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89\"/>
    </mc:Choice>
  </mc:AlternateContent>
  <xr:revisionPtr revIDLastSave="0" documentId="8_{1A7B88B2-3C41-42A1-B7C1-E052E83566FC}" xr6:coauthVersionLast="45" xr6:coauthVersionMax="45" xr10:uidLastSave="{00000000-0000-0000-0000-000000000000}"/>
  <bookViews>
    <workbookView xWindow="-120" yWindow="-120" windowWidth="29040" windowHeight="15840" xr2:uid="{CA187C5E-9D22-4E1A-AD10-88E8248179F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<sst xmlns="http://schemas.openxmlformats.org/spreadsheetml/2006/main" count="1" uniqueCount="1">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</sst>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27AD-C237-4C02-9B54-FF13F30BA255}">
  <dimension ref="A1:CX1500"/>
  <sheetViews>
    <sheetView tabSelected="1" workbookViewId="0">
      <selection activeCell="E17" sqref="E17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</row>
    <row r="2" spans="1:102" x14ac:dyDescent="0.25">
      <c r="A2">
        <v>0</v>
      </c>
      <c r="B2">
        <v>354.12428465463398</v>
      </c>
      <c r="C2">
        <v>350.51620277101802</v>
      </c>
      <c r="D2">
        <v>350.66638362204901</v>
      </c>
      <c r="E2">
        <v>350.70861951531998</v>
      </c>
      <c r="F2">
        <v>357.55967026193099</v>
      </c>
      <c r="G2">
        <v>344.63850161292203</v>
      </c>
      <c r="H2">
        <v>355.53940392958401</v>
      </c>
      <c r="I2">
        <v>340.78397234327701</v>
      </c>
      <c r="J2">
        <v>359.44272008849998</v>
      </c>
      <c r="K2">
        <v>349.26067397185699</v>
      </c>
      <c r="L2">
        <v>353.39455376756098</v>
      </c>
      <c r="M2">
        <v>355.48382202183501</v>
      </c>
      <c r="N2">
        <v>353.71343140893299</v>
      </c>
      <c r="O2">
        <v>350.23242263715599</v>
      </c>
      <c r="P2">
        <v>349.539596018216</v>
      </c>
      <c r="Q2">
        <v>351.89723923979301</v>
      </c>
      <c r="R2">
        <v>347.86896008767201</v>
      </c>
      <c r="S2">
        <v>345.97858512054501</v>
      </c>
      <c r="T2">
        <v>334.58438966762202</v>
      </c>
      <c r="U2">
        <v>341.95038795016899</v>
      </c>
      <c r="V2">
        <v>358.72189053278697</v>
      </c>
      <c r="W2">
        <v>348.38909799765997</v>
      </c>
      <c r="X2">
        <v>351.85440560821502</v>
      </c>
      <c r="Y2">
        <v>353.92827586884601</v>
      </c>
      <c r="Z2">
        <v>351.90700137442502</v>
      </c>
      <c r="AA2">
        <v>356.59581021599399</v>
      </c>
      <c r="AB2">
        <v>356.453939657533</v>
      </c>
      <c r="AC2">
        <v>349.48194931939099</v>
      </c>
      <c r="AD2">
        <v>354.16969801404599</v>
      </c>
      <c r="AE2">
        <v>356.60277056831899</v>
      </c>
      <c r="AF2">
        <v>356.72652752576403</v>
      </c>
      <c r="AG2">
        <v>350.08895675341603</v>
      </c>
      <c r="AH2">
        <v>348.86999153212901</v>
      </c>
      <c r="AI2">
        <v>352.87973567787299</v>
      </c>
      <c r="AJ2">
        <v>348.76347065200099</v>
      </c>
      <c r="AK2">
        <v>354.87912390903898</v>
      </c>
      <c r="AL2">
        <v>356.67734870338597</v>
      </c>
      <c r="AM2">
        <v>355.86489649156101</v>
      </c>
      <c r="AN2">
        <v>359.78841110990402</v>
      </c>
      <c r="AO2">
        <v>397.80593370620397</v>
      </c>
      <c r="AP2">
        <v>351.90411911894699</v>
      </c>
      <c r="AQ2">
        <v>336.95749817102097</v>
      </c>
      <c r="AR2">
        <v>338.85486779707298</v>
      </c>
      <c r="AS2">
        <v>341.03792581646798</v>
      </c>
      <c r="AT2">
        <v>342.110229240509</v>
      </c>
      <c r="AU2">
        <v>334.76305701056702</v>
      </c>
      <c r="AV2">
        <v>333.66403650914202</v>
      </c>
      <c r="AW2">
        <v>338.87656533957698</v>
      </c>
      <c r="AX2">
        <v>337.81391528455299</v>
      </c>
      <c r="AY2">
        <v>341.872441379718</v>
      </c>
      <c r="AZ2">
        <v>343.13554368984001</v>
      </c>
      <c r="BA2">
        <v>345.69690716944098</v>
      </c>
      <c r="BB2">
        <v>329.31970482335697</v>
      </c>
      <c r="BC2">
        <v>342.248840326108</v>
      </c>
      <c r="BD2">
        <v>333.44980976881101</v>
      </c>
      <c r="BE2">
        <v>325.86749917581</v>
      </c>
      <c r="BF2">
        <v>331.65026789529003</v>
      </c>
      <c r="BG2">
        <v>331.1689888034</v>
      </c>
      <c r="BH2">
        <v>334.50249998721199</v>
      </c>
      <c r="BI2">
        <v>339.88227045155202</v>
      </c>
      <c r="BJ2">
        <v>335.00124638840799</v>
      </c>
      <c r="BK2">
        <v>340.846849198862</v>
      </c>
      <c r="BL2">
        <v>358.588887709066</v>
      </c>
      <c r="BM2">
        <v>343.61249413927999</v>
      </c>
      <c r="BN2">
        <v>341.053407732469</v>
      </c>
      <c r="BO2">
        <v>340.25609330643101</v>
      </c>
      <c r="BP2">
        <v>361.32751478337099</v>
      </c>
      <c r="BQ2">
        <v>344.71352133443202</v>
      </c>
      <c r="BR2">
        <v>356.60600233071102</v>
      </c>
      <c r="BS2">
        <v>359.85990947288099</v>
      </c>
      <c r="BT2">
        <v>349.021466198295</v>
      </c>
      <c r="BU2">
        <v>354.21752823287898</v>
      </c>
      <c r="BV2">
        <v>359.032011767114</v>
      </c>
      <c r="BW2">
        <v>353.56991874621502</v>
      </c>
      <c r="BX2">
        <v>355.72670181976599</v>
      </c>
      <c r="BY2">
        <v>357.769505324948</v>
      </c>
      <c r="BZ2">
        <v>348.09194274853797</v>
      </c>
      <c r="CA2">
        <v>366.47091923160798</v>
      </c>
      <c r="CB2">
        <v>345.12155045824397</v>
      </c>
      <c r="CC2">
        <v>346.679181606714</v>
      </c>
      <c r="CD2">
        <v>347.06820620251602</v>
      </c>
      <c r="CE2">
        <v>356.91706104334702</v>
      </c>
      <c r="CF2">
        <v>348.692050080017</v>
      </c>
      <c r="CG2">
        <v>362.170398831515</v>
      </c>
      <c r="CH2">
        <v>358.13412781528501</v>
      </c>
      <c r="CI2">
        <v>354.11360934836898</v>
      </c>
      <c r="CJ2">
        <v>351.45532185671902</v>
      </c>
      <c r="CK2">
        <v>351.86555149150701</v>
      </c>
      <c r="CL2">
        <v>362.260756431863</v>
      </c>
      <c r="CM2">
        <v>353.94499293722998</v>
      </c>
      <c r="CN2">
        <v>355.19885427501498</v>
      </c>
      <c r="CO2">
        <v>351.03443960997902</v>
      </c>
      <c r="CP2">
        <v>352.78554455643098</v>
      </c>
      <c r="CQ2">
        <v>345.979575311426</v>
      </c>
      <c r="CR2">
        <v>358.59982469318402</v>
      </c>
      <c r="CS2">
        <v>372.957740139088</v>
      </c>
      <c r="CT2">
        <v>352.22734106221299</v>
      </c>
      <c r="CU2">
        <v>357.00281960753699</v>
      </c>
      <c r="CV2">
        <v>361.05229094210398</v>
      </c>
      <c r="CW2">
        <v>352.24699701990801</v>
      </c>
      <c r="CX2">
        <v>356.25136644820998</v>
      </c>
    </row>
    <row r="3" spans="1:102" x14ac:dyDescent="0.25">
      <c r="A3">
        <v>0.240320427236315</v>
      </c>
      <c r="B3">
        <v>354.58861777238798</v>
      </c>
      <c r="C3">
        <v>350.51698888701299</v>
      </c>
      <c r="D3">
        <v>350.40592301763797</v>
      </c>
      <c r="E3">
        <v>351.01723625843601</v>
      </c>
      <c r="F3">
        <v>357.39805540505</v>
      </c>
      <c r="G3">
        <v>344.64374076504799</v>
      </c>
      <c r="H3">
        <v>355.58331955692802</v>
      </c>
      <c r="I3">
        <v>340.76117746089602</v>
      </c>
      <c r="J3">
        <v>359.43079871276097</v>
      </c>
      <c r="K3">
        <v>349.48601411191902</v>
      </c>
      <c r="L3">
        <v>353.50378081630703</v>
      </c>
      <c r="M3">
        <v>355.49480338665802</v>
      </c>
      <c r="N3">
        <v>353.57330968976402</v>
      </c>
      <c r="O3">
        <v>350.10873168285599</v>
      </c>
      <c r="P3">
        <v>349.60670945077698</v>
      </c>
      <c r="Q3">
        <v>351.69723657677503</v>
      </c>
      <c r="R3">
        <v>348.42538976159801</v>
      </c>
      <c r="S3">
        <v>346.28817624819402</v>
      </c>
      <c r="T3">
        <v>335.00199143975999</v>
      </c>
      <c r="U3">
        <v>342.57076518880501</v>
      </c>
      <c r="V3">
        <v>359.32568885248401</v>
      </c>
      <c r="W3">
        <v>348.84356333611498</v>
      </c>
      <c r="X3">
        <v>352.4601013537</v>
      </c>
      <c r="Y3">
        <v>355.21057241474603</v>
      </c>
      <c r="Z3">
        <v>352.04146553118102</v>
      </c>
      <c r="AA3">
        <v>356.950200163886</v>
      </c>
      <c r="AB3">
        <v>357.81128062900001</v>
      </c>
      <c r="AC3">
        <v>350.60537096050598</v>
      </c>
      <c r="AD3">
        <v>355.25818996311898</v>
      </c>
      <c r="AE3">
        <v>357.18799906494598</v>
      </c>
      <c r="AF3">
        <v>357.45076690808702</v>
      </c>
      <c r="AG3">
        <v>350.86478998328801</v>
      </c>
      <c r="AH3">
        <v>349.529593634913</v>
      </c>
      <c r="AI3">
        <v>353.48620910401098</v>
      </c>
      <c r="AJ3">
        <v>348.74890513113399</v>
      </c>
      <c r="AK3">
        <v>355.70018791969198</v>
      </c>
      <c r="AL3">
        <v>357.113060975157</v>
      </c>
      <c r="AM3">
        <v>356.82470389887499</v>
      </c>
      <c r="AN3">
        <v>360.90608581198597</v>
      </c>
      <c r="AO3">
        <v>401.73691408835202</v>
      </c>
      <c r="AP3">
        <v>352.71159189248601</v>
      </c>
      <c r="AQ3">
        <v>337.37315520794999</v>
      </c>
      <c r="AR3">
        <v>338.95877103525299</v>
      </c>
      <c r="AS3">
        <v>340.92541332921297</v>
      </c>
      <c r="AT3">
        <v>342.20907186833801</v>
      </c>
      <c r="AU3">
        <v>335.12469615479199</v>
      </c>
      <c r="AV3">
        <v>333.45915309703298</v>
      </c>
      <c r="AW3">
        <v>339.15184526999099</v>
      </c>
      <c r="AX3">
        <v>338.08845592562301</v>
      </c>
      <c r="AY3">
        <v>341.91356896010899</v>
      </c>
      <c r="AZ3">
        <v>342.88282820492702</v>
      </c>
      <c r="BA3">
        <v>345.38198855659601</v>
      </c>
      <c r="BB3">
        <v>330.213829765242</v>
      </c>
      <c r="BC3">
        <v>342.16702873183903</v>
      </c>
      <c r="BD3">
        <v>333.94674455742302</v>
      </c>
      <c r="BE3">
        <v>326.59451716418698</v>
      </c>
      <c r="BF3">
        <v>332.407774108551</v>
      </c>
      <c r="BG3">
        <v>331.597473461459</v>
      </c>
      <c r="BH3">
        <v>334.41222182159601</v>
      </c>
      <c r="BI3">
        <v>339.76892701172397</v>
      </c>
      <c r="BJ3">
        <v>334.98749161408603</v>
      </c>
      <c r="BK3">
        <v>341.71396599039298</v>
      </c>
      <c r="BL3">
        <v>358.89432692176302</v>
      </c>
      <c r="BM3">
        <v>344.43746103208701</v>
      </c>
      <c r="BN3">
        <v>341.85066158972302</v>
      </c>
      <c r="BO3">
        <v>340.82012490991599</v>
      </c>
      <c r="BP3">
        <v>361.588117426819</v>
      </c>
      <c r="BQ3">
        <v>345.32860580594303</v>
      </c>
      <c r="BR3">
        <v>356.88022867542497</v>
      </c>
      <c r="BS3">
        <v>359.81433771107402</v>
      </c>
      <c r="BT3">
        <v>349.15344443889597</v>
      </c>
      <c r="BU3">
        <v>355.01930897436802</v>
      </c>
      <c r="BV3">
        <v>359.10556172974202</v>
      </c>
      <c r="BW3">
        <v>353.84495843234498</v>
      </c>
      <c r="BX3">
        <v>356.55795704248902</v>
      </c>
      <c r="BY3">
        <v>358.26091130504602</v>
      </c>
      <c r="BZ3">
        <v>348.46585948125102</v>
      </c>
      <c r="CA3">
        <v>367.00660825478099</v>
      </c>
      <c r="CB3">
        <v>345.27662302445901</v>
      </c>
      <c r="CC3">
        <v>347.93046521292001</v>
      </c>
      <c r="CD3">
        <v>347.58183882475703</v>
      </c>
      <c r="CE3">
        <v>357.37758445191503</v>
      </c>
      <c r="CF3">
        <v>348.96677220618</v>
      </c>
      <c r="CG3">
        <v>362.02068683528398</v>
      </c>
      <c r="CH3">
        <v>358.49919853080098</v>
      </c>
      <c r="CI3">
        <v>354.22660129514998</v>
      </c>
      <c r="CJ3">
        <v>351.61952332527397</v>
      </c>
      <c r="CK3">
        <v>351.60737041740703</v>
      </c>
      <c r="CL3">
        <v>362.460683073616</v>
      </c>
      <c r="CM3">
        <v>353.67930544307097</v>
      </c>
      <c r="CN3">
        <v>355.05425133884899</v>
      </c>
      <c r="CO3">
        <v>351.16394248437098</v>
      </c>
      <c r="CP3">
        <v>353.07927352580202</v>
      </c>
      <c r="CQ3">
        <v>346.53260671505802</v>
      </c>
      <c r="CR3">
        <v>358.724013864673</v>
      </c>
      <c r="CS3">
        <v>372.94352441190199</v>
      </c>
      <c r="CT3">
        <v>352.62711368827502</v>
      </c>
      <c r="CU3">
        <v>357.13415436777399</v>
      </c>
      <c r="CV3">
        <v>361.21790185812898</v>
      </c>
      <c r="CW3">
        <v>352.36511929551</v>
      </c>
      <c r="CX3">
        <v>356.14834876618499</v>
      </c>
    </row>
    <row r="4" spans="1:102" x14ac:dyDescent="0.25">
      <c r="A4">
        <v>0.48064085447263</v>
      </c>
      <c r="B4">
        <v>354.58861777238798</v>
      </c>
      <c r="C4">
        <v>350.51698888701299</v>
      </c>
      <c r="D4">
        <v>350.40592301763797</v>
      </c>
      <c r="E4">
        <v>351.01723625843601</v>
      </c>
      <c r="F4">
        <v>357.39805540505</v>
      </c>
      <c r="G4">
        <v>344.64374076504799</v>
      </c>
      <c r="H4">
        <v>355.58331955692802</v>
      </c>
      <c r="I4">
        <v>340.76117746089602</v>
      </c>
      <c r="J4">
        <v>359.43079871276097</v>
      </c>
      <c r="K4">
        <v>349.48601411191902</v>
      </c>
      <c r="L4">
        <v>353.50378081630703</v>
      </c>
      <c r="M4">
        <v>355.49480338665802</v>
      </c>
      <c r="N4">
        <v>353.57330968976402</v>
      </c>
      <c r="O4">
        <v>350.10873168285599</v>
      </c>
      <c r="P4">
        <v>349.60670945077698</v>
      </c>
      <c r="Q4">
        <v>351.69723657677503</v>
      </c>
      <c r="R4">
        <v>348.42538976159801</v>
      </c>
      <c r="S4">
        <v>346.28817624819402</v>
      </c>
      <c r="T4">
        <v>335.00199143975999</v>
      </c>
      <c r="U4">
        <v>342.57076518880501</v>
      </c>
      <c r="V4">
        <v>359.32568885248401</v>
      </c>
      <c r="W4">
        <v>348.84356333611498</v>
      </c>
      <c r="X4">
        <v>352.4601013537</v>
      </c>
      <c r="Y4">
        <v>355.21057241474603</v>
      </c>
      <c r="Z4">
        <v>352.04146553118102</v>
      </c>
      <c r="AA4">
        <v>356.950200163886</v>
      </c>
      <c r="AB4">
        <v>357.81128062900001</v>
      </c>
      <c r="AC4">
        <v>350.60537096050598</v>
      </c>
      <c r="AD4">
        <v>355.25818996311898</v>
      </c>
      <c r="AE4">
        <v>357.18799906494598</v>
      </c>
      <c r="AF4">
        <v>357.45076690808702</v>
      </c>
      <c r="AG4">
        <v>350.86478998328801</v>
      </c>
      <c r="AH4">
        <v>349.529593634913</v>
      </c>
      <c r="AI4">
        <v>353.48620910401098</v>
      </c>
      <c r="AJ4">
        <v>348.74890513113399</v>
      </c>
      <c r="AK4">
        <v>355.70018791969198</v>
      </c>
      <c r="AL4">
        <v>357.113060975157</v>
      </c>
      <c r="AM4">
        <v>356.82470389887499</v>
      </c>
      <c r="AN4">
        <v>360.90608581198597</v>
      </c>
      <c r="AO4">
        <v>401.73691408835202</v>
      </c>
      <c r="AP4">
        <v>352.71159189248601</v>
      </c>
      <c r="AQ4">
        <v>337.37315520794999</v>
      </c>
      <c r="AR4">
        <v>338.95877103525299</v>
      </c>
      <c r="AS4">
        <v>340.92541332921297</v>
      </c>
      <c r="AT4">
        <v>342.20907186833801</v>
      </c>
      <c r="AU4">
        <v>335.12469615479199</v>
      </c>
      <c r="AV4">
        <v>333.45915309703298</v>
      </c>
      <c r="AW4">
        <v>339.15184526999099</v>
      </c>
      <c r="AX4">
        <v>338.08845592562301</v>
      </c>
      <c r="AY4">
        <v>341.91356896010899</v>
      </c>
      <c r="AZ4">
        <v>342.88282820492702</v>
      </c>
      <c r="BA4">
        <v>345.38198855659601</v>
      </c>
      <c r="BB4">
        <v>330.213829765242</v>
      </c>
      <c r="BC4">
        <v>342.16702873183903</v>
      </c>
      <c r="BD4">
        <v>333.94674455742302</v>
      </c>
      <c r="BE4">
        <v>326.59451716418698</v>
      </c>
      <c r="BF4">
        <v>332.407774108551</v>
      </c>
      <c r="BG4">
        <v>331.597473461459</v>
      </c>
      <c r="BH4">
        <v>334.41222182159601</v>
      </c>
      <c r="BI4">
        <v>339.76892701172397</v>
      </c>
      <c r="BJ4">
        <v>334.98749161408603</v>
      </c>
      <c r="BK4">
        <v>341.71396599039298</v>
      </c>
      <c r="BL4">
        <v>358.89432692176302</v>
      </c>
      <c r="BM4">
        <v>344.43746103208701</v>
      </c>
      <c r="BN4">
        <v>341.85066158972302</v>
      </c>
      <c r="BO4">
        <v>340.82012490991599</v>
      </c>
      <c r="BP4">
        <v>361.588117426819</v>
      </c>
      <c r="BQ4">
        <v>345.32860580594303</v>
      </c>
      <c r="BR4">
        <v>356.88022867542497</v>
      </c>
      <c r="BS4">
        <v>359.81433771107402</v>
      </c>
      <c r="BT4">
        <v>349.15344443889597</v>
      </c>
      <c r="BU4">
        <v>355.01930897436802</v>
      </c>
      <c r="BV4">
        <v>359.10556172974202</v>
      </c>
      <c r="BW4">
        <v>353.84495843234498</v>
      </c>
      <c r="BX4">
        <v>356.55795704248902</v>
      </c>
      <c r="BY4">
        <v>358.26091130504602</v>
      </c>
      <c r="BZ4">
        <v>348.46585948125102</v>
      </c>
      <c r="CA4">
        <v>367.00660825478099</v>
      </c>
      <c r="CB4">
        <v>345.27662302445901</v>
      </c>
      <c r="CC4">
        <v>347.93046521292001</v>
      </c>
      <c r="CD4">
        <v>347.58183882475703</v>
      </c>
      <c r="CE4">
        <v>357.37758445191503</v>
      </c>
      <c r="CF4">
        <v>348.96677220618</v>
      </c>
      <c r="CG4">
        <v>362.02068683528398</v>
      </c>
      <c r="CH4">
        <v>358.49919853080098</v>
      </c>
      <c r="CI4">
        <v>354.22660129514998</v>
      </c>
      <c r="CJ4">
        <v>351.61952332527397</v>
      </c>
      <c r="CK4">
        <v>351.60737041740703</v>
      </c>
      <c r="CL4">
        <v>362.460683073616</v>
      </c>
      <c r="CM4">
        <v>353.67930544307097</v>
      </c>
      <c r="CN4">
        <v>355.05425133884899</v>
      </c>
      <c r="CO4">
        <v>351.16394248437098</v>
      </c>
      <c r="CP4">
        <v>353.07927352580202</v>
      </c>
      <c r="CQ4">
        <v>346.53260671505802</v>
      </c>
      <c r="CR4">
        <v>358.724013864673</v>
      </c>
      <c r="CS4">
        <v>372.94352441190199</v>
      </c>
      <c r="CT4">
        <v>352.62711368827502</v>
      </c>
      <c r="CU4">
        <v>357.13415436777399</v>
      </c>
      <c r="CV4">
        <v>361.21790185812898</v>
      </c>
      <c r="CW4">
        <v>352.36511929551</v>
      </c>
      <c r="CX4">
        <v>356.14834876618499</v>
      </c>
    </row>
    <row r="5" spans="1:102" x14ac:dyDescent="0.25">
      <c r="A5">
        <v>0.72096128170894502</v>
      </c>
      <c r="B5">
        <v>354.58861777238798</v>
      </c>
      <c r="C5">
        <v>350.51698888701299</v>
      </c>
      <c r="D5">
        <v>350.40592301763797</v>
      </c>
      <c r="E5">
        <v>351.01723625843601</v>
      </c>
      <c r="F5">
        <v>357.39805540505</v>
      </c>
      <c r="G5">
        <v>344.64374076504799</v>
      </c>
      <c r="H5">
        <v>355.58331955692802</v>
      </c>
      <c r="I5">
        <v>340.76117746089602</v>
      </c>
      <c r="J5">
        <v>359.43079871276097</v>
      </c>
      <c r="K5">
        <v>349.48601411191902</v>
      </c>
      <c r="L5">
        <v>353.50378081630703</v>
      </c>
      <c r="M5">
        <v>355.49480338665802</v>
      </c>
      <c r="N5">
        <v>353.57330968976402</v>
      </c>
      <c r="O5">
        <v>350.10873168285599</v>
      </c>
      <c r="P5">
        <v>349.60670945077698</v>
      </c>
      <c r="Q5">
        <v>351.69723657677503</v>
      </c>
      <c r="R5">
        <v>348.42538976159801</v>
      </c>
      <c r="S5">
        <v>346.28817624819402</v>
      </c>
      <c r="T5">
        <v>335.00199143975999</v>
      </c>
      <c r="U5">
        <v>342.57076518880501</v>
      </c>
      <c r="V5">
        <v>359.32568885248401</v>
      </c>
      <c r="W5">
        <v>348.84356333611498</v>
      </c>
      <c r="X5">
        <v>352.4601013537</v>
      </c>
      <c r="Y5">
        <v>355.21057241474603</v>
      </c>
      <c r="Z5">
        <v>352.04146553118102</v>
      </c>
      <c r="AA5">
        <v>356.950200163886</v>
      </c>
      <c r="AB5">
        <v>357.81128062900001</v>
      </c>
      <c r="AC5">
        <v>350.60537096050598</v>
      </c>
      <c r="AD5">
        <v>355.25818996311898</v>
      </c>
      <c r="AE5">
        <v>357.18799906494598</v>
      </c>
      <c r="AF5">
        <v>357.45076690808702</v>
      </c>
      <c r="AG5">
        <v>350.86478998328801</v>
      </c>
      <c r="AH5">
        <v>349.529593634913</v>
      </c>
      <c r="AI5">
        <v>353.48620910401098</v>
      </c>
      <c r="AJ5">
        <v>348.74890513113399</v>
      </c>
      <c r="AK5">
        <v>355.70018791969198</v>
      </c>
      <c r="AL5">
        <v>357.113060975157</v>
      </c>
      <c r="AM5">
        <v>356.82470389887499</v>
      </c>
      <c r="AN5">
        <v>360.90608581198597</v>
      </c>
      <c r="AO5">
        <v>401.73691408835202</v>
      </c>
      <c r="AP5">
        <v>352.71159189248601</v>
      </c>
      <c r="AQ5">
        <v>337.37315520794999</v>
      </c>
      <c r="AR5">
        <v>338.95877103525299</v>
      </c>
      <c r="AS5">
        <v>340.92541332921297</v>
      </c>
      <c r="AT5">
        <v>342.20907186833801</v>
      </c>
      <c r="AU5">
        <v>335.12469615479199</v>
      </c>
      <c r="AV5">
        <v>333.45915309703298</v>
      </c>
      <c r="AW5">
        <v>339.15184526999099</v>
      </c>
      <c r="AX5">
        <v>338.08845592562301</v>
      </c>
      <c r="AY5">
        <v>341.91356896010899</v>
      </c>
      <c r="AZ5">
        <v>342.88282820492702</v>
      </c>
      <c r="BA5">
        <v>345.38198855659601</v>
      </c>
      <c r="BB5">
        <v>330.213829765242</v>
      </c>
      <c r="BC5">
        <v>342.16702873183903</v>
      </c>
      <c r="BD5">
        <v>333.94674455742302</v>
      </c>
      <c r="BE5">
        <v>326.59451716418698</v>
      </c>
      <c r="BF5">
        <v>332.407774108551</v>
      </c>
      <c r="BG5">
        <v>331.597473461459</v>
      </c>
      <c r="BH5">
        <v>334.41222182159601</v>
      </c>
      <c r="BI5">
        <v>339.76892701172397</v>
      </c>
      <c r="BJ5">
        <v>334.98749161408603</v>
      </c>
      <c r="BK5">
        <v>341.71396599039298</v>
      </c>
      <c r="BL5">
        <v>358.89432692176302</v>
      </c>
      <c r="BM5">
        <v>344.43746103208701</v>
      </c>
      <c r="BN5">
        <v>341.85066158972302</v>
      </c>
      <c r="BO5">
        <v>340.82012490991599</v>
      </c>
      <c r="BP5">
        <v>361.588117426819</v>
      </c>
      <c r="BQ5">
        <v>345.32860580594303</v>
      </c>
      <c r="BR5">
        <v>356.88022867542497</v>
      </c>
      <c r="BS5">
        <v>359.81433771107402</v>
      </c>
      <c r="BT5">
        <v>349.15344443889597</v>
      </c>
      <c r="BU5">
        <v>355.01930897436802</v>
      </c>
      <c r="BV5">
        <v>359.10556172974202</v>
      </c>
      <c r="BW5">
        <v>353.84495843234498</v>
      </c>
      <c r="BX5">
        <v>356.55795704248902</v>
      </c>
      <c r="BY5">
        <v>358.26091130504602</v>
      </c>
      <c r="BZ5">
        <v>348.46585948125102</v>
      </c>
      <c r="CA5">
        <v>367.00660825478099</v>
      </c>
      <c r="CB5">
        <v>345.27662302445901</v>
      </c>
      <c r="CC5">
        <v>347.93046521292001</v>
      </c>
      <c r="CD5">
        <v>347.58183882475703</v>
      </c>
      <c r="CE5">
        <v>357.37758445191503</v>
      </c>
      <c r="CF5">
        <v>348.96677220618</v>
      </c>
      <c r="CG5">
        <v>362.02068683528398</v>
      </c>
      <c r="CH5">
        <v>358.49919853080098</v>
      </c>
      <c r="CI5">
        <v>354.22660129514998</v>
      </c>
      <c r="CJ5">
        <v>351.61952332527397</v>
      </c>
      <c r="CK5">
        <v>351.60737041740703</v>
      </c>
      <c r="CL5">
        <v>362.460683073616</v>
      </c>
      <c r="CM5">
        <v>353.67930544307097</v>
      </c>
      <c r="CN5">
        <v>355.05425133884899</v>
      </c>
      <c r="CO5">
        <v>351.16394248437098</v>
      </c>
      <c r="CP5">
        <v>353.07927352580202</v>
      </c>
      <c r="CQ5">
        <v>346.53260671505802</v>
      </c>
      <c r="CR5">
        <v>358.724013864673</v>
      </c>
      <c r="CS5">
        <v>372.94352441190199</v>
      </c>
      <c r="CT5">
        <v>352.62711368827502</v>
      </c>
      <c r="CU5">
        <v>357.13415436777399</v>
      </c>
      <c r="CV5">
        <v>361.21790185812898</v>
      </c>
      <c r="CW5">
        <v>352.36511929551</v>
      </c>
      <c r="CX5">
        <v>356.14834876618499</v>
      </c>
    </row>
    <row r="6" spans="1:102" x14ac:dyDescent="0.25">
      <c r="A6">
        <v>0.96128170894525999</v>
      </c>
      <c r="B6">
        <v>354.49884578506499</v>
      </c>
      <c r="C6">
        <v>350.24593557048701</v>
      </c>
      <c r="D6">
        <v>350.57861551631999</v>
      </c>
      <c r="E6">
        <v>351.00751500402799</v>
      </c>
      <c r="F6">
        <v>357.21786942258302</v>
      </c>
      <c r="G6">
        <v>344.66661600074798</v>
      </c>
      <c r="H6">
        <v>355.43819654035798</v>
      </c>
      <c r="I6">
        <v>340.97721294250101</v>
      </c>
      <c r="J6">
        <v>359.08478286463401</v>
      </c>
      <c r="K6">
        <v>349.22369455262799</v>
      </c>
      <c r="L6">
        <v>353.39616718474099</v>
      </c>
      <c r="M6">
        <v>355.49430132501402</v>
      </c>
      <c r="N6">
        <v>353.58299872426198</v>
      </c>
      <c r="O6">
        <v>349.93755134570102</v>
      </c>
      <c r="P6">
        <v>350.09579599555002</v>
      </c>
      <c r="Q6">
        <v>351.41892738257098</v>
      </c>
      <c r="R6">
        <v>348.31186707184298</v>
      </c>
      <c r="S6">
        <v>346.42410527630602</v>
      </c>
      <c r="T6">
        <v>334.78137196431402</v>
      </c>
      <c r="U6">
        <v>342.60420630011703</v>
      </c>
      <c r="V6">
        <v>358.82004521555899</v>
      </c>
      <c r="W6">
        <v>348.70915168270199</v>
      </c>
      <c r="X6">
        <v>352.613543832593</v>
      </c>
      <c r="Y6">
        <v>355.02313185902801</v>
      </c>
      <c r="Z6">
        <v>351.98136457985697</v>
      </c>
      <c r="AA6">
        <v>356.79446669158602</v>
      </c>
      <c r="AB6">
        <v>357.591312247622</v>
      </c>
      <c r="AC6">
        <v>350.62453263322197</v>
      </c>
      <c r="AD6">
        <v>355.18061446177899</v>
      </c>
      <c r="AE6">
        <v>356.919402222771</v>
      </c>
      <c r="AF6">
        <v>357.54475837189699</v>
      </c>
      <c r="AG6">
        <v>350.88326818310401</v>
      </c>
      <c r="AH6">
        <v>349.383464914272</v>
      </c>
      <c r="AI6">
        <v>353.34002033951299</v>
      </c>
      <c r="AJ6">
        <v>348.64176156953602</v>
      </c>
      <c r="AK6">
        <v>355.97671609629498</v>
      </c>
      <c r="AL6">
        <v>357.030380347147</v>
      </c>
      <c r="AM6">
        <v>356.47590820446698</v>
      </c>
      <c r="AN6">
        <v>360.563846038723</v>
      </c>
      <c r="AO6">
        <v>401.13801183132199</v>
      </c>
      <c r="AP6">
        <v>352.74590418154798</v>
      </c>
      <c r="AQ6">
        <v>337.41405175392703</v>
      </c>
      <c r="AR6">
        <v>338.96655001356999</v>
      </c>
      <c r="AS6">
        <v>340.88704057504702</v>
      </c>
      <c r="AT6">
        <v>341.98788391805101</v>
      </c>
      <c r="AU6">
        <v>334.73975479505498</v>
      </c>
      <c r="AV6">
        <v>333.51749323285298</v>
      </c>
      <c r="AW6">
        <v>339.02904003762802</v>
      </c>
      <c r="AX6">
        <v>338.23371422702701</v>
      </c>
      <c r="AY6">
        <v>341.62304828442399</v>
      </c>
      <c r="AZ6">
        <v>342.71318430099802</v>
      </c>
      <c r="BA6">
        <v>345.44778833540801</v>
      </c>
      <c r="BB6">
        <v>330.324827984244</v>
      </c>
      <c r="BC6">
        <v>342.24887188215502</v>
      </c>
      <c r="BD6">
        <v>334.13901639547299</v>
      </c>
      <c r="BE6">
        <v>326.40559294341398</v>
      </c>
      <c r="BF6">
        <v>332.65973246426603</v>
      </c>
      <c r="BG6">
        <v>331.71568161325399</v>
      </c>
      <c r="BH6">
        <v>334.43746558362801</v>
      </c>
      <c r="BI6">
        <v>339.69700381254</v>
      </c>
      <c r="BJ6">
        <v>335.08447775206099</v>
      </c>
      <c r="BK6">
        <v>341.56801151331399</v>
      </c>
      <c r="BL6">
        <v>358.55875839644301</v>
      </c>
      <c r="BM6">
        <v>344.43492976451302</v>
      </c>
      <c r="BN6">
        <v>342.11075305750398</v>
      </c>
      <c r="BO6">
        <v>340.46682247721498</v>
      </c>
      <c r="BP6">
        <v>361.21684210222202</v>
      </c>
      <c r="BQ6">
        <v>345.13471103764903</v>
      </c>
      <c r="BR6">
        <v>356.66809695082497</v>
      </c>
      <c r="BS6">
        <v>359.33143664562698</v>
      </c>
      <c r="BT6">
        <v>349.129401272812</v>
      </c>
      <c r="BU6">
        <v>354.98268032114498</v>
      </c>
      <c r="BV6">
        <v>358.65140958400599</v>
      </c>
      <c r="BW6">
        <v>353.29672668082497</v>
      </c>
      <c r="BX6">
        <v>356.45830992300102</v>
      </c>
      <c r="BY6">
        <v>358.27343452306297</v>
      </c>
      <c r="BZ6">
        <v>348.578186624181</v>
      </c>
      <c r="CA6">
        <v>366.774149614132</v>
      </c>
      <c r="CB6">
        <v>345.57818137612702</v>
      </c>
      <c r="CC6">
        <v>347.81175243257002</v>
      </c>
      <c r="CD6">
        <v>347.70437667106501</v>
      </c>
      <c r="CE6">
        <v>357.73343748613399</v>
      </c>
      <c r="CF6">
        <v>348.63752978127002</v>
      </c>
      <c r="CG6">
        <v>361.75565130085897</v>
      </c>
      <c r="CH6">
        <v>358.82673449828098</v>
      </c>
      <c r="CI6">
        <v>354.49307862752198</v>
      </c>
      <c r="CJ6">
        <v>351.68770917939202</v>
      </c>
      <c r="CK6">
        <v>351.55743516965202</v>
      </c>
      <c r="CL6">
        <v>362.59286579939601</v>
      </c>
      <c r="CM6">
        <v>353.76493483783901</v>
      </c>
      <c r="CN6">
        <v>354.64183177812401</v>
      </c>
      <c r="CO6">
        <v>351.05613022288298</v>
      </c>
      <c r="CP6">
        <v>353.02182393167999</v>
      </c>
      <c r="CQ6">
        <v>346.32312175803798</v>
      </c>
      <c r="CR6">
        <v>358.85694265806598</v>
      </c>
      <c r="CS6">
        <v>372.84003703983899</v>
      </c>
      <c r="CT6">
        <v>352.788264793986</v>
      </c>
      <c r="CU6">
        <v>356.81887393958499</v>
      </c>
      <c r="CV6">
        <v>361.35918310040302</v>
      </c>
      <c r="CW6">
        <v>352.53158628940599</v>
      </c>
      <c r="CX6">
        <v>356.35543002686398</v>
      </c>
    </row>
    <row r="7" spans="1:102" x14ac:dyDescent="0.25">
      <c r="A7">
        <v>1.2016021361815701</v>
      </c>
      <c r="B7">
        <v>357.92226524378202</v>
      </c>
      <c r="C7">
        <v>344.67791304804899</v>
      </c>
      <c r="D7">
        <v>355.06345935691201</v>
      </c>
      <c r="E7">
        <v>353.64683196821102</v>
      </c>
      <c r="F7">
        <v>354.52077940241401</v>
      </c>
      <c r="G7">
        <v>352.64752209091699</v>
      </c>
      <c r="H7">
        <v>352.24468743490797</v>
      </c>
      <c r="I7">
        <v>351.94419758405598</v>
      </c>
      <c r="J7">
        <v>361.87462528377199</v>
      </c>
      <c r="K7">
        <v>351.52038949807002</v>
      </c>
      <c r="L7">
        <v>353.78914449466902</v>
      </c>
      <c r="M7">
        <v>354.33595635683201</v>
      </c>
      <c r="N7">
        <v>351.05409948366599</v>
      </c>
      <c r="O7">
        <v>347.720157505516</v>
      </c>
      <c r="P7">
        <v>354.99527069726099</v>
      </c>
      <c r="Q7">
        <v>346.910958532346</v>
      </c>
      <c r="R7">
        <v>342.57213273437702</v>
      </c>
      <c r="S7">
        <v>347.38621586955003</v>
      </c>
      <c r="T7">
        <v>339.26028436086301</v>
      </c>
      <c r="U7">
        <v>355.95077951438702</v>
      </c>
      <c r="V7">
        <v>349.59787450686298</v>
      </c>
      <c r="W7">
        <v>352.27794785952199</v>
      </c>
      <c r="X7">
        <v>351.25558949607301</v>
      </c>
      <c r="Y7">
        <v>359.37927470852497</v>
      </c>
      <c r="Z7">
        <v>351.859080416675</v>
      </c>
      <c r="AA7">
        <v>355.51690135458</v>
      </c>
      <c r="AB7">
        <v>362.17709548077403</v>
      </c>
      <c r="AC7">
        <v>352.69895355642399</v>
      </c>
      <c r="AD7">
        <v>353.01100484228101</v>
      </c>
      <c r="AE7">
        <v>352.59614178755101</v>
      </c>
      <c r="AF7">
        <v>355.76595139143501</v>
      </c>
      <c r="AG7">
        <v>352.15513837394002</v>
      </c>
      <c r="AH7">
        <v>354.28606365615502</v>
      </c>
      <c r="AI7">
        <v>360.74117617167599</v>
      </c>
      <c r="AJ7">
        <v>340.59270336157402</v>
      </c>
      <c r="AK7">
        <v>362.29188577193599</v>
      </c>
      <c r="AL7">
        <v>351.65629373538201</v>
      </c>
      <c r="AM7">
        <v>352.49175076338202</v>
      </c>
      <c r="AN7">
        <v>352.13578991660103</v>
      </c>
      <c r="AO7">
        <v>394.28630211051302</v>
      </c>
      <c r="AP7">
        <v>353.43127580549799</v>
      </c>
      <c r="AQ7">
        <v>347.231825621643</v>
      </c>
      <c r="AR7">
        <v>340.03880586675302</v>
      </c>
      <c r="AS7">
        <v>332.38206479770997</v>
      </c>
      <c r="AT7">
        <v>346.17185159786101</v>
      </c>
      <c r="AU7">
        <v>333.46824285808702</v>
      </c>
      <c r="AV7">
        <v>333.65613000364101</v>
      </c>
      <c r="AW7">
        <v>334.08092417758797</v>
      </c>
      <c r="AX7">
        <v>344.48036273926402</v>
      </c>
      <c r="AY7">
        <v>335.10648185171499</v>
      </c>
      <c r="AZ7">
        <v>336.71865671312599</v>
      </c>
      <c r="BA7">
        <v>340.77384711435798</v>
      </c>
      <c r="BB7">
        <v>340.56180544773599</v>
      </c>
      <c r="BC7">
        <v>343.186570500936</v>
      </c>
      <c r="BD7">
        <v>343.21429439198101</v>
      </c>
      <c r="BE7">
        <v>336.66163325396701</v>
      </c>
      <c r="BF7">
        <v>343.98471010631698</v>
      </c>
      <c r="BG7">
        <v>340.67252067818799</v>
      </c>
      <c r="BH7">
        <v>342.73975816500899</v>
      </c>
      <c r="BI7">
        <v>336.24804002912401</v>
      </c>
      <c r="BJ7">
        <v>346.96458472102501</v>
      </c>
      <c r="BK7">
        <v>342.079404884518</v>
      </c>
      <c r="BL7">
        <v>350.30308350178598</v>
      </c>
      <c r="BM7">
        <v>355.37857647119398</v>
      </c>
      <c r="BN7">
        <v>353.94205732280398</v>
      </c>
      <c r="BO7">
        <v>342.535195676819</v>
      </c>
      <c r="BP7">
        <v>349.26743023627699</v>
      </c>
      <c r="BQ7">
        <v>352.016613970854</v>
      </c>
      <c r="BR7">
        <v>353.06437278058598</v>
      </c>
      <c r="BS7">
        <v>353.750836181647</v>
      </c>
      <c r="BT7">
        <v>350.038546012393</v>
      </c>
      <c r="BU7">
        <v>363.388805884573</v>
      </c>
      <c r="BV7">
        <v>353.20254685328803</v>
      </c>
      <c r="BW7">
        <v>359.73501089892</v>
      </c>
      <c r="BX7">
        <v>351.26572282476798</v>
      </c>
      <c r="BY7">
        <v>359.58895491921299</v>
      </c>
      <c r="BZ7">
        <v>350.93283207545301</v>
      </c>
      <c r="CA7">
        <v>357.07477687308699</v>
      </c>
      <c r="CB7">
        <v>357.89149860087201</v>
      </c>
      <c r="CC7">
        <v>348.13792088801102</v>
      </c>
      <c r="CD7">
        <v>349.43607400547</v>
      </c>
      <c r="CE7">
        <v>365.15361965152601</v>
      </c>
      <c r="CF7">
        <v>345.24674969820097</v>
      </c>
      <c r="CG7">
        <v>350.90475997431702</v>
      </c>
      <c r="CH7">
        <v>353.74611109748798</v>
      </c>
      <c r="CI7">
        <v>352.26536835814301</v>
      </c>
      <c r="CJ7">
        <v>355.245925250629</v>
      </c>
      <c r="CK7">
        <v>347.458034096684</v>
      </c>
      <c r="CL7">
        <v>357.580551645252</v>
      </c>
      <c r="CM7">
        <v>358.27237963833301</v>
      </c>
      <c r="CN7">
        <v>354.362011218595</v>
      </c>
      <c r="CO7">
        <v>358.12410489178501</v>
      </c>
      <c r="CP7">
        <v>361.38713341931401</v>
      </c>
      <c r="CQ7">
        <v>354.73164234110197</v>
      </c>
      <c r="CR7">
        <v>356.60443198494897</v>
      </c>
      <c r="CS7">
        <v>355.82609898205402</v>
      </c>
      <c r="CT7">
        <v>357.99105264484899</v>
      </c>
      <c r="CU7">
        <v>357.995595889958</v>
      </c>
      <c r="CV7">
        <v>356.34460840862499</v>
      </c>
      <c r="CW7">
        <v>359.52976239012401</v>
      </c>
      <c r="CX7">
        <v>353.75564841945601</v>
      </c>
    </row>
    <row r="8" spans="1:102" x14ac:dyDescent="0.25">
      <c r="A8">
        <v>1.44192256341789</v>
      </c>
      <c r="B8">
        <v>355.680085109385</v>
      </c>
      <c r="C8">
        <v>344.12140914667202</v>
      </c>
      <c r="D8">
        <v>360.29559095308798</v>
      </c>
      <c r="E8">
        <v>353.15698412454498</v>
      </c>
      <c r="F8">
        <v>356.48063613096099</v>
      </c>
      <c r="G8">
        <v>355.643720827984</v>
      </c>
      <c r="H8">
        <v>350.518863288766</v>
      </c>
      <c r="I8">
        <v>354.95734813129002</v>
      </c>
      <c r="J8">
        <v>362.74721853170502</v>
      </c>
      <c r="K8">
        <v>350.70541502573002</v>
      </c>
      <c r="L8">
        <v>352.352877888835</v>
      </c>
      <c r="M8">
        <v>353.89564275383299</v>
      </c>
      <c r="N8">
        <v>350.61973681524103</v>
      </c>
      <c r="O8">
        <v>347.517558464025</v>
      </c>
      <c r="P8">
        <v>354.94419880840297</v>
      </c>
      <c r="Q8">
        <v>346.997380475255</v>
      </c>
      <c r="R8">
        <v>336.894656286903</v>
      </c>
      <c r="S8">
        <v>346.49098336000202</v>
      </c>
      <c r="T8">
        <v>343.01543478348202</v>
      </c>
      <c r="U8">
        <v>360.64040914813103</v>
      </c>
      <c r="V8">
        <v>348.05422806004702</v>
      </c>
      <c r="W8">
        <v>351.81538645000302</v>
      </c>
      <c r="X8">
        <v>350.82549239572597</v>
      </c>
      <c r="Y8">
        <v>356.25687065406203</v>
      </c>
      <c r="Z8">
        <v>353.17732938243199</v>
      </c>
      <c r="AA8">
        <v>359.417774366196</v>
      </c>
      <c r="AB8">
        <v>359.02724956214303</v>
      </c>
      <c r="AC8">
        <v>350.25246292102503</v>
      </c>
      <c r="AD8">
        <v>347.33256768494402</v>
      </c>
      <c r="AE8">
        <v>349.41209033076899</v>
      </c>
      <c r="AF8">
        <v>354.70399898511801</v>
      </c>
      <c r="AG8">
        <v>350.04616214095603</v>
      </c>
      <c r="AH8">
        <v>356.88864273673403</v>
      </c>
      <c r="AI8">
        <v>366.04313766534</v>
      </c>
      <c r="AJ8">
        <v>341.44316775285699</v>
      </c>
      <c r="AK8">
        <v>359.37868240054098</v>
      </c>
      <c r="AL8">
        <v>349.59393732920699</v>
      </c>
      <c r="AM8">
        <v>348.54076054570999</v>
      </c>
      <c r="AN8">
        <v>348.328288504434</v>
      </c>
      <c r="AO8">
        <v>383.86279081267702</v>
      </c>
      <c r="AP8">
        <v>349.75630051783202</v>
      </c>
      <c r="AQ8">
        <v>350.28226179655798</v>
      </c>
      <c r="AR8">
        <v>341.65189042480603</v>
      </c>
      <c r="AS8">
        <v>326.70503041802402</v>
      </c>
      <c r="AT8">
        <v>347.09668846838701</v>
      </c>
      <c r="AU8">
        <v>333.917907602681</v>
      </c>
      <c r="AV8">
        <v>334.396056533972</v>
      </c>
      <c r="AW8">
        <v>331.45813699953101</v>
      </c>
      <c r="AX8">
        <v>346.61318441521797</v>
      </c>
      <c r="AY8">
        <v>329.02224288703701</v>
      </c>
      <c r="AZ8">
        <v>338.36159393947401</v>
      </c>
      <c r="BA8">
        <v>340.88337974442999</v>
      </c>
      <c r="BB8">
        <v>341.07913468031597</v>
      </c>
      <c r="BC8">
        <v>343.87424018531402</v>
      </c>
      <c r="BD8">
        <v>344.50930449604999</v>
      </c>
      <c r="BE8">
        <v>338.68632378921802</v>
      </c>
      <c r="BF8">
        <v>342.22476739257399</v>
      </c>
      <c r="BG8">
        <v>345.09729307277701</v>
      </c>
      <c r="BH8">
        <v>348.03447083421099</v>
      </c>
      <c r="BI8">
        <v>337.07276128454902</v>
      </c>
      <c r="BJ8">
        <v>352.20881895002299</v>
      </c>
      <c r="BK8">
        <v>339.06272854583102</v>
      </c>
      <c r="BL8">
        <v>346.28842905175401</v>
      </c>
      <c r="BM8">
        <v>356.315092758557</v>
      </c>
      <c r="BN8">
        <v>356.12259600348699</v>
      </c>
      <c r="BO8">
        <v>347.48905102750598</v>
      </c>
      <c r="BP8">
        <v>343.375049298058</v>
      </c>
      <c r="BQ8">
        <v>355.54675532289599</v>
      </c>
      <c r="BR8">
        <v>354.81521161125698</v>
      </c>
      <c r="BS8">
        <v>353.897483446465</v>
      </c>
      <c r="BT8">
        <v>353.432662065464</v>
      </c>
      <c r="BU8">
        <v>367.34957439990399</v>
      </c>
      <c r="BV8">
        <v>354.947283682543</v>
      </c>
      <c r="BW8">
        <v>365.01568201229401</v>
      </c>
      <c r="BX8">
        <v>347.75791072832999</v>
      </c>
      <c r="BY8">
        <v>360.18823859737699</v>
      </c>
      <c r="BZ8">
        <v>353.86107796553301</v>
      </c>
      <c r="CA8">
        <v>352.38674924989402</v>
      </c>
      <c r="CB8">
        <v>367.38512657579901</v>
      </c>
      <c r="CC8">
        <v>343.55799194488799</v>
      </c>
      <c r="CD8">
        <v>351.05469328698098</v>
      </c>
      <c r="CE8">
        <v>366.94390529773199</v>
      </c>
      <c r="CF8">
        <v>343.766084800307</v>
      </c>
      <c r="CG8">
        <v>348.72278383288801</v>
      </c>
      <c r="CH8">
        <v>349.527163911066</v>
      </c>
      <c r="CI8">
        <v>347.44719323152401</v>
      </c>
      <c r="CJ8">
        <v>356.33445053568403</v>
      </c>
      <c r="CK8">
        <v>348.43397585064298</v>
      </c>
      <c r="CL8">
        <v>352.54193533351099</v>
      </c>
      <c r="CM8">
        <v>364.22213572677401</v>
      </c>
      <c r="CN8">
        <v>356.122442533217</v>
      </c>
      <c r="CO8">
        <v>362.83716058423499</v>
      </c>
      <c r="CP8">
        <v>364.99855373774199</v>
      </c>
      <c r="CQ8">
        <v>356.470670882604</v>
      </c>
      <c r="CR8">
        <v>355.505411308546</v>
      </c>
      <c r="CS8">
        <v>349.35071801530398</v>
      </c>
      <c r="CT8">
        <v>356.165626706507</v>
      </c>
      <c r="CU8">
        <v>356.7247795106</v>
      </c>
      <c r="CV8">
        <v>352.34107284137701</v>
      </c>
      <c r="CW8">
        <v>363.44659660230201</v>
      </c>
      <c r="CX8">
        <v>352.21928683990399</v>
      </c>
    </row>
    <row r="9" spans="1:102" x14ac:dyDescent="0.25">
      <c r="A9">
        <v>1.6822429906542</v>
      </c>
      <c r="B9">
        <v>355.680085109385</v>
      </c>
      <c r="C9">
        <v>344.12140914667202</v>
      </c>
      <c r="D9">
        <v>360.29559095308798</v>
      </c>
      <c r="E9">
        <v>353.15698412454498</v>
      </c>
      <c r="F9">
        <v>356.48063613096099</v>
      </c>
      <c r="G9">
        <v>355.643720827984</v>
      </c>
      <c r="H9">
        <v>350.518863288766</v>
      </c>
      <c r="I9">
        <v>354.95734813129002</v>
      </c>
      <c r="J9">
        <v>362.74721853170502</v>
      </c>
      <c r="K9">
        <v>350.70541502573002</v>
      </c>
      <c r="L9">
        <v>352.352877888835</v>
      </c>
      <c r="M9">
        <v>353.89564275383299</v>
      </c>
      <c r="N9">
        <v>350.61973681524103</v>
      </c>
      <c r="O9">
        <v>347.517558464025</v>
      </c>
      <c r="P9">
        <v>354.94419880840297</v>
      </c>
      <c r="Q9">
        <v>346.997380475255</v>
      </c>
      <c r="R9">
        <v>336.894656286903</v>
      </c>
      <c r="S9">
        <v>346.49098336000202</v>
      </c>
      <c r="T9">
        <v>343.01543478348202</v>
      </c>
      <c r="U9">
        <v>360.64040914813103</v>
      </c>
      <c r="V9">
        <v>348.05422806004702</v>
      </c>
      <c r="W9">
        <v>351.81538645000302</v>
      </c>
      <c r="X9">
        <v>350.82549239572597</v>
      </c>
      <c r="Y9">
        <v>356.25687065406203</v>
      </c>
      <c r="Z9">
        <v>353.17732938243199</v>
      </c>
      <c r="AA9">
        <v>359.417774366196</v>
      </c>
      <c r="AB9">
        <v>359.02724956214303</v>
      </c>
      <c r="AC9">
        <v>350.25246292102503</v>
      </c>
      <c r="AD9">
        <v>347.33256768494402</v>
      </c>
      <c r="AE9">
        <v>349.41209033076899</v>
      </c>
      <c r="AF9">
        <v>354.70399898511801</v>
      </c>
      <c r="AG9">
        <v>350.04616214095603</v>
      </c>
      <c r="AH9">
        <v>356.88864273673403</v>
      </c>
      <c r="AI9">
        <v>366.04313766534</v>
      </c>
      <c r="AJ9">
        <v>341.44316775285699</v>
      </c>
      <c r="AK9">
        <v>359.37868240054098</v>
      </c>
      <c r="AL9">
        <v>349.59393732920699</v>
      </c>
      <c r="AM9">
        <v>348.54076054570999</v>
      </c>
      <c r="AN9">
        <v>348.328288504434</v>
      </c>
      <c r="AO9">
        <v>383.86279081267702</v>
      </c>
      <c r="AP9">
        <v>349.75630051783202</v>
      </c>
      <c r="AQ9">
        <v>350.28226179655798</v>
      </c>
      <c r="AR9">
        <v>341.65189042480603</v>
      </c>
      <c r="AS9">
        <v>326.70503041802402</v>
      </c>
      <c r="AT9">
        <v>347.09668846838701</v>
      </c>
      <c r="AU9">
        <v>333.917907602681</v>
      </c>
      <c r="AV9">
        <v>334.396056533972</v>
      </c>
      <c r="AW9">
        <v>331.45813699953101</v>
      </c>
      <c r="AX9">
        <v>346.61318441521797</v>
      </c>
      <c r="AY9">
        <v>329.02224288703701</v>
      </c>
      <c r="AZ9">
        <v>338.36159393947401</v>
      </c>
      <c r="BA9">
        <v>340.88337974442999</v>
      </c>
      <c r="BB9">
        <v>341.07913468031597</v>
      </c>
      <c r="BC9">
        <v>343.87424018531402</v>
      </c>
      <c r="BD9">
        <v>344.50930449604999</v>
      </c>
      <c r="BE9">
        <v>338.68632378921802</v>
      </c>
      <c r="BF9">
        <v>342.22476739257399</v>
      </c>
      <c r="BG9">
        <v>345.09729307277701</v>
      </c>
      <c r="BH9">
        <v>348.03447083421099</v>
      </c>
      <c r="BI9">
        <v>337.07276128454902</v>
      </c>
      <c r="BJ9">
        <v>352.20881895002299</v>
      </c>
      <c r="BK9">
        <v>339.06272854583102</v>
      </c>
      <c r="BL9">
        <v>346.28842905175401</v>
      </c>
      <c r="BM9">
        <v>356.315092758557</v>
      </c>
      <c r="BN9">
        <v>356.12259600348699</v>
      </c>
      <c r="BO9">
        <v>347.48905102750598</v>
      </c>
      <c r="BP9">
        <v>343.375049298058</v>
      </c>
      <c r="BQ9">
        <v>355.54675532289599</v>
      </c>
      <c r="BR9">
        <v>354.81521161125698</v>
      </c>
      <c r="BS9">
        <v>353.897483446465</v>
      </c>
      <c r="BT9">
        <v>353.432662065464</v>
      </c>
      <c r="BU9">
        <v>367.34957439990399</v>
      </c>
      <c r="BV9">
        <v>354.947283682543</v>
      </c>
      <c r="BW9">
        <v>365.01568201229401</v>
      </c>
      <c r="BX9">
        <v>347.75791072832999</v>
      </c>
      <c r="BY9">
        <v>360.18823859737699</v>
      </c>
      <c r="BZ9">
        <v>353.86107796553301</v>
      </c>
      <c r="CA9">
        <v>352.38674924989402</v>
      </c>
      <c r="CB9">
        <v>367.38512657579901</v>
      </c>
      <c r="CC9">
        <v>343.55799194488799</v>
      </c>
      <c r="CD9">
        <v>351.05469328698098</v>
      </c>
      <c r="CE9">
        <v>366.94390529773199</v>
      </c>
      <c r="CF9">
        <v>343.766084800307</v>
      </c>
      <c r="CG9">
        <v>348.72278383288801</v>
      </c>
      <c r="CH9">
        <v>349.527163911066</v>
      </c>
      <c r="CI9">
        <v>347.44719323152401</v>
      </c>
      <c r="CJ9">
        <v>356.33445053568403</v>
      </c>
      <c r="CK9">
        <v>348.43397585064298</v>
      </c>
      <c r="CL9">
        <v>352.54193533351099</v>
      </c>
      <c r="CM9">
        <v>364.22213572677401</v>
      </c>
      <c r="CN9">
        <v>356.122442533217</v>
      </c>
      <c r="CO9">
        <v>362.83716058423499</v>
      </c>
      <c r="CP9">
        <v>364.99855373774199</v>
      </c>
      <c r="CQ9">
        <v>356.470670882604</v>
      </c>
      <c r="CR9">
        <v>355.505411308546</v>
      </c>
      <c r="CS9">
        <v>349.35071801530398</v>
      </c>
      <c r="CT9">
        <v>356.165626706507</v>
      </c>
      <c r="CU9">
        <v>356.7247795106</v>
      </c>
      <c r="CV9">
        <v>352.34107284137701</v>
      </c>
      <c r="CW9">
        <v>363.44659660230201</v>
      </c>
      <c r="CX9">
        <v>352.21928683990399</v>
      </c>
    </row>
    <row r="10" spans="1:102" x14ac:dyDescent="0.25">
      <c r="A10">
        <v>1.92256341789052</v>
      </c>
      <c r="B10">
        <v>355.69770247653599</v>
      </c>
      <c r="C10">
        <v>344.11359918425802</v>
      </c>
      <c r="D10">
        <v>360.28761348854101</v>
      </c>
      <c r="E10">
        <v>353.12606032390698</v>
      </c>
      <c r="F10">
        <v>356.47440401979799</v>
      </c>
      <c r="G10">
        <v>355.65560325801198</v>
      </c>
      <c r="H10">
        <v>350.52221092787403</v>
      </c>
      <c r="I10">
        <v>354.931424566565</v>
      </c>
      <c r="J10">
        <v>362.73592180554101</v>
      </c>
      <c r="K10">
        <v>350.69992840683199</v>
      </c>
      <c r="L10">
        <v>352.34773028767898</v>
      </c>
      <c r="M10">
        <v>353.91209117858199</v>
      </c>
      <c r="N10">
        <v>350.61721754233002</v>
      </c>
      <c r="O10">
        <v>347.51032919531201</v>
      </c>
      <c r="P10">
        <v>354.93848256280597</v>
      </c>
      <c r="Q10">
        <v>347.01661601724498</v>
      </c>
      <c r="R10">
        <v>336.88033282361499</v>
      </c>
      <c r="S10">
        <v>346.50205101904402</v>
      </c>
      <c r="T10">
        <v>343.04234617269498</v>
      </c>
      <c r="U10">
        <v>360.59363404292799</v>
      </c>
      <c r="V10">
        <v>348.07821719022297</v>
      </c>
      <c r="W10">
        <v>351.80017756549802</v>
      </c>
      <c r="X10">
        <v>350.82181360657898</v>
      </c>
      <c r="Y10">
        <v>356.24412216920399</v>
      </c>
      <c r="Z10">
        <v>353.15696417936101</v>
      </c>
      <c r="AA10">
        <v>359.35582693964898</v>
      </c>
      <c r="AB10">
        <v>359.01183693923298</v>
      </c>
      <c r="AC10">
        <v>350.255105093206</v>
      </c>
      <c r="AD10">
        <v>347.32455466168</v>
      </c>
      <c r="AE10">
        <v>349.38957606727098</v>
      </c>
      <c r="AF10">
        <v>354.68120400732801</v>
      </c>
      <c r="AG10">
        <v>350.042271144496</v>
      </c>
      <c r="AH10">
        <v>356.89836633503501</v>
      </c>
      <c r="AI10">
        <v>366.05559764685302</v>
      </c>
      <c r="AJ10">
        <v>341.42735516174201</v>
      </c>
      <c r="AK10">
        <v>359.34369879891699</v>
      </c>
      <c r="AL10">
        <v>349.57220984347998</v>
      </c>
      <c r="AM10">
        <v>348.55178033646399</v>
      </c>
      <c r="AN10">
        <v>348.299123271035</v>
      </c>
      <c r="AO10">
        <v>383.842728085982</v>
      </c>
      <c r="AP10">
        <v>349.74691836025801</v>
      </c>
      <c r="AQ10">
        <v>350.25314082479503</v>
      </c>
      <c r="AR10">
        <v>341.63587711529402</v>
      </c>
      <c r="AS10">
        <v>326.71204563388301</v>
      </c>
      <c r="AT10">
        <v>347.06582265113599</v>
      </c>
      <c r="AU10">
        <v>333.91510159349002</v>
      </c>
      <c r="AV10">
        <v>334.36682613136901</v>
      </c>
      <c r="AW10">
        <v>331.46154303614497</v>
      </c>
      <c r="AX10">
        <v>346.59240007165499</v>
      </c>
      <c r="AY10">
        <v>329.02702975287002</v>
      </c>
      <c r="AZ10">
        <v>338.317971910675</v>
      </c>
      <c r="BA10">
        <v>340.85752731148801</v>
      </c>
      <c r="BB10">
        <v>341.05405565056202</v>
      </c>
      <c r="BC10">
        <v>343.87628442467701</v>
      </c>
      <c r="BD10">
        <v>344.48188849070698</v>
      </c>
      <c r="BE10">
        <v>338.69431864547403</v>
      </c>
      <c r="BF10">
        <v>342.21108812870801</v>
      </c>
      <c r="BG10">
        <v>345.06161841837701</v>
      </c>
      <c r="BH10">
        <v>348.01712796466398</v>
      </c>
      <c r="BI10">
        <v>337.08903938306003</v>
      </c>
      <c r="BJ10">
        <v>352.15284237256799</v>
      </c>
      <c r="BK10">
        <v>339.06266822285301</v>
      </c>
      <c r="BL10">
        <v>346.303538101963</v>
      </c>
      <c r="BM10">
        <v>356.27536205225601</v>
      </c>
      <c r="BN10">
        <v>356.12824801577602</v>
      </c>
      <c r="BO10">
        <v>347.51743026540697</v>
      </c>
      <c r="BP10">
        <v>343.36314881771801</v>
      </c>
      <c r="BQ10">
        <v>355.52795816323697</v>
      </c>
      <c r="BR10">
        <v>354.829814080414</v>
      </c>
      <c r="BS10">
        <v>353.85815433463699</v>
      </c>
      <c r="BT10">
        <v>353.41974453059402</v>
      </c>
      <c r="BU10">
        <v>367.31942704575403</v>
      </c>
      <c r="BV10">
        <v>354.91175328484502</v>
      </c>
      <c r="BW10">
        <v>365.009897024792</v>
      </c>
      <c r="BX10">
        <v>347.73506390624999</v>
      </c>
      <c r="BY10">
        <v>360.16882455459302</v>
      </c>
      <c r="BZ10">
        <v>353.86024990892003</v>
      </c>
      <c r="CA10">
        <v>352.33540982129199</v>
      </c>
      <c r="CB10">
        <v>367.37417805578002</v>
      </c>
      <c r="CC10">
        <v>343.552647095564</v>
      </c>
      <c r="CD10">
        <v>351.05367903997302</v>
      </c>
      <c r="CE10">
        <v>366.90645484657</v>
      </c>
      <c r="CF10">
        <v>343.74611507105902</v>
      </c>
      <c r="CG10">
        <v>348.721127115841</v>
      </c>
      <c r="CH10">
        <v>349.51800210297199</v>
      </c>
      <c r="CI10">
        <v>347.45349474566302</v>
      </c>
      <c r="CJ10">
        <v>356.31681919031399</v>
      </c>
      <c r="CK10">
        <v>348.42201870351602</v>
      </c>
      <c r="CL10">
        <v>352.54622243650698</v>
      </c>
      <c r="CM10">
        <v>364.20653569135999</v>
      </c>
      <c r="CN10">
        <v>356.09924515870898</v>
      </c>
      <c r="CO10">
        <v>362.820969109462</v>
      </c>
      <c r="CP10">
        <v>364.97355219874402</v>
      </c>
      <c r="CQ10">
        <v>356.46637165682603</v>
      </c>
      <c r="CR10">
        <v>355.48857720969801</v>
      </c>
      <c r="CS10">
        <v>349.35615065379898</v>
      </c>
      <c r="CT10">
        <v>356.13661789701302</v>
      </c>
      <c r="CU10">
        <v>356.72119757211499</v>
      </c>
      <c r="CV10">
        <v>352.34939970860302</v>
      </c>
      <c r="CW10">
        <v>363.43462731841498</v>
      </c>
      <c r="CX10">
        <v>352.20561284641798</v>
      </c>
    </row>
    <row r="11" spans="1:102" x14ac:dyDescent="0.25">
      <c r="A11">
        <v>2.1628838451268302</v>
      </c>
      <c r="B11">
        <v>356.23616693897299</v>
      </c>
      <c r="C11">
        <v>348.73655353867201</v>
      </c>
      <c r="D11">
        <v>355.57158653266299</v>
      </c>
      <c r="E11">
        <v>348.40936441721601</v>
      </c>
      <c r="F11">
        <v>357.70700669359599</v>
      </c>
      <c r="G11">
        <v>353.69744168315702</v>
      </c>
      <c r="H11">
        <v>355.54731291051399</v>
      </c>
      <c r="I11">
        <v>352.34575834991</v>
      </c>
      <c r="J11">
        <v>360.04373385131203</v>
      </c>
      <c r="K11">
        <v>348.03299996508298</v>
      </c>
      <c r="L11">
        <v>349.17002659002497</v>
      </c>
      <c r="M11">
        <v>351.26822213071301</v>
      </c>
      <c r="N11">
        <v>349.27831786614598</v>
      </c>
      <c r="O11">
        <v>347.91895096257798</v>
      </c>
      <c r="P11">
        <v>349.520054506176</v>
      </c>
      <c r="Q11">
        <v>348.71859266971097</v>
      </c>
      <c r="R11">
        <v>336.61721856770703</v>
      </c>
      <c r="S11">
        <v>343.108374467224</v>
      </c>
      <c r="T11">
        <v>345.96370723663898</v>
      </c>
      <c r="U11">
        <v>355.287226369645</v>
      </c>
      <c r="V11">
        <v>348.18945165426197</v>
      </c>
      <c r="W11">
        <v>348.25337392421801</v>
      </c>
      <c r="X11">
        <v>349.28019828912102</v>
      </c>
      <c r="Y11">
        <v>356.62945191100403</v>
      </c>
      <c r="Z11">
        <v>348.12224417416297</v>
      </c>
      <c r="AA11">
        <v>363.30408411195901</v>
      </c>
      <c r="AB11">
        <v>358.24938308083603</v>
      </c>
      <c r="AC11">
        <v>354.34308170659602</v>
      </c>
      <c r="AD11">
        <v>344.92102591702502</v>
      </c>
      <c r="AE11">
        <v>349.94039518513802</v>
      </c>
      <c r="AF11">
        <v>353.46789023047</v>
      </c>
      <c r="AG11">
        <v>346.35673331880599</v>
      </c>
      <c r="AH11">
        <v>360.10995102549799</v>
      </c>
      <c r="AI11">
        <v>362.80102916147501</v>
      </c>
      <c r="AJ11">
        <v>346.005723380267</v>
      </c>
      <c r="AK11">
        <v>353.73541688282</v>
      </c>
      <c r="AL11">
        <v>346.63111145931703</v>
      </c>
      <c r="AM11">
        <v>352.896543855495</v>
      </c>
      <c r="AN11">
        <v>347.71271058551002</v>
      </c>
      <c r="AO11">
        <v>386.69172976347699</v>
      </c>
      <c r="AP11">
        <v>349.259893330203</v>
      </c>
      <c r="AQ11">
        <v>346.79276619759003</v>
      </c>
      <c r="AR11">
        <v>336.53419248811798</v>
      </c>
      <c r="AS11">
        <v>329.341287966371</v>
      </c>
      <c r="AT11">
        <v>344.22629665105802</v>
      </c>
      <c r="AU11">
        <v>337.44871160853103</v>
      </c>
      <c r="AV11">
        <v>331.65805227818601</v>
      </c>
      <c r="AW11">
        <v>335.890668407909</v>
      </c>
      <c r="AX11">
        <v>346.99423701670798</v>
      </c>
      <c r="AY11">
        <v>326.44730845920998</v>
      </c>
      <c r="AZ11">
        <v>340.11041354728798</v>
      </c>
      <c r="BA11">
        <v>337.887707233583</v>
      </c>
      <c r="BB11">
        <v>341.34738965161699</v>
      </c>
      <c r="BC11">
        <v>341.86299875977198</v>
      </c>
      <c r="BD11">
        <v>344.21849168202601</v>
      </c>
      <c r="BE11">
        <v>345.082856499527</v>
      </c>
      <c r="BF11">
        <v>336.42184923241803</v>
      </c>
      <c r="BG11">
        <v>344.60327965100601</v>
      </c>
      <c r="BH11">
        <v>341.02106303391702</v>
      </c>
      <c r="BI11">
        <v>334.29255543029802</v>
      </c>
      <c r="BJ11">
        <v>349.23327951409101</v>
      </c>
      <c r="BK11">
        <v>343.606347249083</v>
      </c>
      <c r="BL11">
        <v>346.61450946823101</v>
      </c>
      <c r="BM11">
        <v>351.89060140003397</v>
      </c>
      <c r="BN11">
        <v>350.670154627378</v>
      </c>
      <c r="BO11">
        <v>353.09747951545899</v>
      </c>
      <c r="BP11">
        <v>346.65885092572398</v>
      </c>
      <c r="BQ11">
        <v>355.54801406235498</v>
      </c>
      <c r="BR11">
        <v>358.29026378047098</v>
      </c>
      <c r="BS11">
        <v>350.11237877469898</v>
      </c>
      <c r="BT11">
        <v>354.84354877250598</v>
      </c>
      <c r="BU11">
        <v>362.27025700322298</v>
      </c>
      <c r="BV11">
        <v>355.94681056612899</v>
      </c>
      <c r="BW11">
        <v>359.69383344261001</v>
      </c>
      <c r="BX11">
        <v>345.24272864667398</v>
      </c>
      <c r="BY11">
        <v>358.17779121122902</v>
      </c>
      <c r="BZ11">
        <v>352.28459197540599</v>
      </c>
      <c r="CA11">
        <v>351.129035507445</v>
      </c>
      <c r="CB11">
        <v>360.25450310097199</v>
      </c>
      <c r="CC11">
        <v>347.00004573169002</v>
      </c>
      <c r="CD11">
        <v>349.62798400898299</v>
      </c>
      <c r="CE11">
        <v>359.51659707794499</v>
      </c>
      <c r="CF11">
        <v>349.73570348284602</v>
      </c>
      <c r="CG11">
        <v>352.794928922167</v>
      </c>
      <c r="CH11">
        <v>351.71457992003798</v>
      </c>
      <c r="CI11">
        <v>342.90296415132599</v>
      </c>
      <c r="CJ11">
        <v>355.03511382357999</v>
      </c>
      <c r="CK11">
        <v>354.16002343082903</v>
      </c>
      <c r="CL11">
        <v>351.451059089328</v>
      </c>
      <c r="CM11">
        <v>365.577283914014</v>
      </c>
      <c r="CN11">
        <v>351.64422517030499</v>
      </c>
      <c r="CO11">
        <v>359.44901949899997</v>
      </c>
      <c r="CP11">
        <v>357.85051988485498</v>
      </c>
      <c r="CQ11">
        <v>355.51412725383602</v>
      </c>
      <c r="CR11">
        <v>354.35569703349898</v>
      </c>
      <c r="CS11">
        <v>350.74839082901502</v>
      </c>
      <c r="CT11">
        <v>351.01004879654198</v>
      </c>
      <c r="CU11">
        <v>358.35655747006803</v>
      </c>
      <c r="CV11">
        <v>356.55575085806998</v>
      </c>
      <c r="CW11">
        <v>363.63437319710198</v>
      </c>
      <c r="CX11">
        <v>350.28561355425097</v>
      </c>
    </row>
    <row r="12" spans="1:102" x14ac:dyDescent="0.25">
      <c r="A12">
        <v>2.4032042723631499</v>
      </c>
      <c r="B12">
        <v>362.02401604548601</v>
      </c>
      <c r="C12">
        <v>353.24397962084799</v>
      </c>
      <c r="D12">
        <v>352.23233024960302</v>
      </c>
      <c r="E12">
        <v>349.24454267804998</v>
      </c>
      <c r="F12">
        <v>355.434075961936</v>
      </c>
      <c r="G12">
        <v>354.23554015259299</v>
      </c>
      <c r="H12">
        <v>355.17506561322602</v>
      </c>
      <c r="I12">
        <v>349.21363144998497</v>
      </c>
      <c r="J12">
        <v>356.15736256475799</v>
      </c>
      <c r="K12">
        <v>345.084453816539</v>
      </c>
      <c r="L12">
        <v>350.31573942345102</v>
      </c>
      <c r="M12">
        <v>351.97045550597699</v>
      </c>
      <c r="N12">
        <v>351.66087933562602</v>
      </c>
      <c r="O12">
        <v>349.82589512172899</v>
      </c>
      <c r="P12">
        <v>357.23853923570402</v>
      </c>
      <c r="Q12">
        <v>352.15839953087902</v>
      </c>
      <c r="R12">
        <v>338.02096671100401</v>
      </c>
      <c r="S12">
        <v>343.93944756389499</v>
      </c>
      <c r="T12">
        <v>345.34780633151701</v>
      </c>
      <c r="U12">
        <v>346.50372236350302</v>
      </c>
      <c r="V12">
        <v>345.30079799804702</v>
      </c>
      <c r="W12">
        <v>348.66004702749501</v>
      </c>
      <c r="X12">
        <v>356.83844018053497</v>
      </c>
      <c r="Y12">
        <v>357.712717854684</v>
      </c>
      <c r="Z12">
        <v>348.586184587986</v>
      </c>
      <c r="AA12">
        <v>364.26984589026</v>
      </c>
      <c r="AB12">
        <v>357.68943820764599</v>
      </c>
      <c r="AC12">
        <v>357.259328602106</v>
      </c>
      <c r="AD12">
        <v>352.78830220664298</v>
      </c>
      <c r="AE12">
        <v>351.56829418084999</v>
      </c>
      <c r="AF12">
        <v>357.48794274139101</v>
      </c>
      <c r="AG12">
        <v>351.39523487339801</v>
      </c>
      <c r="AH12">
        <v>358.37233844758401</v>
      </c>
      <c r="AI12">
        <v>361.14027042295498</v>
      </c>
      <c r="AJ12">
        <v>353.85997808462298</v>
      </c>
      <c r="AK12">
        <v>350.80222513784702</v>
      </c>
      <c r="AL12">
        <v>346.41202137886</v>
      </c>
      <c r="AM12">
        <v>358.71228339718402</v>
      </c>
      <c r="AN12">
        <v>365.61883745087403</v>
      </c>
      <c r="AO12">
        <v>405.509265545733</v>
      </c>
      <c r="AP12">
        <v>352.72436172297603</v>
      </c>
      <c r="AQ12">
        <v>341.31112509193099</v>
      </c>
      <c r="AR12">
        <v>331.87111989283898</v>
      </c>
      <c r="AS12">
        <v>332.97077391159002</v>
      </c>
      <c r="AT12">
        <v>342.551125970589</v>
      </c>
      <c r="AU12">
        <v>330.45061382107002</v>
      </c>
      <c r="AV12">
        <v>336.34634239481602</v>
      </c>
      <c r="AW12">
        <v>341.12917356780201</v>
      </c>
      <c r="AX12">
        <v>342.93175050583898</v>
      </c>
      <c r="AY12">
        <v>331.70435438574799</v>
      </c>
      <c r="AZ12">
        <v>339.58877025304702</v>
      </c>
      <c r="BA12">
        <v>340.01543397704103</v>
      </c>
      <c r="BB12">
        <v>348.330337139233</v>
      </c>
      <c r="BC12">
        <v>335.996170468738</v>
      </c>
      <c r="BD12">
        <v>346.57464283610898</v>
      </c>
      <c r="BE12">
        <v>343.53656884180202</v>
      </c>
      <c r="BF12">
        <v>338.21069743984901</v>
      </c>
      <c r="BG12">
        <v>343.22329746033802</v>
      </c>
      <c r="BH12">
        <v>336.296094646504</v>
      </c>
      <c r="BI12">
        <v>333.30535334746401</v>
      </c>
      <c r="BJ12">
        <v>344.025278206076</v>
      </c>
      <c r="BK12">
        <v>346.65102184171297</v>
      </c>
      <c r="BL12">
        <v>340.79769604628899</v>
      </c>
      <c r="BM12">
        <v>350.82887723186701</v>
      </c>
      <c r="BN12">
        <v>346.39235382055801</v>
      </c>
      <c r="BO12">
        <v>356.24751106745703</v>
      </c>
      <c r="BP12">
        <v>357.09526119870998</v>
      </c>
      <c r="BQ12">
        <v>359.13645220839999</v>
      </c>
      <c r="BR12">
        <v>358.30165158902201</v>
      </c>
      <c r="BS12">
        <v>350.35064671062099</v>
      </c>
      <c r="BT12">
        <v>361.13759517422102</v>
      </c>
      <c r="BU12">
        <v>358.548092742032</v>
      </c>
      <c r="BV12">
        <v>363.49732172561897</v>
      </c>
      <c r="BW12">
        <v>348.17978255396599</v>
      </c>
      <c r="BX12">
        <v>352.76680517136799</v>
      </c>
      <c r="BY12">
        <v>353.16723059300801</v>
      </c>
      <c r="BZ12">
        <v>348.24498114663498</v>
      </c>
      <c r="CA12">
        <v>349.645982436807</v>
      </c>
      <c r="CB12">
        <v>359.493957811673</v>
      </c>
      <c r="CC12">
        <v>355.33281286111003</v>
      </c>
      <c r="CD12">
        <v>356.43805672988498</v>
      </c>
      <c r="CE12">
        <v>352.93232580042798</v>
      </c>
      <c r="CF12">
        <v>352.64676755718398</v>
      </c>
      <c r="CG12">
        <v>354.39887089026098</v>
      </c>
      <c r="CH12">
        <v>362.10218054396802</v>
      </c>
      <c r="CI12">
        <v>347.67464112530001</v>
      </c>
      <c r="CJ12">
        <v>349.33272636898101</v>
      </c>
      <c r="CK12">
        <v>359.49921684191099</v>
      </c>
      <c r="CL12">
        <v>356.22130047235697</v>
      </c>
      <c r="CM12">
        <v>360.04408695535102</v>
      </c>
      <c r="CN12">
        <v>350.75980418800202</v>
      </c>
      <c r="CO12">
        <v>354.689369555052</v>
      </c>
      <c r="CP12">
        <v>354.536253025424</v>
      </c>
      <c r="CQ12">
        <v>352.87998138415702</v>
      </c>
      <c r="CR12">
        <v>360.10657707811498</v>
      </c>
      <c r="CS12">
        <v>356.50093503335103</v>
      </c>
      <c r="CT12">
        <v>353.203661534096</v>
      </c>
      <c r="CU12">
        <v>355.49761244105599</v>
      </c>
      <c r="CV12">
        <v>363.01722512278002</v>
      </c>
      <c r="CW12">
        <v>360.29762447762801</v>
      </c>
      <c r="CX12">
        <v>353.23431148297499</v>
      </c>
    </row>
    <row r="13" spans="1:102" x14ac:dyDescent="0.25">
      <c r="A13">
        <v>2.6435246995994599</v>
      </c>
      <c r="B13">
        <v>364.120837512386</v>
      </c>
      <c r="C13">
        <v>354.82441394635498</v>
      </c>
      <c r="D13">
        <v>351.81371594730001</v>
      </c>
      <c r="E13">
        <v>345.56969109446499</v>
      </c>
      <c r="F13">
        <v>353.12327538042899</v>
      </c>
      <c r="G13">
        <v>353.00964991470499</v>
      </c>
      <c r="H13">
        <v>358.005828780142</v>
      </c>
      <c r="I13">
        <v>350.23433712063002</v>
      </c>
      <c r="J13">
        <v>356.42145006423902</v>
      </c>
      <c r="K13">
        <v>346.04516617067702</v>
      </c>
      <c r="L13">
        <v>352.91808432803799</v>
      </c>
      <c r="M13">
        <v>351.64117676971199</v>
      </c>
      <c r="N13">
        <v>350.41505526288603</v>
      </c>
      <c r="O13">
        <v>351.552750827892</v>
      </c>
      <c r="P13">
        <v>359.11186843571801</v>
      </c>
      <c r="Q13">
        <v>350.01945656542398</v>
      </c>
      <c r="R13">
        <v>339.89469901814601</v>
      </c>
      <c r="S13">
        <v>342.236251896932</v>
      </c>
      <c r="T13">
        <v>342.86677511247899</v>
      </c>
      <c r="U13">
        <v>345.96126900393398</v>
      </c>
      <c r="V13">
        <v>340.61906579494001</v>
      </c>
      <c r="W13">
        <v>351.54174921730799</v>
      </c>
      <c r="X13">
        <v>354.80255867451399</v>
      </c>
      <c r="Y13">
        <v>356.73252742608503</v>
      </c>
      <c r="Z13">
        <v>348.67051649008903</v>
      </c>
      <c r="AA13">
        <v>360.25454438641299</v>
      </c>
      <c r="AB13">
        <v>352.688644652427</v>
      </c>
      <c r="AC13">
        <v>357.63940461530899</v>
      </c>
      <c r="AD13">
        <v>352.88555322802603</v>
      </c>
      <c r="AE13">
        <v>351.99981746231799</v>
      </c>
      <c r="AF13">
        <v>354.10760694541</v>
      </c>
      <c r="AG13">
        <v>350.12075201356998</v>
      </c>
      <c r="AH13">
        <v>355.75158568754699</v>
      </c>
      <c r="AI13">
        <v>357.75937483807297</v>
      </c>
      <c r="AJ13">
        <v>351.98561492873603</v>
      </c>
      <c r="AK13">
        <v>351.28834809052103</v>
      </c>
      <c r="AL13">
        <v>343.80524140176101</v>
      </c>
      <c r="AM13">
        <v>357.78352365201198</v>
      </c>
      <c r="AN13">
        <v>365.18572126743697</v>
      </c>
      <c r="AO13">
        <v>404.01349928771202</v>
      </c>
      <c r="AP13">
        <v>354.809498968367</v>
      </c>
      <c r="AQ13">
        <v>337.44278857869102</v>
      </c>
      <c r="AR13">
        <v>328.46081109994901</v>
      </c>
      <c r="AS13">
        <v>338.801027567961</v>
      </c>
      <c r="AT13">
        <v>344.24470245696199</v>
      </c>
      <c r="AU13">
        <v>328.07041085810698</v>
      </c>
      <c r="AV13">
        <v>337.62128844514001</v>
      </c>
      <c r="AW13">
        <v>341.61137901357699</v>
      </c>
      <c r="AX13">
        <v>341.70834358912998</v>
      </c>
      <c r="AY13">
        <v>337.09444022890301</v>
      </c>
      <c r="AZ13">
        <v>337.90873347465902</v>
      </c>
      <c r="BA13">
        <v>341.05100158459402</v>
      </c>
      <c r="BB13">
        <v>345.964059923283</v>
      </c>
      <c r="BC13">
        <v>335.23587891424</v>
      </c>
      <c r="BD13">
        <v>348.27676335831302</v>
      </c>
      <c r="BE13">
        <v>343.53526516105899</v>
      </c>
      <c r="BF13">
        <v>339.78971744244097</v>
      </c>
      <c r="BG13">
        <v>338.27038999107998</v>
      </c>
      <c r="BH13">
        <v>335.12886214489498</v>
      </c>
      <c r="BI13">
        <v>334.04438815750501</v>
      </c>
      <c r="BJ13">
        <v>342.93137691593301</v>
      </c>
      <c r="BK13">
        <v>346.677400070842</v>
      </c>
      <c r="BL13">
        <v>340.62882322222703</v>
      </c>
      <c r="BM13">
        <v>352.969895514222</v>
      </c>
      <c r="BN13">
        <v>345.36938359793902</v>
      </c>
      <c r="BO13">
        <v>353.54066492309198</v>
      </c>
      <c r="BP13">
        <v>361.51611693664398</v>
      </c>
      <c r="BQ13">
        <v>357.44006771321602</v>
      </c>
      <c r="BR13">
        <v>358.26784131506901</v>
      </c>
      <c r="BS13">
        <v>352.914490082844</v>
      </c>
      <c r="BT13">
        <v>361.32414205655903</v>
      </c>
      <c r="BU13">
        <v>353.710812361796</v>
      </c>
      <c r="BV13">
        <v>361.905134842</v>
      </c>
      <c r="BW13">
        <v>344.812067297184</v>
      </c>
      <c r="BX13">
        <v>352.28374489744499</v>
      </c>
      <c r="BY13">
        <v>351.075343242087</v>
      </c>
      <c r="BZ13">
        <v>346.16185357066701</v>
      </c>
      <c r="CA13">
        <v>346.150218118179</v>
      </c>
      <c r="CB13">
        <v>359.22242703426701</v>
      </c>
      <c r="CC13">
        <v>357.33990861014303</v>
      </c>
      <c r="CD13">
        <v>354.81954856344998</v>
      </c>
      <c r="CE13">
        <v>349.61652473669398</v>
      </c>
      <c r="CF13">
        <v>354.48982920931599</v>
      </c>
      <c r="CG13">
        <v>354.81185058519401</v>
      </c>
      <c r="CH13">
        <v>362.60888298536599</v>
      </c>
      <c r="CI13">
        <v>350.12857674908003</v>
      </c>
      <c r="CJ13">
        <v>346.36289637912301</v>
      </c>
      <c r="CK13">
        <v>361.81709039396799</v>
      </c>
      <c r="CL13">
        <v>358.32857874525399</v>
      </c>
      <c r="CM13">
        <v>354.86745927707102</v>
      </c>
      <c r="CN13">
        <v>350.56702247766299</v>
      </c>
      <c r="CO13">
        <v>351.638857866286</v>
      </c>
      <c r="CP13">
        <v>351.67354487326099</v>
      </c>
      <c r="CQ13">
        <v>351.81059991819802</v>
      </c>
      <c r="CR13">
        <v>361.38242673874799</v>
      </c>
      <c r="CS13">
        <v>355.81681144147302</v>
      </c>
      <c r="CT13">
        <v>352.926427454021</v>
      </c>
      <c r="CU13">
        <v>355.45295018439299</v>
      </c>
      <c r="CV13">
        <v>364.03183059930598</v>
      </c>
      <c r="CW13">
        <v>358.82420143638598</v>
      </c>
      <c r="CX13">
        <v>352.709248825516</v>
      </c>
    </row>
    <row r="14" spans="1:102" x14ac:dyDescent="0.25">
      <c r="A14">
        <v>2.8838451268357801</v>
      </c>
      <c r="B14">
        <v>364.120837512386</v>
      </c>
      <c r="C14">
        <v>354.82441394635498</v>
      </c>
      <c r="D14">
        <v>351.81371594730001</v>
      </c>
      <c r="E14">
        <v>345.56969109446499</v>
      </c>
      <c r="F14">
        <v>353.12327538042899</v>
      </c>
      <c r="G14">
        <v>353.00964991470499</v>
      </c>
      <c r="H14">
        <v>358.005828780142</v>
      </c>
      <c r="I14">
        <v>350.23433712063002</v>
      </c>
      <c r="J14">
        <v>356.42145006423902</v>
      </c>
      <c r="K14">
        <v>346.04516617067702</v>
      </c>
      <c r="L14">
        <v>352.91808432803799</v>
      </c>
      <c r="M14">
        <v>351.64117676971199</v>
      </c>
      <c r="N14">
        <v>350.41505526288603</v>
      </c>
      <c r="O14">
        <v>351.552750827892</v>
      </c>
      <c r="P14">
        <v>359.11186843571801</v>
      </c>
      <c r="Q14">
        <v>350.01945656542398</v>
      </c>
      <c r="R14">
        <v>339.89469901814601</v>
      </c>
      <c r="S14">
        <v>342.236251896932</v>
      </c>
      <c r="T14">
        <v>342.86677511247899</v>
      </c>
      <c r="U14">
        <v>345.96126900393398</v>
      </c>
      <c r="V14">
        <v>340.61906579494001</v>
      </c>
      <c r="W14">
        <v>351.54174921730799</v>
      </c>
      <c r="X14">
        <v>354.80255867451399</v>
      </c>
      <c r="Y14">
        <v>356.73252742608503</v>
      </c>
      <c r="Z14">
        <v>348.67051649008903</v>
      </c>
      <c r="AA14">
        <v>360.25454438641299</v>
      </c>
      <c r="AB14">
        <v>352.688644652427</v>
      </c>
      <c r="AC14">
        <v>357.63940461530899</v>
      </c>
      <c r="AD14">
        <v>352.88555322802603</v>
      </c>
      <c r="AE14">
        <v>351.99981746231799</v>
      </c>
      <c r="AF14">
        <v>354.10760694541</v>
      </c>
      <c r="AG14">
        <v>350.12075201356998</v>
      </c>
      <c r="AH14">
        <v>355.75158568754699</v>
      </c>
      <c r="AI14">
        <v>357.75937483807297</v>
      </c>
      <c r="AJ14">
        <v>351.98561492873603</v>
      </c>
      <c r="AK14">
        <v>351.28834809052103</v>
      </c>
      <c r="AL14">
        <v>343.80524140176101</v>
      </c>
      <c r="AM14">
        <v>357.78352365201198</v>
      </c>
      <c r="AN14">
        <v>365.18572126743697</v>
      </c>
      <c r="AO14">
        <v>404.01349928771202</v>
      </c>
      <c r="AP14">
        <v>354.809498968367</v>
      </c>
      <c r="AQ14">
        <v>337.44278857869102</v>
      </c>
      <c r="AR14">
        <v>328.46081109994901</v>
      </c>
      <c r="AS14">
        <v>338.801027567961</v>
      </c>
      <c r="AT14">
        <v>344.24470245696199</v>
      </c>
      <c r="AU14">
        <v>328.07041085810698</v>
      </c>
      <c r="AV14">
        <v>337.62128844514001</v>
      </c>
      <c r="AW14">
        <v>341.61137901357699</v>
      </c>
      <c r="AX14">
        <v>341.70834358912998</v>
      </c>
      <c r="AY14">
        <v>337.09444022890301</v>
      </c>
      <c r="AZ14">
        <v>337.90873347465902</v>
      </c>
      <c r="BA14">
        <v>341.05100158459402</v>
      </c>
      <c r="BB14">
        <v>345.964059923283</v>
      </c>
      <c r="BC14">
        <v>335.23587891424</v>
      </c>
      <c r="BD14">
        <v>348.27676335831302</v>
      </c>
      <c r="BE14">
        <v>343.53526516105899</v>
      </c>
      <c r="BF14">
        <v>339.78971744244097</v>
      </c>
      <c r="BG14">
        <v>338.27038999107998</v>
      </c>
      <c r="BH14">
        <v>335.12886214489498</v>
      </c>
      <c r="BI14">
        <v>334.04438815750501</v>
      </c>
      <c r="BJ14">
        <v>342.93137691593301</v>
      </c>
      <c r="BK14">
        <v>346.677400070842</v>
      </c>
      <c r="BL14">
        <v>340.62882322222703</v>
      </c>
      <c r="BM14">
        <v>352.969895514222</v>
      </c>
      <c r="BN14">
        <v>345.36938359793902</v>
      </c>
      <c r="BO14">
        <v>353.54066492309198</v>
      </c>
      <c r="BP14">
        <v>361.51611693664398</v>
      </c>
      <c r="BQ14">
        <v>357.44006771321602</v>
      </c>
      <c r="BR14">
        <v>358.26784131506901</v>
      </c>
      <c r="BS14">
        <v>352.914490082844</v>
      </c>
      <c r="BT14">
        <v>361.32414205655903</v>
      </c>
      <c r="BU14">
        <v>353.710812361796</v>
      </c>
      <c r="BV14">
        <v>361.905134842</v>
      </c>
      <c r="BW14">
        <v>344.812067297184</v>
      </c>
      <c r="BX14">
        <v>352.28374489744499</v>
      </c>
      <c r="BY14">
        <v>351.075343242087</v>
      </c>
      <c r="BZ14">
        <v>346.16185357066701</v>
      </c>
      <c r="CA14">
        <v>346.150218118179</v>
      </c>
      <c r="CB14">
        <v>359.22242703426701</v>
      </c>
      <c r="CC14">
        <v>357.33990861014303</v>
      </c>
      <c r="CD14">
        <v>354.81954856344998</v>
      </c>
      <c r="CE14">
        <v>349.61652473669398</v>
      </c>
      <c r="CF14">
        <v>354.48982920931599</v>
      </c>
      <c r="CG14">
        <v>354.81185058519401</v>
      </c>
      <c r="CH14">
        <v>362.60888298536599</v>
      </c>
      <c r="CI14">
        <v>350.12857674908003</v>
      </c>
      <c r="CJ14">
        <v>346.36289637912301</v>
      </c>
      <c r="CK14">
        <v>361.81709039396799</v>
      </c>
      <c r="CL14">
        <v>358.32857874525399</v>
      </c>
      <c r="CM14">
        <v>354.86745927707102</v>
      </c>
      <c r="CN14">
        <v>350.56702247766299</v>
      </c>
      <c r="CO14">
        <v>351.638857866286</v>
      </c>
      <c r="CP14">
        <v>351.67354487326099</v>
      </c>
      <c r="CQ14">
        <v>351.81059991819802</v>
      </c>
      <c r="CR14">
        <v>361.38242673874799</v>
      </c>
      <c r="CS14">
        <v>355.81681144147302</v>
      </c>
      <c r="CT14">
        <v>352.926427454021</v>
      </c>
      <c r="CU14">
        <v>355.45295018439299</v>
      </c>
      <c r="CV14">
        <v>364.03183059930598</v>
      </c>
      <c r="CW14">
        <v>358.82420143638598</v>
      </c>
      <c r="CX14">
        <v>352.709248825516</v>
      </c>
    </row>
    <row r="15" spans="1:102" x14ac:dyDescent="0.25">
      <c r="A15">
        <v>3.1241655540720901</v>
      </c>
      <c r="B15">
        <v>362.64175172750799</v>
      </c>
      <c r="C15">
        <v>353.91114943498098</v>
      </c>
      <c r="D15">
        <v>354.03825349298802</v>
      </c>
      <c r="E15">
        <v>350.46866078024198</v>
      </c>
      <c r="F15">
        <v>352.26245712788699</v>
      </c>
      <c r="G15">
        <v>351.462446732361</v>
      </c>
      <c r="H15">
        <v>355.32409240437403</v>
      </c>
      <c r="I15">
        <v>346.08672048531002</v>
      </c>
      <c r="J15">
        <v>354.29994479854901</v>
      </c>
      <c r="K15">
        <v>349.18874589239198</v>
      </c>
      <c r="L15">
        <v>358.14668625861702</v>
      </c>
      <c r="M15">
        <v>351.75831044023698</v>
      </c>
      <c r="N15">
        <v>349.835716311314</v>
      </c>
      <c r="O15">
        <v>351.89099650217901</v>
      </c>
      <c r="P15">
        <v>359.14915884920902</v>
      </c>
      <c r="Q15">
        <v>348.42894468131698</v>
      </c>
      <c r="R15">
        <v>341.33262480635699</v>
      </c>
      <c r="S15">
        <v>342.42048390145499</v>
      </c>
      <c r="T15">
        <v>341.56244797822097</v>
      </c>
      <c r="U15">
        <v>349.27570083201198</v>
      </c>
      <c r="V15">
        <v>343.70526168075799</v>
      </c>
      <c r="W15">
        <v>352.776736590832</v>
      </c>
      <c r="X15">
        <v>354.24773056302899</v>
      </c>
      <c r="Y15">
        <v>353.11867240456297</v>
      </c>
      <c r="Z15">
        <v>351.22746470017398</v>
      </c>
      <c r="AA15">
        <v>357.64640882807998</v>
      </c>
      <c r="AB15">
        <v>348.984213305232</v>
      </c>
      <c r="AC15">
        <v>353.21996500236702</v>
      </c>
      <c r="AD15">
        <v>349.83715433684398</v>
      </c>
      <c r="AE15">
        <v>351.89987250297099</v>
      </c>
      <c r="AF15">
        <v>351.73185550504297</v>
      </c>
      <c r="AG15">
        <v>352.680803518831</v>
      </c>
      <c r="AH15">
        <v>354.999446791183</v>
      </c>
      <c r="AI15">
        <v>356.59788530746999</v>
      </c>
      <c r="AJ15">
        <v>349.27972937978001</v>
      </c>
      <c r="AK15">
        <v>348.33573424862698</v>
      </c>
      <c r="AL15">
        <v>346.75649514111501</v>
      </c>
      <c r="AM15">
        <v>353.09344013222</v>
      </c>
      <c r="AN15">
        <v>370.82369032455</v>
      </c>
      <c r="AO15">
        <v>399.490940767106</v>
      </c>
      <c r="AP15">
        <v>349.62300605898201</v>
      </c>
      <c r="AQ15">
        <v>335.697747248908</v>
      </c>
      <c r="AR15">
        <v>330.48712863620602</v>
      </c>
      <c r="AS15">
        <v>337.188824480802</v>
      </c>
      <c r="AT15">
        <v>344.60241471246201</v>
      </c>
      <c r="AU15">
        <v>327.44946032105599</v>
      </c>
      <c r="AV15">
        <v>337.91263637995797</v>
      </c>
      <c r="AW15">
        <v>340.28648245776299</v>
      </c>
      <c r="AX15">
        <v>338.26060985879002</v>
      </c>
      <c r="AY15">
        <v>339.52107665254698</v>
      </c>
      <c r="AZ15">
        <v>336.18712567812702</v>
      </c>
      <c r="BA15">
        <v>342.94497274430199</v>
      </c>
      <c r="BB15">
        <v>348.26138607219502</v>
      </c>
      <c r="BC15">
        <v>338.74673363638902</v>
      </c>
      <c r="BD15">
        <v>350.12808438412202</v>
      </c>
      <c r="BE15">
        <v>338.889656919907</v>
      </c>
      <c r="BF15">
        <v>341.85684400327199</v>
      </c>
      <c r="BG15">
        <v>340.64759985376799</v>
      </c>
      <c r="BH15">
        <v>336.137622068513</v>
      </c>
      <c r="BI15">
        <v>332.13983391976598</v>
      </c>
      <c r="BJ15">
        <v>343.51953890771398</v>
      </c>
      <c r="BK15">
        <v>346.29942627236699</v>
      </c>
      <c r="BL15">
        <v>339.455846993237</v>
      </c>
      <c r="BM15">
        <v>355.04648741372102</v>
      </c>
      <c r="BN15">
        <v>346.99842781516702</v>
      </c>
      <c r="BO15">
        <v>352.84615748618802</v>
      </c>
      <c r="BP15">
        <v>357.72202500929001</v>
      </c>
      <c r="BQ15">
        <v>355.95135968680898</v>
      </c>
      <c r="BR15">
        <v>355.28063439909897</v>
      </c>
      <c r="BS15">
        <v>352.79737224765103</v>
      </c>
      <c r="BT15">
        <v>357.47490039450798</v>
      </c>
      <c r="BU15">
        <v>353.77412819801299</v>
      </c>
      <c r="BV15">
        <v>361.266101250671</v>
      </c>
      <c r="BW15">
        <v>345.27697870657198</v>
      </c>
      <c r="BX15">
        <v>354.67088980126698</v>
      </c>
      <c r="BY15">
        <v>349.95446995878302</v>
      </c>
      <c r="BZ15">
        <v>347.45398531828499</v>
      </c>
      <c r="CA15">
        <v>349.08436324115701</v>
      </c>
      <c r="CB15">
        <v>360.38679555865502</v>
      </c>
      <c r="CC15">
        <v>354.55757878134102</v>
      </c>
      <c r="CD15">
        <v>355.404664941595</v>
      </c>
      <c r="CE15">
        <v>353.43310317832697</v>
      </c>
      <c r="CF15">
        <v>356.11039626251602</v>
      </c>
      <c r="CG15">
        <v>356.43265811050298</v>
      </c>
      <c r="CH15">
        <v>364.44916312982798</v>
      </c>
      <c r="CI15">
        <v>351.91241799469702</v>
      </c>
      <c r="CJ15">
        <v>347.85625789117199</v>
      </c>
      <c r="CK15">
        <v>361.44735273230401</v>
      </c>
      <c r="CL15">
        <v>355.11140748734698</v>
      </c>
      <c r="CM15">
        <v>355.86018479276902</v>
      </c>
      <c r="CN15">
        <v>352.61052304037702</v>
      </c>
      <c r="CO15">
        <v>352.133762669318</v>
      </c>
      <c r="CP15">
        <v>355.01258150908399</v>
      </c>
      <c r="CQ15">
        <v>354.31837412725997</v>
      </c>
      <c r="CR15">
        <v>357.348408407661</v>
      </c>
      <c r="CS15">
        <v>354.56246411958699</v>
      </c>
      <c r="CT15">
        <v>356.57047392689498</v>
      </c>
      <c r="CU15">
        <v>354.39427562280702</v>
      </c>
      <c r="CV15">
        <v>363.74857836436701</v>
      </c>
      <c r="CW15">
        <v>359.85092732687599</v>
      </c>
      <c r="CX15">
        <v>353.084103433471</v>
      </c>
    </row>
    <row r="16" spans="1:102" x14ac:dyDescent="0.25">
      <c r="A16">
        <v>3.3644859813084098</v>
      </c>
      <c r="B16">
        <v>362.48535739042802</v>
      </c>
      <c r="C16">
        <v>355.55667093951303</v>
      </c>
      <c r="D16">
        <v>355.665265854891</v>
      </c>
      <c r="E16">
        <v>360.65934667045599</v>
      </c>
      <c r="F16">
        <v>348.27617998729397</v>
      </c>
      <c r="G16">
        <v>354.775022842677</v>
      </c>
      <c r="H16">
        <v>350.22721576126497</v>
      </c>
      <c r="I16">
        <v>346.74591900319501</v>
      </c>
      <c r="J16">
        <v>356.90524326707998</v>
      </c>
      <c r="K16">
        <v>351.20173634255798</v>
      </c>
      <c r="L16">
        <v>358.07272549727003</v>
      </c>
      <c r="M16">
        <v>353.63742687648801</v>
      </c>
      <c r="N16">
        <v>350.09120184420601</v>
      </c>
      <c r="O16">
        <v>354.24545490437703</v>
      </c>
      <c r="P16">
        <v>356.86525816841902</v>
      </c>
      <c r="Q16">
        <v>349.50829988462499</v>
      </c>
      <c r="R16">
        <v>345.26012554482901</v>
      </c>
      <c r="S16">
        <v>341.97645740043998</v>
      </c>
      <c r="T16">
        <v>338.692989393804</v>
      </c>
      <c r="U16">
        <v>351.21424294913402</v>
      </c>
      <c r="V16">
        <v>350.26518090582402</v>
      </c>
      <c r="W16">
        <v>356.18999545510599</v>
      </c>
      <c r="X16">
        <v>350.28301445876701</v>
      </c>
      <c r="Y16">
        <v>347.67566654475797</v>
      </c>
      <c r="Z16">
        <v>357.73620174484898</v>
      </c>
      <c r="AA16">
        <v>349.23252665342699</v>
      </c>
      <c r="AB16">
        <v>344.05209525599901</v>
      </c>
      <c r="AC16">
        <v>348.13641930318499</v>
      </c>
      <c r="AD16">
        <v>352.86956956765198</v>
      </c>
      <c r="AE16">
        <v>354.83171662555498</v>
      </c>
      <c r="AF16">
        <v>350.42205365962502</v>
      </c>
      <c r="AG16">
        <v>352.80887014854397</v>
      </c>
      <c r="AH16">
        <v>350.73693556931698</v>
      </c>
      <c r="AI16">
        <v>362.26578434528898</v>
      </c>
      <c r="AJ16">
        <v>348.37834447179603</v>
      </c>
      <c r="AK16">
        <v>352.86165974798098</v>
      </c>
      <c r="AL16">
        <v>352.336254774439</v>
      </c>
      <c r="AM16">
        <v>347.86338563887102</v>
      </c>
      <c r="AN16">
        <v>373.11811990299998</v>
      </c>
      <c r="AO16">
        <v>395.99873275355901</v>
      </c>
      <c r="AP16">
        <v>345.566219595186</v>
      </c>
      <c r="AQ16">
        <v>332.066214081574</v>
      </c>
      <c r="AR16">
        <v>340.18958672794997</v>
      </c>
      <c r="AS16">
        <v>331.75033701893699</v>
      </c>
      <c r="AT16">
        <v>340.26083550363001</v>
      </c>
      <c r="AU16">
        <v>336.92763275921698</v>
      </c>
      <c r="AV16">
        <v>347.66567836920302</v>
      </c>
      <c r="AW16">
        <v>339.92434925230799</v>
      </c>
      <c r="AX16">
        <v>334.656669963833</v>
      </c>
      <c r="AY16">
        <v>345.86032443200497</v>
      </c>
      <c r="AZ16">
        <v>333.98337147423899</v>
      </c>
      <c r="BA16">
        <v>345.19906897592602</v>
      </c>
      <c r="BB16">
        <v>350.21826948592502</v>
      </c>
      <c r="BC16">
        <v>337.20254794074799</v>
      </c>
      <c r="BD16">
        <v>345.962670831465</v>
      </c>
      <c r="BE16">
        <v>333.24343576528798</v>
      </c>
      <c r="BF16">
        <v>341.731603806664</v>
      </c>
      <c r="BG16">
        <v>340.52752174098202</v>
      </c>
      <c r="BH16">
        <v>344.50130049724902</v>
      </c>
      <c r="BI16">
        <v>338.13083837557502</v>
      </c>
      <c r="BJ16">
        <v>338.32187119146198</v>
      </c>
      <c r="BK16">
        <v>348.51557440553302</v>
      </c>
      <c r="BL16">
        <v>339.38895731760499</v>
      </c>
      <c r="BM16">
        <v>361.33184933835003</v>
      </c>
      <c r="BN16">
        <v>353.66791905126399</v>
      </c>
      <c r="BO16">
        <v>348.68671781995999</v>
      </c>
      <c r="BP16">
        <v>355.94827291535103</v>
      </c>
      <c r="BQ16">
        <v>357.27566115390101</v>
      </c>
      <c r="BR16">
        <v>354.845897055813</v>
      </c>
      <c r="BS16">
        <v>356.43888754099601</v>
      </c>
      <c r="BT16">
        <v>357.99190634898298</v>
      </c>
      <c r="BU16">
        <v>358.42876933898998</v>
      </c>
      <c r="BV16">
        <v>359.44580495703298</v>
      </c>
      <c r="BW16">
        <v>351.69700039589299</v>
      </c>
      <c r="BX16">
        <v>358.55074315536802</v>
      </c>
      <c r="BY16">
        <v>352.27629196089799</v>
      </c>
      <c r="BZ16">
        <v>355.99131451272399</v>
      </c>
      <c r="CA16">
        <v>344.61588458453298</v>
      </c>
      <c r="CB16">
        <v>362.86906412861299</v>
      </c>
      <c r="CC16">
        <v>352.36657860999202</v>
      </c>
      <c r="CD16">
        <v>360.061669104381</v>
      </c>
      <c r="CE16">
        <v>362.09491176173799</v>
      </c>
      <c r="CF16">
        <v>362.36767723178298</v>
      </c>
      <c r="CG16">
        <v>357.33687066279202</v>
      </c>
      <c r="CH16">
        <v>364.34112135854701</v>
      </c>
      <c r="CI16">
        <v>354.35040407482001</v>
      </c>
      <c r="CJ16">
        <v>351.62412901106802</v>
      </c>
      <c r="CK16">
        <v>358.43367767664699</v>
      </c>
      <c r="CL16">
        <v>356.72122948447901</v>
      </c>
      <c r="CM16">
        <v>352.43809007279901</v>
      </c>
      <c r="CN16">
        <v>356.64859345527702</v>
      </c>
      <c r="CO16">
        <v>357.12922970433198</v>
      </c>
      <c r="CP16">
        <v>359.200111883967</v>
      </c>
      <c r="CQ16">
        <v>359.55194830704397</v>
      </c>
      <c r="CR16">
        <v>358.52992688620799</v>
      </c>
      <c r="CS16">
        <v>351.86327627871901</v>
      </c>
      <c r="CT16">
        <v>359.61365465683798</v>
      </c>
      <c r="CU16">
        <v>348.86540396706903</v>
      </c>
      <c r="CV16">
        <v>356.48110949439598</v>
      </c>
      <c r="CW16">
        <v>358.82623111187701</v>
      </c>
      <c r="CX16">
        <v>357.20380848518198</v>
      </c>
    </row>
    <row r="17" spans="1:102" x14ac:dyDescent="0.25">
      <c r="A17">
        <v>3.6048064085447198</v>
      </c>
      <c r="B17">
        <v>356.58814905502197</v>
      </c>
      <c r="C17">
        <v>353.47648915652201</v>
      </c>
      <c r="D17">
        <v>356.00474828138198</v>
      </c>
      <c r="E17">
        <v>362.83734017705802</v>
      </c>
      <c r="F17">
        <v>346.54953458977002</v>
      </c>
      <c r="G17">
        <v>348.731091317677</v>
      </c>
      <c r="H17">
        <v>347.02680131932402</v>
      </c>
      <c r="I17">
        <v>350.78085533163699</v>
      </c>
      <c r="J17">
        <v>353.04984225942599</v>
      </c>
      <c r="K17">
        <v>352.34493436902602</v>
      </c>
      <c r="L17">
        <v>357.93584442653503</v>
      </c>
      <c r="M17">
        <v>355.52475221846697</v>
      </c>
      <c r="N17">
        <v>351.06003371336499</v>
      </c>
      <c r="O17">
        <v>352.12167064645899</v>
      </c>
      <c r="P17">
        <v>352.02937695903398</v>
      </c>
      <c r="Q17">
        <v>348.61627085979802</v>
      </c>
      <c r="R17">
        <v>348.71629549144899</v>
      </c>
      <c r="S17">
        <v>343.74964118357298</v>
      </c>
      <c r="T17">
        <v>336.71950999762203</v>
      </c>
      <c r="U17">
        <v>355.97624367147398</v>
      </c>
      <c r="V17">
        <v>348.141058867813</v>
      </c>
      <c r="W17">
        <v>356.97361352912901</v>
      </c>
      <c r="X17">
        <v>344.65029131993902</v>
      </c>
      <c r="Y17">
        <v>347.31235631504398</v>
      </c>
      <c r="Z17">
        <v>360.48904635104799</v>
      </c>
      <c r="AA17">
        <v>345.73870799594698</v>
      </c>
      <c r="AB17">
        <v>348.09976452252602</v>
      </c>
      <c r="AC17">
        <v>346.36239406005097</v>
      </c>
      <c r="AD17">
        <v>349.20262711328201</v>
      </c>
      <c r="AE17">
        <v>359.42184606063699</v>
      </c>
      <c r="AF17">
        <v>352.44003832180903</v>
      </c>
      <c r="AG17">
        <v>353.46650517843102</v>
      </c>
      <c r="AH17">
        <v>354.27073365159703</v>
      </c>
      <c r="AI17">
        <v>362.07593749747099</v>
      </c>
      <c r="AJ17">
        <v>354.63977171069598</v>
      </c>
      <c r="AK17">
        <v>356.35040713007498</v>
      </c>
      <c r="AL17">
        <v>354.01341651251698</v>
      </c>
      <c r="AM17">
        <v>350.03327919418899</v>
      </c>
      <c r="AN17">
        <v>369.06186585455998</v>
      </c>
      <c r="AO17">
        <v>398.37642338056997</v>
      </c>
      <c r="AP17">
        <v>342.425175463345</v>
      </c>
      <c r="AQ17">
        <v>335.67201402444999</v>
      </c>
      <c r="AR17">
        <v>345.89508260867399</v>
      </c>
      <c r="AS17">
        <v>328.59252977674203</v>
      </c>
      <c r="AT17">
        <v>338.28737948417501</v>
      </c>
      <c r="AU17">
        <v>343.59685900640898</v>
      </c>
      <c r="AV17">
        <v>342.99594208275499</v>
      </c>
      <c r="AW17">
        <v>338.65300830890101</v>
      </c>
      <c r="AX17">
        <v>332.009197561772</v>
      </c>
      <c r="AY17">
        <v>347.43852013194601</v>
      </c>
      <c r="AZ17">
        <v>338.50245207277101</v>
      </c>
      <c r="BA17">
        <v>342.94090436862501</v>
      </c>
      <c r="BB17">
        <v>346.56721865615498</v>
      </c>
      <c r="BC17">
        <v>339.09914503354298</v>
      </c>
      <c r="BD17">
        <v>344.320792384117</v>
      </c>
      <c r="BE17">
        <v>337.33770102923398</v>
      </c>
      <c r="BF17">
        <v>339.15864265905202</v>
      </c>
      <c r="BG17">
        <v>340.42618751727298</v>
      </c>
      <c r="BH17">
        <v>345.18890423600499</v>
      </c>
      <c r="BI17">
        <v>340.166834727528</v>
      </c>
      <c r="BJ17">
        <v>333.80585255453002</v>
      </c>
      <c r="BK17">
        <v>354.14861810905501</v>
      </c>
      <c r="BL17">
        <v>342.436398723021</v>
      </c>
      <c r="BM17">
        <v>362.80675341807398</v>
      </c>
      <c r="BN17">
        <v>359.970999578413</v>
      </c>
      <c r="BO17">
        <v>356.72933028169399</v>
      </c>
      <c r="BP17">
        <v>352.43778676024402</v>
      </c>
      <c r="BQ17">
        <v>350.78421447972102</v>
      </c>
      <c r="BR17">
        <v>357.65480374506001</v>
      </c>
      <c r="BS17">
        <v>356.08376361335797</v>
      </c>
      <c r="BT17">
        <v>356.96910100521899</v>
      </c>
      <c r="BU17">
        <v>357.19424266953399</v>
      </c>
      <c r="BV17">
        <v>354.14793141271502</v>
      </c>
      <c r="BW17">
        <v>354.56798701533597</v>
      </c>
      <c r="BX17">
        <v>356.77241873208902</v>
      </c>
      <c r="BY17">
        <v>354.30159125133201</v>
      </c>
      <c r="BZ17">
        <v>368.59914292372002</v>
      </c>
      <c r="CA17">
        <v>347.62047106864702</v>
      </c>
      <c r="CB17">
        <v>359.31285269218699</v>
      </c>
      <c r="CC17">
        <v>359.91270979675397</v>
      </c>
      <c r="CD17">
        <v>359.04798112979802</v>
      </c>
      <c r="CE17">
        <v>368.80737267339998</v>
      </c>
      <c r="CF17">
        <v>368.75341471940101</v>
      </c>
      <c r="CG17">
        <v>359.29601028134101</v>
      </c>
      <c r="CH17">
        <v>357.84462163859001</v>
      </c>
      <c r="CI17">
        <v>353.63156425334</v>
      </c>
      <c r="CJ17">
        <v>358.42079753467902</v>
      </c>
      <c r="CK17">
        <v>361.02473964900901</v>
      </c>
      <c r="CL17">
        <v>354.89073058107903</v>
      </c>
      <c r="CM17">
        <v>352.91991604754497</v>
      </c>
      <c r="CN17">
        <v>357.37843926639101</v>
      </c>
      <c r="CO17">
        <v>359.22674084965399</v>
      </c>
      <c r="CP17">
        <v>356.05461841448198</v>
      </c>
      <c r="CQ17">
        <v>368.17352856250398</v>
      </c>
      <c r="CR17">
        <v>351.69158528590702</v>
      </c>
      <c r="CS17">
        <v>346.95514396642602</v>
      </c>
      <c r="CT17">
        <v>363.501584284084</v>
      </c>
      <c r="CU17">
        <v>345.99474667549401</v>
      </c>
      <c r="CV17">
        <v>353.35508273403798</v>
      </c>
      <c r="CW17">
        <v>363.67320513600498</v>
      </c>
      <c r="CX17">
        <v>353.51036755932699</v>
      </c>
    </row>
    <row r="18" spans="1:102" x14ac:dyDescent="0.25">
      <c r="A18">
        <v>3.84512683578104</v>
      </c>
      <c r="B18">
        <v>356.23989475719299</v>
      </c>
      <c r="C18">
        <v>351.36735070399101</v>
      </c>
      <c r="D18">
        <v>356.35549898918498</v>
      </c>
      <c r="E18">
        <v>368.54076459532399</v>
      </c>
      <c r="F18">
        <v>344.60911201487801</v>
      </c>
      <c r="G18">
        <v>350.211919649317</v>
      </c>
      <c r="H18">
        <v>345.03060488100402</v>
      </c>
      <c r="I18">
        <v>349.08576872988698</v>
      </c>
      <c r="J18">
        <v>351.14676521424298</v>
      </c>
      <c r="K18">
        <v>353.68263509227597</v>
      </c>
      <c r="L18">
        <v>354.07993718432402</v>
      </c>
      <c r="M18">
        <v>355.49783734281903</v>
      </c>
      <c r="N18">
        <v>351.05775775224203</v>
      </c>
      <c r="O18">
        <v>350.86824711787602</v>
      </c>
      <c r="P18">
        <v>348.72192226915303</v>
      </c>
      <c r="Q18">
        <v>351.27013203424701</v>
      </c>
      <c r="R18">
        <v>347.83638775226598</v>
      </c>
      <c r="S18">
        <v>343.13519671631201</v>
      </c>
      <c r="T18">
        <v>337.89930282907301</v>
      </c>
      <c r="U18">
        <v>354.97124191354698</v>
      </c>
      <c r="V18">
        <v>347.887039032269</v>
      </c>
      <c r="W18">
        <v>354.53043250888197</v>
      </c>
      <c r="X18">
        <v>341.25531989179598</v>
      </c>
      <c r="Y18">
        <v>345.22623738777099</v>
      </c>
      <c r="Z18">
        <v>359.05361146289499</v>
      </c>
      <c r="AA18">
        <v>343.18945963080398</v>
      </c>
      <c r="AB18">
        <v>350.769056592222</v>
      </c>
      <c r="AC18">
        <v>344.31005081461001</v>
      </c>
      <c r="AD18">
        <v>347.08055488223198</v>
      </c>
      <c r="AE18">
        <v>357.89511736800603</v>
      </c>
      <c r="AF18">
        <v>352.39782801368699</v>
      </c>
      <c r="AG18">
        <v>351.97039922782398</v>
      </c>
      <c r="AH18">
        <v>355.33771650244802</v>
      </c>
      <c r="AI18">
        <v>358.09427801759301</v>
      </c>
      <c r="AJ18">
        <v>355.831511553327</v>
      </c>
      <c r="AK18">
        <v>354.71842208080199</v>
      </c>
      <c r="AL18">
        <v>354.31146595248202</v>
      </c>
      <c r="AM18">
        <v>348.699807031636</v>
      </c>
      <c r="AN18">
        <v>365.81593851789802</v>
      </c>
      <c r="AO18">
        <v>389.07690494619402</v>
      </c>
      <c r="AP18">
        <v>338.18642335670199</v>
      </c>
      <c r="AQ18">
        <v>335.91400197188398</v>
      </c>
      <c r="AR18">
        <v>347.74309896108002</v>
      </c>
      <c r="AS18">
        <v>325.666280588294</v>
      </c>
      <c r="AT18">
        <v>336.96683409890397</v>
      </c>
      <c r="AU18">
        <v>342.21380940159401</v>
      </c>
      <c r="AV18">
        <v>341.59632238203102</v>
      </c>
      <c r="AW18">
        <v>339.67248895689301</v>
      </c>
      <c r="AX18">
        <v>330.77146641301999</v>
      </c>
      <c r="AY18">
        <v>347.74321019042998</v>
      </c>
      <c r="AZ18">
        <v>338.14013238401702</v>
      </c>
      <c r="BA18">
        <v>341.27090520012098</v>
      </c>
      <c r="BB18">
        <v>348.75601465013602</v>
      </c>
      <c r="BC18">
        <v>339.40867381705499</v>
      </c>
      <c r="BD18">
        <v>340.64650834287602</v>
      </c>
      <c r="BE18">
        <v>336.46712933693101</v>
      </c>
      <c r="BF18">
        <v>338.40762509203199</v>
      </c>
      <c r="BG18">
        <v>343.87457794526301</v>
      </c>
      <c r="BH18">
        <v>342.42232202919098</v>
      </c>
      <c r="BI18">
        <v>337.946459600097</v>
      </c>
      <c r="BJ18">
        <v>332.519847743181</v>
      </c>
      <c r="BK18">
        <v>352.85673380836698</v>
      </c>
      <c r="BL18">
        <v>343.54678208563502</v>
      </c>
      <c r="BM18">
        <v>360.772156039582</v>
      </c>
      <c r="BN18">
        <v>359.03692885947697</v>
      </c>
      <c r="BO18">
        <v>356.75368060286502</v>
      </c>
      <c r="BP18">
        <v>346.44924406661102</v>
      </c>
      <c r="BQ18">
        <v>350.58054177358798</v>
      </c>
      <c r="BR18">
        <v>353.59082741835903</v>
      </c>
      <c r="BS18">
        <v>350.21395858034498</v>
      </c>
      <c r="BT18">
        <v>354.94538494681302</v>
      </c>
      <c r="BU18">
        <v>355.71473623617402</v>
      </c>
      <c r="BV18">
        <v>351.24586662331001</v>
      </c>
      <c r="BW18">
        <v>354.177565757384</v>
      </c>
      <c r="BX18">
        <v>355.785433159842</v>
      </c>
      <c r="BY18">
        <v>353.41386199046298</v>
      </c>
      <c r="BZ18">
        <v>369.10836517697697</v>
      </c>
      <c r="CA18">
        <v>350.60607123668899</v>
      </c>
      <c r="CB18">
        <v>352.961936881447</v>
      </c>
      <c r="CC18">
        <v>357.80678730493099</v>
      </c>
      <c r="CD18">
        <v>358.623321618212</v>
      </c>
      <c r="CE18">
        <v>370.466746499951</v>
      </c>
      <c r="CF18">
        <v>369.62240551532801</v>
      </c>
      <c r="CG18">
        <v>361.46101822039702</v>
      </c>
      <c r="CH18">
        <v>357.10718208827399</v>
      </c>
      <c r="CI18">
        <v>353.59139154066497</v>
      </c>
      <c r="CJ18">
        <v>361.89947839650102</v>
      </c>
      <c r="CK18">
        <v>360.906080577735</v>
      </c>
      <c r="CL18">
        <v>352.22542948009499</v>
      </c>
      <c r="CM18">
        <v>357.50757046813499</v>
      </c>
      <c r="CN18">
        <v>356.27104183681701</v>
      </c>
      <c r="CO18">
        <v>360.32355437202301</v>
      </c>
      <c r="CP18">
        <v>354.03247411710402</v>
      </c>
      <c r="CQ18">
        <v>368.86081143387503</v>
      </c>
      <c r="CR18">
        <v>347.91974973603698</v>
      </c>
      <c r="CS18">
        <v>347.12183906707997</v>
      </c>
      <c r="CT18">
        <v>366.90621398893501</v>
      </c>
      <c r="CU18">
        <v>344.99642730168398</v>
      </c>
      <c r="CV18">
        <v>354.53144390258097</v>
      </c>
      <c r="CW18">
        <v>364.16294933152898</v>
      </c>
      <c r="CX18">
        <v>353.840687540815</v>
      </c>
    </row>
    <row r="19" spans="1:102" x14ac:dyDescent="0.25">
      <c r="A19">
        <v>4.0854472630173504</v>
      </c>
      <c r="B19">
        <v>359.42573352926701</v>
      </c>
      <c r="C19">
        <v>351.485769714995</v>
      </c>
      <c r="D19">
        <v>355.01959127919599</v>
      </c>
      <c r="E19">
        <v>366.66377122895</v>
      </c>
      <c r="F19">
        <v>343.882755217387</v>
      </c>
      <c r="G19">
        <v>348.75675440670398</v>
      </c>
      <c r="H19">
        <v>345.90443004482302</v>
      </c>
      <c r="I19">
        <v>348.12950580405902</v>
      </c>
      <c r="J19">
        <v>351.09128872332502</v>
      </c>
      <c r="K19">
        <v>352.97246766744303</v>
      </c>
      <c r="L19">
        <v>353.56838625471602</v>
      </c>
      <c r="M19">
        <v>355.58569679024401</v>
      </c>
      <c r="N19">
        <v>351.53703948747801</v>
      </c>
      <c r="O19">
        <v>353.68766818218103</v>
      </c>
      <c r="P19">
        <v>348.388684835638</v>
      </c>
      <c r="Q19">
        <v>351.449371697738</v>
      </c>
      <c r="R19">
        <v>346.24716987483401</v>
      </c>
      <c r="S19">
        <v>343.332109690332</v>
      </c>
      <c r="T19">
        <v>337.25116399028201</v>
      </c>
      <c r="U19">
        <v>352.645925794422</v>
      </c>
      <c r="V19">
        <v>348.34238609758899</v>
      </c>
      <c r="W19">
        <v>353.54872239953602</v>
      </c>
      <c r="X19">
        <v>340.20119419570301</v>
      </c>
      <c r="Y19">
        <v>343.91153770869198</v>
      </c>
      <c r="Z19">
        <v>357.72562253767802</v>
      </c>
      <c r="AA19">
        <v>342.83171203267398</v>
      </c>
      <c r="AB19">
        <v>352.964812465779</v>
      </c>
      <c r="AC19">
        <v>344.22480330609102</v>
      </c>
      <c r="AD19">
        <v>347.54411428763399</v>
      </c>
      <c r="AE19">
        <v>356.98488687205099</v>
      </c>
      <c r="AF19">
        <v>352.06136984585601</v>
      </c>
      <c r="AG19">
        <v>350.56754708887797</v>
      </c>
      <c r="AH19">
        <v>355.02382659822302</v>
      </c>
      <c r="AI19">
        <v>357.43661797868299</v>
      </c>
      <c r="AJ19">
        <v>357.12932657784199</v>
      </c>
      <c r="AK19">
        <v>354.29557407599202</v>
      </c>
      <c r="AL19">
        <v>353.44299027004701</v>
      </c>
      <c r="AM19">
        <v>350.83919014558001</v>
      </c>
      <c r="AN19">
        <v>362.81501183992998</v>
      </c>
      <c r="AO19">
        <v>384.474603868153</v>
      </c>
      <c r="AP19">
        <v>341.166536987016</v>
      </c>
      <c r="AQ19">
        <v>334.53566539713898</v>
      </c>
      <c r="AR19">
        <v>348.50325994269798</v>
      </c>
      <c r="AS19">
        <v>326.15977053046998</v>
      </c>
      <c r="AT19">
        <v>335.64625313926598</v>
      </c>
      <c r="AU19">
        <v>341.93098835456198</v>
      </c>
      <c r="AV19">
        <v>340.45612994592102</v>
      </c>
      <c r="AW19">
        <v>339.17089132424701</v>
      </c>
      <c r="AX19">
        <v>330.87556228470601</v>
      </c>
      <c r="AY19">
        <v>346.906682327841</v>
      </c>
      <c r="AZ19">
        <v>338.239150780893</v>
      </c>
      <c r="BA19">
        <v>339.56052814697898</v>
      </c>
      <c r="BB19">
        <v>349.235622496497</v>
      </c>
      <c r="BC19">
        <v>338.15156023163797</v>
      </c>
      <c r="BD19">
        <v>338.43001278992301</v>
      </c>
      <c r="BE19">
        <v>336.03103302240999</v>
      </c>
      <c r="BF19">
        <v>337.99234311288302</v>
      </c>
      <c r="BG19">
        <v>342.37324249809802</v>
      </c>
      <c r="BH19">
        <v>342.65912328346099</v>
      </c>
      <c r="BI19">
        <v>339.20100617568102</v>
      </c>
      <c r="BJ19">
        <v>332.62372261958598</v>
      </c>
      <c r="BK19">
        <v>351.623372227912</v>
      </c>
      <c r="BL19">
        <v>342.10772481187098</v>
      </c>
      <c r="BM19">
        <v>360.36956230785597</v>
      </c>
      <c r="BN19">
        <v>361.279607469246</v>
      </c>
      <c r="BO19">
        <v>356.40560044380101</v>
      </c>
      <c r="BP19">
        <v>346.08611671775299</v>
      </c>
      <c r="BQ19">
        <v>350.02017113023402</v>
      </c>
      <c r="BR19">
        <v>351.83378380786303</v>
      </c>
      <c r="BS19">
        <v>350.35265297733298</v>
      </c>
      <c r="BT19">
        <v>352.78584375760897</v>
      </c>
      <c r="BU19">
        <v>353.50919624054899</v>
      </c>
      <c r="BV19">
        <v>349.66694678918299</v>
      </c>
      <c r="BW19">
        <v>354.52495319667599</v>
      </c>
      <c r="BX19">
        <v>354.82266371829502</v>
      </c>
      <c r="BY19">
        <v>352.18649636762399</v>
      </c>
      <c r="BZ19">
        <v>367.79457238043102</v>
      </c>
      <c r="CA19">
        <v>348.44121743553399</v>
      </c>
      <c r="CB19">
        <v>352.838651936286</v>
      </c>
      <c r="CC19">
        <v>357.20018457519399</v>
      </c>
      <c r="CD19">
        <v>357.28199990046801</v>
      </c>
      <c r="CE19">
        <v>369.15882716530899</v>
      </c>
      <c r="CF19">
        <v>369.66871605500199</v>
      </c>
      <c r="CG19">
        <v>359.95291068926002</v>
      </c>
      <c r="CH19">
        <v>354.92784861680099</v>
      </c>
      <c r="CI19">
        <v>353.50833146769901</v>
      </c>
      <c r="CJ19">
        <v>361.74330966568903</v>
      </c>
      <c r="CK19">
        <v>360.26519337420302</v>
      </c>
      <c r="CL19">
        <v>352.186887908323</v>
      </c>
      <c r="CM19">
        <v>358.65152160190399</v>
      </c>
      <c r="CN19">
        <v>354.28345994179</v>
      </c>
      <c r="CO19">
        <v>359.14239688105198</v>
      </c>
      <c r="CP19">
        <v>352.73271974936603</v>
      </c>
      <c r="CQ19">
        <v>367.405784795697</v>
      </c>
      <c r="CR19">
        <v>347.74343885840301</v>
      </c>
      <c r="CS19">
        <v>346.738712259919</v>
      </c>
      <c r="CT19">
        <v>365.57366030490698</v>
      </c>
      <c r="CU19">
        <v>343.84282612298801</v>
      </c>
      <c r="CV19">
        <v>353.10965520317802</v>
      </c>
      <c r="CW19">
        <v>362.87385929489898</v>
      </c>
      <c r="CX19">
        <v>351.12595710536499</v>
      </c>
    </row>
    <row r="20" spans="1:102" x14ac:dyDescent="0.25">
      <c r="A20">
        <v>4.3257676902536701</v>
      </c>
      <c r="B20">
        <v>363.73767414146198</v>
      </c>
      <c r="C20">
        <v>352.552162885428</v>
      </c>
      <c r="D20">
        <v>353.07536553623498</v>
      </c>
      <c r="E20">
        <v>360.581242985828</v>
      </c>
      <c r="F20">
        <v>345.14561487338102</v>
      </c>
      <c r="G20">
        <v>345.348445930933</v>
      </c>
      <c r="H20">
        <v>347.818910626454</v>
      </c>
      <c r="I20">
        <v>350.55357647094598</v>
      </c>
      <c r="J20">
        <v>354.85128913054399</v>
      </c>
      <c r="K20">
        <v>352.14694160200202</v>
      </c>
      <c r="L20">
        <v>349.74387459707401</v>
      </c>
      <c r="M20">
        <v>356.298903750607</v>
      </c>
      <c r="N20">
        <v>352.52984705748798</v>
      </c>
      <c r="O20">
        <v>357.45843196471401</v>
      </c>
      <c r="P20">
        <v>350.503834467567</v>
      </c>
      <c r="Q20">
        <v>350.49920151752599</v>
      </c>
      <c r="R20">
        <v>345.483215075077</v>
      </c>
      <c r="S20">
        <v>346.64688286490298</v>
      </c>
      <c r="T20">
        <v>337.881016355116</v>
      </c>
      <c r="U20">
        <v>347.497273843622</v>
      </c>
      <c r="V20">
        <v>344.76103681466998</v>
      </c>
      <c r="W20">
        <v>350.05847581049699</v>
      </c>
      <c r="X20">
        <v>340.18706549053002</v>
      </c>
      <c r="Y20">
        <v>344.230522936851</v>
      </c>
      <c r="Z20">
        <v>357.83812448472497</v>
      </c>
      <c r="AA20">
        <v>349.77518975360903</v>
      </c>
      <c r="AB20">
        <v>359.76778058502401</v>
      </c>
      <c r="AC20">
        <v>347.50665781110399</v>
      </c>
      <c r="AD20">
        <v>349.25677070180899</v>
      </c>
      <c r="AE20">
        <v>348.36579028586999</v>
      </c>
      <c r="AF20">
        <v>354.05844528551103</v>
      </c>
      <c r="AG20">
        <v>350.13107075239998</v>
      </c>
      <c r="AH20">
        <v>351.67516679121599</v>
      </c>
      <c r="AI20">
        <v>360.06820325100301</v>
      </c>
      <c r="AJ20">
        <v>362.34018294132699</v>
      </c>
      <c r="AK20">
        <v>356.10590812603101</v>
      </c>
      <c r="AL20">
        <v>349.20196789264298</v>
      </c>
      <c r="AM20">
        <v>358.80019208667301</v>
      </c>
      <c r="AN20">
        <v>360.03214178405898</v>
      </c>
      <c r="AO20">
        <v>380.08454988919902</v>
      </c>
      <c r="AP20">
        <v>346.24311912538701</v>
      </c>
      <c r="AQ20">
        <v>339.54013927711799</v>
      </c>
      <c r="AR20">
        <v>350.27513968511698</v>
      </c>
      <c r="AS20">
        <v>331.07599274245399</v>
      </c>
      <c r="AT20">
        <v>333.97145598227502</v>
      </c>
      <c r="AU20">
        <v>338.74716964092499</v>
      </c>
      <c r="AV20">
        <v>342.14834113749401</v>
      </c>
      <c r="AW20">
        <v>334.92266180155599</v>
      </c>
      <c r="AX20">
        <v>338.47769386422999</v>
      </c>
      <c r="AY20">
        <v>343.45759705990702</v>
      </c>
      <c r="AZ20">
        <v>343.29837371854001</v>
      </c>
      <c r="BA20">
        <v>338.878205908795</v>
      </c>
      <c r="BB20">
        <v>347.82826087621697</v>
      </c>
      <c r="BC20">
        <v>334.00399812256001</v>
      </c>
      <c r="BD20">
        <v>333.71965980292799</v>
      </c>
      <c r="BE20">
        <v>339.70807752216803</v>
      </c>
      <c r="BF20">
        <v>338.48310565273601</v>
      </c>
      <c r="BG20">
        <v>335.372796939517</v>
      </c>
      <c r="BH20">
        <v>343.42962670170999</v>
      </c>
      <c r="BI20">
        <v>341.836285592536</v>
      </c>
      <c r="BJ20">
        <v>332.88846378143103</v>
      </c>
      <c r="BK20">
        <v>347.524761283163</v>
      </c>
      <c r="BL20">
        <v>339.73670882905901</v>
      </c>
      <c r="BM20">
        <v>355.71678324546002</v>
      </c>
      <c r="BN20">
        <v>361.869331729517</v>
      </c>
      <c r="BO20">
        <v>357.69882638863999</v>
      </c>
      <c r="BP20">
        <v>349.57669313742201</v>
      </c>
      <c r="BQ20">
        <v>349.76812146854701</v>
      </c>
      <c r="BR20">
        <v>354.35515700731401</v>
      </c>
      <c r="BS20">
        <v>353.12070480262003</v>
      </c>
      <c r="BT20">
        <v>355.156886320289</v>
      </c>
      <c r="BU20">
        <v>350.65871542817803</v>
      </c>
      <c r="BV20">
        <v>343.15681932598199</v>
      </c>
      <c r="BW20">
        <v>360.24725465584999</v>
      </c>
      <c r="BX20">
        <v>350.62792082736399</v>
      </c>
      <c r="BY20">
        <v>346.23213416062902</v>
      </c>
      <c r="BZ20">
        <v>364.83786741563603</v>
      </c>
      <c r="CA20">
        <v>348.82134935633502</v>
      </c>
      <c r="CB20">
        <v>357.66368263900699</v>
      </c>
      <c r="CC20">
        <v>357.114402121718</v>
      </c>
      <c r="CD20">
        <v>351.43644758304401</v>
      </c>
      <c r="CE20">
        <v>361.183274781911</v>
      </c>
      <c r="CF20">
        <v>369.70755689963602</v>
      </c>
      <c r="CG20">
        <v>353.67146437741502</v>
      </c>
      <c r="CH20">
        <v>349.82248720830802</v>
      </c>
      <c r="CI20">
        <v>351.56385115049198</v>
      </c>
      <c r="CJ20">
        <v>357.85020426299002</v>
      </c>
      <c r="CK20">
        <v>358.83928986117598</v>
      </c>
      <c r="CL20">
        <v>354.58826464597001</v>
      </c>
      <c r="CM20">
        <v>357.432256556315</v>
      </c>
      <c r="CN20">
        <v>351.96629254043302</v>
      </c>
      <c r="CO20">
        <v>362.31919800219498</v>
      </c>
      <c r="CP20">
        <v>345.33173381486199</v>
      </c>
      <c r="CQ20">
        <v>367.288938838212</v>
      </c>
      <c r="CR20">
        <v>351.79693681761898</v>
      </c>
      <c r="CS20">
        <v>350.963584483467</v>
      </c>
      <c r="CT20">
        <v>364.10670534431199</v>
      </c>
      <c r="CU20">
        <v>344.81619354893002</v>
      </c>
      <c r="CV20">
        <v>349.59021316152098</v>
      </c>
      <c r="CW20">
        <v>359.54770268767402</v>
      </c>
      <c r="CX20">
        <v>344.01495105308101</v>
      </c>
    </row>
    <row r="21" spans="1:102" x14ac:dyDescent="0.25">
      <c r="A21">
        <v>4.5660881174899801</v>
      </c>
      <c r="B21">
        <v>364.11522611318401</v>
      </c>
      <c r="C21">
        <v>351.477365996451</v>
      </c>
      <c r="D21">
        <v>358.11918463043497</v>
      </c>
      <c r="E21">
        <v>353.22582064096201</v>
      </c>
      <c r="F21">
        <v>346.55574415302698</v>
      </c>
      <c r="G21">
        <v>345.74564991781102</v>
      </c>
      <c r="H21">
        <v>350.877214016697</v>
      </c>
      <c r="I21">
        <v>351.70878828084602</v>
      </c>
      <c r="J21">
        <v>347.70825429025302</v>
      </c>
      <c r="K21">
        <v>356.317297901573</v>
      </c>
      <c r="L21">
        <v>349.83162466669302</v>
      </c>
      <c r="M21">
        <v>361.30960750888499</v>
      </c>
      <c r="N21">
        <v>349.07451487136899</v>
      </c>
      <c r="O21">
        <v>360.81258266718498</v>
      </c>
      <c r="P21">
        <v>349.02403314218702</v>
      </c>
      <c r="Q21">
        <v>347.46928773541998</v>
      </c>
      <c r="R21">
        <v>342.84994519466102</v>
      </c>
      <c r="S21">
        <v>348.66799151433798</v>
      </c>
      <c r="T21">
        <v>342.85594731030699</v>
      </c>
      <c r="U21">
        <v>346.22244416103098</v>
      </c>
      <c r="V21">
        <v>345.40086514772202</v>
      </c>
      <c r="W21">
        <v>346.67338139766503</v>
      </c>
      <c r="X21">
        <v>341.339591262417</v>
      </c>
      <c r="Y21">
        <v>349.53501674212703</v>
      </c>
      <c r="Z21">
        <v>363.746197688687</v>
      </c>
      <c r="AA21">
        <v>354.194876800771</v>
      </c>
      <c r="AB21">
        <v>360.29184775008298</v>
      </c>
      <c r="AC21">
        <v>354.11568815072201</v>
      </c>
      <c r="AD21">
        <v>349.81947615718298</v>
      </c>
      <c r="AE21">
        <v>343.96476162641699</v>
      </c>
      <c r="AF21">
        <v>357.06229055024198</v>
      </c>
      <c r="AG21">
        <v>346.94043430238798</v>
      </c>
      <c r="AH21">
        <v>351.250152254988</v>
      </c>
      <c r="AI21">
        <v>351.32747903896399</v>
      </c>
      <c r="AJ21">
        <v>361.87335930392999</v>
      </c>
      <c r="AK21">
        <v>355.42113520027902</v>
      </c>
      <c r="AL21">
        <v>348.44663005629201</v>
      </c>
      <c r="AM21">
        <v>362.90970155388197</v>
      </c>
      <c r="AN21">
        <v>364.383338775136</v>
      </c>
      <c r="AO21">
        <v>380.99503852377501</v>
      </c>
      <c r="AP21">
        <v>346.51598416517999</v>
      </c>
      <c r="AQ21">
        <v>339.71736168416999</v>
      </c>
      <c r="AR21">
        <v>347.39652281830098</v>
      </c>
      <c r="AS21">
        <v>336.88551210671102</v>
      </c>
      <c r="AT21">
        <v>336.91217318376198</v>
      </c>
      <c r="AU21">
        <v>336.838240960576</v>
      </c>
      <c r="AV21">
        <v>337.50281656022099</v>
      </c>
      <c r="AW21">
        <v>337.80418737474997</v>
      </c>
      <c r="AX21">
        <v>340.788043568722</v>
      </c>
      <c r="AY21">
        <v>344.12644132609398</v>
      </c>
      <c r="AZ21">
        <v>344.62322090640998</v>
      </c>
      <c r="BA21">
        <v>340.46154833117299</v>
      </c>
      <c r="BB21">
        <v>347.712530031212</v>
      </c>
      <c r="BC21">
        <v>338.52366647827699</v>
      </c>
      <c r="BD21">
        <v>337.49701810738901</v>
      </c>
      <c r="BE21">
        <v>342.83350760764199</v>
      </c>
      <c r="BF21">
        <v>339.82269256580599</v>
      </c>
      <c r="BG21">
        <v>330.88857982559898</v>
      </c>
      <c r="BH21">
        <v>341.21803422292999</v>
      </c>
      <c r="BI21">
        <v>340.010438091445</v>
      </c>
      <c r="BJ21">
        <v>336.72953085269302</v>
      </c>
      <c r="BK21">
        <v>349.444434653114</v>
      </c>
      <c r="BL21">
        <v>343.01240752270701</v>
      </c>
      <c r="BM21">
        <v>353.78714838805598</v>
      </c>
      <c r="BN21">
        <v>356.26793638722398</v>
      </c>
      <c r="BO21">
        <v>361.38760843421602</v>
      </c>
      <c r="BP21">
        <v>352.25033101893803</v>
      </c>
      <c r="BQ21">
        <v>350.67994674900899</v>
      </c>
      <c r="BR21">
        <v>358.865206114888</v>
      </c>
      <c r="BS21">
        <v>354.49342619539601</v>
      </c>
      <c r="BT21">
        <v>354.448633694433</v>
      </c>
      <c r="BU21">
        <v>349.93704581424703</v>
      </c>
      <c r="BV21">
        <v>345.69394715641801</v>
      </c>
      <c r="BW21">
        <v>363.35907494159898</v>
      </c>
      <c r="BX21">
        <v>354.36323309557002</v>
      </c>
      <c r="BY21">
        <v>341.819787777702</v>
      </c>
      <c r="BZ21">
        <v>360.09115310346402</v>
      </c>
      <c r="CA21">
        <v>350.82841844338799</v>
      </c>
      <c r="CB21">
        <v>357.64576903638903</v>
      </c>
      <c r="CC21">
        <v>358.30612931245201</v>
      </c>
      <c r="CD21">
        <v>346.12724826515</v>
      </c>
      <c r="CE21">
        <v>355.11600641411002</v>
      </c>
      <c r="CF21">
        <v>360.43307445671502</v>
      </c>
      <c r="CG21">
        <v>353.10476122956402</v>
      </c>
      <c r="CH21">
        <v>348.63271594308299</v>
      </c>
      <c r="CI21">
        <v>348.64246755502398</v>
      </c>
      <c r="CJ21">
        <v>364.806814887222</v>
      </c>
      <c r="CK21">
        <v>356.16484094344497</v>
      </c>
      <c r="CL21">
        <v>353.93757196414998</v>
      </c>
      <c r="CM21">
        <v>359.72983422217402</v>
      </c>
      <c r="CN21">
        <v>352.36582884136197</v>
      </c>
      <c r="CO21">
        <v>361.48797889236602</v>
      </c>
      <c r="CP21">
        <v>350.17315473871099</v>
      </c>
      <c r="CQ21">
        <v>363.02568879257399</v>
      </c>
      <c r="CR21">
        <v>349.78198441211703</v>
      </c>
      <c r="CS21">
        <v>354.89612709341401</v>
      </c>
      <c r="CT21">
        <v>366.00219611087903</v>
      </c>
      <c r="CU21">
        <v>348.01975843514401</v>
      </c>
      <c r="CV21">
        <v>348.59563192592702</v>
      </c>
      <c r="CW21">
        <v>359.47747673779998</v>
      </c>
      <c r="CX21">
        <v>338.28227498921501</v>
      </c>
    </row>
    <row r="22" spans="1:102" x14ac:dyDescent="0.25">
      <c r="A22">
        <v>4.8064085447262999</v>
      </c>
      <c r="B22">
        <v>367.178256224309</v>
      </c>
      <c r="C22">
        <v>351.71660721191603</v>
      </c>
      <c r="D22">
        <v>361.64546919935202</v>
      </c>
      <c r="E22">
        <v>351.077275285984</v>
      </c>
      <c r="F22">
        <v>349.98529249045799</v>
      </c>
      <c r="G22">
        <v>346.82092485986698</v>
      </c>
      <c r="H22">
        <v>356.57481696288602</v>
      </c>
      <c r="I22">
        <v>346.67363888136401</v>
      </c>
      <c r="J22">
        <v>348.57092264840401</v>
      </c>
      <c r="K22">
        <v>358.47711786008199</v>
      </c>
      <c r="L22">
        <v>345.65704155600099</v>
      </c>
      <c r="M22">
        <v>357.80467530279799</v>
      </c>
      <c r="N22">
        <v>344.69718023728598</v>
      </c>
      <c r="O22">
        <v>361.946561860109</v>
      </c>
      <c r="P22">
        <v>348.45067067113303</v>
      </c>
      <c r="Q22">
        <v>345.94362636809001</v>
      </c>
      <c r="R22">
        <v>340.02882224279699</v>
      </c>
      <c r="S22">
        <v>349.12636832747501</v>
      </c>
      <c r="T22">
        <v>347.69939809845499</v>
      </c>
      <c r="U22">
        <v>347.63774063920499</v>
      </c>
      <c r="V22">
        <v>348.321896551843</v>
      </c>
      <c r="W22">
        <v>343.63620660268299</v>
      </c>
      <c r="X22">
        <v>339.68166529645703</v>
      </c>
      <c r="Y22">
        <v>348.68235757790302</v>
      </c>
      <c r="Z22">
        <v>364.21460342450001</v>
      </c>
      <c r="AA22">
        <v>355.861162737889</v>
      </c>
      <c r="AB22">
        <v>357.81039075022301</v>
      </c>
      <c r="AC22">
        <v>360.30619145381701</v>
      </c>
      <c r="AD22">
        <v>346.69240817395701</v>
      </c>
      <c r="AE22">
        <v>338.84815868791497</v>
      </c>
      <c r="AF22">
        <v>357.929128250041</v>
      </c>
      <c r="AG22">
        <v>345.602574782038</v>
      </c>
      <c r="AH22">
        <v>354.97444927645</v>
      </c>
      <c r="AI22">
        <v>353.96785238377402</v>
      </c>
      <c r="AJ22">
        <v>363.325085290603</v>
      </c>
      <c r="AK22">
        <v>356.76629435729598</v>
      </c>
      <c r="AL22">
        <v>346.218476002214</v>
      </c>
      <c r="AM22">
        <v>364.560853300345</v>
      </c>
      <c r="AN22">
        <v>367.92931144912302</v>
      </c>
      <c r="AO22">
        <v>384.21982710617101</v>
      </c>
      <c r="AP22">
        <v>348.44665971120099</v>
      </c>
      <c r="AQ22">
        <v>339.77353070591897</v>
      </c>
      <c r="AR22">
        <v>338.759319966183</v>
      </c>
      <c r="AS22">
        <v>340.553557233709</v>
      </c>
      <c r="AT22">
        <v>336.91079985185701</v>
      </c>
      <c r="AU22">
        <v>337.74335660045801</v>
      </c>
      <c r="AV22">
        <v>337.61480175941801</v>
      </c>
      <c r="AW22">
        <v>339.47794295723298</v>
      </c>
      <c r="AX22">
        <v>343.56820574312201</v>
      </c>
      <c r="AY22">
        <v>339.99636594164502</v>
      </c>
      <c r="AZ22">
        <v>340.72871967830503</v>
      </c>
      <c r="BA22">
        <v>345.20047897703301</v>
      </c>
      <c r="BB22">
        <v>347.01498827299798</v>
      </c>
      <c r="BC22">
        <v>342.91886849077503</v>
      </c>
      <c r="BD22">
        <v>342.66068413746399</v>
      </c>
      <c r="BE22">
        <v>341.27973410646501</v>
      </c>
      <c r="BF22">
        <v>335.98161254483102</v>
      </c>
      <c r="BG22">
        <v>331.414956473252</v>
      </c>
      <c r="BH22">
        <v>340.20690634548902</v>
      </c>
      <c r="BI22">
        <v>343.56110614570099</v>
      </c>
      <c r="BJ22">
        <v>340.66128314043101</v>
      </c>
      <c r="BK22">
        <v>348.47711929935502</v>
      </c>
      <c r="BL22">
        <v>345.94221385729998</v>
      </c>
      <c r="BM22">
        <v>353.23255764520599</v>
      </c>
      <c r="BN22">
        <v>354.10253112749399</v>
      </c>
      <c r="BO22">
        <v>360.82669258995901</v>
      </c>
      <c r="BP22">
        <v>356.98756877007997</v>
      </c>
      <c r="BQ22">
        <v>354.763572744827</v>
      </c>
      <c r="BR22">
        <v>359.28515197410297</v>
      </c>
      <c r="BS22">
        <v>356.04265516357498</v>
      </c>
      <c r="BT22">
        <v>353.35494845930998</v>
      </c>
      <c r="BU22">
        <v>347.53575173225698</v>
      </c>
      <c r="BV22">
        <v>345.71353661670702</v>
      </c>
      <c r="BW22">
        <v>361.590063245453</v>
      </c>
      <c r="BX22">
        <v>357.17238388570001</v>
      </c>
      <c r="BY22">
        <v>346.11795707037402</v>
      </c>
      <c r="BZ22">
        <v>355.84393844905702</v>
      </c>
      <c r="CA22">
        <v>352.53470631308699</v>
      </c>
      <c r="CB22">
        <v>363.465985872793</v>
      </c>
      <c r="CC22">
        <v>353.81335573954402</v>
      </c>
      <c r="CD22">
        <v>344.60082492759801</v>
      </c>
      <c r="CE22">
        <v>353.95153251593501</v>
      </c>
      <c r="CF22">
        <v>359.11122435476199</v>
      </c>
      <c r="CG22">
        <v>354.38372659811699</v>
      </c>
      <c r="CH22">
        <v>350.22771886770403</v>
      </c>
      <c r="CI22">
        <v>348.249789978276</v>
      </c>
      <c r="CJ22">
        <v>360.018259866074</v>
      </c>
      <c r="CK22">
        <v>352.33111037629101</v>
      </c>
      <c r="CL22">
        <v>355.95664006103902</v>
      </c>
      <c r="CM22">
        <v>363.02172265281598</v>
      </c>
      <c r="CN22">
        <v>357.28589374390799</v>
      </c>
      <c r="CO22">
        <v>361.39185785190398</v>
      </c>
      <c r="CP22">
        <v>357.31404974222397</v>
      </c>
      <c r="CQ22">
        <v>356.03509223299801</v>
      </c>
      <c r="CR22">
        <v>352.988344878985</v>
      </c>
      <c r="CS22">
        <v>359.09808316919901</v>
      </c>
      <c r="CT22">
        <v>360.19656447578899</v>
      </c>
      <c r="CU22">
        <v>349.745767573992</v>
      </c>
      <c r="CV22">
        <v>346.02893871313398</v>
      </c>
      <c r="CW22">
        <v>356.58211860622902</v>
      </c>
      <c r="CX22">
        <v>341.89906369686599</v>
      </c>
    </row>
    <row r="23" spans="1:102" x14ac:dyDescent="0.25">
      <c r="A23">
        <v>5.0467289719626098</v>
      </c>
      <c r="B23">
        <v>367.73287985467903</v>
      </c>
      <c r="C23">
        <v>350.69989255302897</v>
      </c>
      <c r="D23">
        <v>361.71075908147998</v>
      </c>
      <c r="E23">
        <v>350.30684204914297</v>
      </c>
      <c r="F23">
        <v>350.607578469668</v>
      </c>
      <c r="G23">
        <v>347.85893988369702</v>
      </c>
      <c r="H23">
        <v>357.23472218244598</v>
      </c>
      <c r="I23">
        <v>349.24014315021998</v>
      </c>
      <c r="J23">
        <v>347.45184297192299</v>
      </c>
      <c r="K23">
        <v>355.006989629244</v>
      </c>
      <c r="L23">
        <v>345.10964060740298</v>
      </c>
      <c r="M23">
        <v>356.89756956828899</v>
      </c>
      <c r="N23">
        <v>346.41488255395399</v>
      </c>
      <c r="O23">
        <v>362.75635921704799</v>
      </c>
      <c r="P23">
        <v>350.28630306928801</v>
      </c>
      <c r="Q23">
        <v>340.55583661442103</v>
      </c>
      <c r="R23">
        <v>338.597173940186</v>
      </c>
      <c r="S23">
        <v>348.97173601601497</v>
      </c>
      <c r="T23">
        <v>347.22183260428102</v>
      </c>
      <c r="U23">
        <v>345.04431745514398</v>
      </c>
      <c r="V23">
        <v>347.44260347538301</v>
      </c>
      <c r="W23">
        <v>342.68168886903197</v>
      </c>
      <c r="X23">
        <v>339.742907611308</v>
      </c>
      <c r="Y23">
        <v>347.76362366532999</v>
      </c>
      <c r="Z23">
        <v>364.57587393010999</v>
      </c>
      <c r="AA23">
        <v>353.79724982449</v>
      </c>
      <c r="AB23">
        <v>355.56547441801899</v>
      </c>
      <c r="AC23">
        <v>359.25986521578898</v>
      </c>
      <c r="AD23">
        <v>347.524350993984</v>
      </c>
      <c r="AE23">
        <v>336.511498900459</v>
      </c>
      <c r="AF23">
        <v>354.21600403371701</v>
      </c>
      <c r="AG23">
        <v>343.62072297402199</v>
      </c>
      <c r="AH23">
        <v>354.29364488527301</v>
      </c>
      <c r="AI23">
        <v>354.41344055171902</v>
      </c>
      <c r="AJ23">
        <v>361.22135999026699</v>
      </c>
      <c r="AK23">
        <v>354.54889132149299</v>
      </c>
      <c r="AL23">
        <v>343.01284026068799</v>
      </c>
      <c r="AM23">
        <v>364.35110044116999</v>
      </c>
      <c r="AN23">
        <v>366.228944803986</v>
      </c>
      <c r="AO23">
        <v>369.48330581607797</v>
      </c>
      <c r="AP23">
        <v>349.002239039318</v>
      </c>
      <c r="AQ23">
        <v>341.19846258160999</v>
      </c>
      <c r="AR23">
        <v>335.13260260880202</v>
      </c>
      <c r="AS23">
        <v>341.95784997859897</v>
      </c>
      <c r="AT23">
        <v>335.226042019815</v>
      </c>
      <c r="AU23">
        <v>342.59601632867799</v>
      </c>
      <c r="AV23">
        <v>340.74851740429102</v>
      </c>
      <c r="AW23">
        <v>337.31797252942499</v>
      </c>
      <c r="AX23">
        <v>346.35280325460599</v>
      </c>
      <c r="AY23">
        <v>336.82285494614803</v>
      </c>
      <c r="AZ23">
        <v>338.42789442703202</v>
      </c>
      <c r="BA23">
        <v>345.34376285411099</v>
      </c>
      <c r="BB23">
        <v>347.68161466282203</v>
      </c>
      <c r="BC23">
        <v>342.21298048094297</v>
      </c>
      <c r="BD23">
        <v>345.021945766888</v>
      </c>
      <c r="BE23">
        <v>340.36847051136698</v>
      </c>
      <c r="BF23">
        <v>333.49339291059698</v>
      </c>
      <c r="BG23">
        <v>332.18499780872099</v>
      </c>
      <c r="BH23">
        <v>341.07055923022</v>
      </c>
      <c r="BI23">
        <v>342.44350734102198</v>
      </c>
      <c r="BJ23">
        <v>343.23256424603397</v>
      </c>
      <c r="BK23">
        <v>349.51127940806799</v>
      </c>
      <c r="BL23">
        <v>342.51449632088702</v>
      </c>
      <c r="BM23">
        <v>349.19920060827701</v>
      </c>
      <c r="BN23">
        <v>352.63778056776403</v>
      </c>
      <c r="BO23">
        <v>356.76778385809803</v>
      </c>
      <c r="BP23">
        <v>359.03109899950198</v>
      </c>
      <c r="BQ23">
        <v>353.33378849568197</v>
      </c>
      <c r="BR23">
        <v>359.90163925819297</v>
      </c>
      <c r="BS23">
        <v>354.33301108682599</v>
      </c>
      <c r="BT23">
        <v>351.94943479800997</v>
      </c>
      <c r="BU23">
        <v>345.876901086906</v>
      </c>
      <c r="BV23">
        <v>341.95336718960601</v>
      </c>
      <c r="BW23">
        <v>361.05846816775602</v>
      </c>
      <c r="BX23">
        <v>355.23712885333401</v>
      </c>
      <c r="BY23">
        <v>344.13451696591898</v>
      </c>
      <c r="BZ23">
        <v>350.295536691508</v>
      </c>
      <c r="CA23">
        <v>349.63151475736697</v>
      </c>
      <c r="CB23">
        <v>363.65091740067197</v>
      </c>
      <c r="CC23">
        <v>351.40255260969798</v>
      </c>
      <c r="CD23">
        <v>342.29800053985701</v>
      </c>
      <c r="CE23">
        <v>353.76925564053801</v>
      </c>
      <c r="CF23">
        <v>359.02408574200598</v>
      </c>
      <c r="CG23">
        <v>351.77423786025003</v>
      </c>
      <c r="CH23">
        <v>352.13919895021399</v>
      </c>
      <c r="CI23">
        <v>348.02446572133198</v>
      </c>
      <c r="CJ23">
        <v>357.96855875533799</v>
      </c>
      <c r="CK23">
        <v>350.27621441094698</v>
      </c>
      <c r="CL23">
        <v>357.002468473786</v>
      </c>
      <c r="CM23">
        <v>359.58839309149602</v>
      </c>
      <c r="CN23">
        <v>356.306417645387</v>
      </c>
      <c r="CO23">
        <v>360.52472624857899</v>
      </c>
      <c r="CP23">
        <v>359.461660808825</v>
      </c>
      <c r="CQ23">
        <v>355.968413011206</v>
      </c>
      <c r="CR23">
        <v>353.50423953167001</v>
      </c>
      <c r="CS23">
        <v>359.79908650820403</v>
      </c>
      <c r="CT23">
        <v>356.13279975059902</v>
      </c>
      <c r="CU23">
        <v>350.49699397715398</v>
      </c>
      <c r="CV23">
        <v>344.70496251226501</v>
      </c>
      <c r="CW23">
        <v>356.05024596036202</v>
      </c>
      <c r="CX23">
        <v>344.25634279846997</v>
      </c>
    </row>
    <row r="24" spans="1:102" x14ac:dyDescent="0.25">
      <c r="A24">
        <v>5.2870493991989296</v>
      </c>
      <c r="B24">
        <v>362.96312195834298</v>
      </c>
      <c r="C24">
        <v>352.087828780265</v>
      </c>
      <c r="D24">
        <v>361.277368525008</v>
      </c>
      <c r="E24">
        <v>352.22376588743202</v>
      </c>
      <c r="F24">
        <v>351.22270775689498</v>
      </c>
      <c r="G24">
        <v>353.25929617860402</v>
      </c>
      <c r="H24">
        <v>357.934732109783</v>
      </c>
      <c r="I24">
        <v>354.27042777509303</v>
      </c>
      <c r="J24">
        <v>348.05709807397699</v>
      </c>
      <c r="K24">
        <v>350.71027444178401</v>
      </c>
      <c r="L24">
        <v>346.13157992880298</v>
      </c>
      <c r="M24">
        <v>357.18302242407498</v>
      </c>
      <c r="N24">
        <v>348.36899522030802</v>
      </c>
      <c r="O24">
        <v>358.99889652624302</v>
      </c>
      <c r="P24">
        <v>347.54125637689299</v>
      </c>
      <c r="Q24">
        <v>335.24018639762897</v>
      </c>
      <c r="R24">
        <v>339.72511266065499</v>
      </c>
      <c r="S24">
        <v>347.18962575055201</v>
      </c>
      <c r="T24">
        <v>348.78147815285701</v>
      </c>
      <c r="U24">
        <v>350.014955221371</v>
      </c>
      <c r="V24">
        <v>344.89363523309203</v>
      </c>
      <c r="W24">
        <v>343.93338046365</v>
      </c>
      <c r="X24">
        <v>341.50204348267602</v>
      </c>
      <c r="Y24">
        <v>350.70645245035001</v>
      </c>
      <c r="Z24">
        <v>364.76555164047801</v>
      </c>
      <c r="AA24">
        <v>354.746097551905</v>
      </c>
      <c r="AB24">
        <v>357.06231914060601</v>
      </c>
      <c r="AC24">
        <v>359.05982593449301</v>
      </c>
      <c r="AD24">
        <v>347.64305918171999</v>
      </c>
      <c r="AE24">
        <v>339.18613582006202</v>
      </c>
      <c r="AF24">
        <v>352.42812952947003</v>
      </c>
      <c r="AG24">
        <v>343.80203314197303</v>
      </c>
      <c r="AH24">
        <v>355.392271149941</v>
      </c>
      <c r="AI24">
        <v>348.90242397428</v>
      </c>
      <c r="AJ24">
        <v>357.88948690972802</v>
      </c>
      <c r="AK24">
        <v>352.670123513882</v>
      </c>
      <c r="AL24">
        <v>339.458987430116</v>
      </c>
      <c r="AM24">
        <v>362.18415931231101</v>
      </c>
      <c r="AN24">
        <v>363.07823693638699</v>
      </c>
      <c r="AO24">
        <v>367.23346220280399</v>
      </c>
      <c r="AP24">
        <v>345.60015363686199</v>
      </c>
      <c r="AQ24">
        <v>347.10700803767401</v>
      </c>
      <c r="AR24">
        <v>333.28011310929298</v>
      </c>
      <c r="AS24">
        <v>343.86649107501302</v>
      </c>
      <c r="AT24">
        <v>340.20398208564501</v>
      </c>
      <c r="AU24">
        <v>344.74142205172097</v>
      </c>
      <c r="AV24">
        <v>341.82894803090602</v>
      </c>
      <c r="AW24">
        <v>338.54024066942901</v>
      </c>
      <c r="AX24">
        <v>351.03406760292103</v>
      </c>
      <c r="AY24">
        <v>337.234427021405</v>
      </c>
      <c r="AZ24">
        <v>339.27091394579202</v>
      </c>
      <c r="BA24">
        <v>345.32514263231798</v>
      </c>
      <c r="BB24">
        <v>349.00188133591899</v>
      </c>
      <c r="BC24">
        <v>338.60946376545297</v>
      </c>
      <c r="BD24">
        <v>342.01796842678601</v>
      </c>
      <c r="BE24">
        <v>344.84428492487598</v>
      </c>
      <c r="BF24">
        <v>329.10098199489101</v>
      </c>
      <c r="BG24">
        <v>333.61211767692498</v>
      </c>
      <c r="BH24">
        <v>340.46799178850199</v>
      </c>
      <c r="BI24">
        <v>341.82606263013798</v>
      </c>
      <c r="BJ24">
        <v>343.52416614182903</v>
      </c>
      <c r="BK24">
        <v>356.46480959343103</v>
      </c>
      <c r="BL24">
        <v>345.92839168917197</v>
      </c>
      <c r="BM24">
        <v>341.85902135378802</v>
      </c>
      <c r="BN24">
        <v>346.39239786527799</v>
      </c>
      <c r="BO24">
        <v>355.65134977600798</v>
      </c>
      <c r="BP24">
        <v>358.58089413527699</v>
      </c>
      <c r="BQ24">
        <v>350.77484229156602</v>
      </c>
      <c r="BR24">
        <v>364.59985453027298</v>
      </c>
      <c r="BS24">
        <v>352.96030875346202</v>
      </c>
      <c r="BT24">
        <v>359.53474464856498</v>
      </c>
      <c r="BU24">
        <v>348.95010192179001</v>
      </c>
      <c r="BV24">
        <v>344.22160814193899</v>
      </c>
      <c r="BW24">
        <v>357.88496630787398</v>
      </c>
      <c r="BX24">
        <v>357.666058706147</v>
      </c>
      <c r="BY24">
        <v>348.27676350668798</v>
      </c>
      <c r="BZ24">
        <v>349.354126309268</v>
      </c>
      <c r="CA24">
        <v>348.55725860406</v>
      </c>
      <c r="CB24">
        <v>360.41371844640901</v>
      </c>
      <c r="CC24">
        <v>356.36257312108302</v>
      </c>
      <c r="CD24">
        <v>342.25485631694602</v>
      </c>
      <c r="CE24">
        <v>352.75082307830399</v>
      </c>
      <c r="CF24">
        <v>356.25658312726398</v>
      </c>
      <c r="CG24">
        <v>356.412725416976</v>
      </c>
      <c r="CH24">
        <v>356.46127446299897</v>
      </c>
      <c r="CI24">
        <v>346.50424402848398</v>
      </c>
      <c r="CJ24">
        <v>357.25638880829899</v>
      </c>
      <c r="CK24">
        <v>356.23446685928099</v>
      </c>
      <c r="CL24">
        <v>358.88296640303702</v>
      </c>
      <c r="CM24">
        <v>356.55814542244701</v>
      </c>
      <c r="CN24">
        <v>360.07753122457899</v>
      </c>
      <c r="CO24">
        <v>360.14547171335198</v>
      </c>
      <c r="CP24">
        <v>362.68240921921102</v>
      </c>
      <c r="CQ24">
        <v>355.99169201849702</v>
      </c>
      <c r="CR24">
        <v>356.41908565510602</v>
      </c>
      <c r="CS24">
        <v>358.18628297192402</v>
      </c>
      <c r="CT24">
        <v>354.35172206668898</v>
      </c>
      <c r="CU24">
        <v>354.63646752229698</v>
      </c>
      <c r="CV24">
        <v>345.79526475826901</v>
      </c>
      <c r="CW24">
        <v>358.91922329103897</v>
      </c>
      <c r="CX24">
        <v>352.31636086516301</v>
      </c>
    </row>
    <row r="25" spans="1:102" x14ac:dyDescent="0.25">
      <c r="A25">
        <v>5.5273698264352404</v>
      </c>
      <c r="B25">
        <v>362.36738866074103</v>
      </c>
      <c r="C25">
        <v>347.47846966812102</v>
      </c>
      <c r="D25">
        <v>362.82686617876402</v>
      </c>
      <c r="E25">
        <v>354.60911355141502</v>
      </c>
      <c r="F25">
        <v>350.803158216535</v>
      </c>
      <c r="G25">
        <v>352.81793895896902</v>
      </c>
      <c r="H25">
        <v>354.92189590724001</v>
      </c>
      <c r="I25">
        <v>354.63872618742198</v>
      </c>
      <c r="J25">
        <v>345.76594507542802</v>
      </c>
      <c r="K25">
        <v>351.06462850158101</v>
      </c>
      <c r="L25">
        <v>347.73635167244299</v>
      </c>
      <c r="M25">
        <v>356.04081067879901</v>
      </c>
      <c r="N25">
        <v>351.73661269360798</v>
      </c>
      <c r="O25">
        <v>359.633689137413</v>
      </c>
      <c r="P25">
        <v>348.62362107566702</v>
      </c>
      <c r="Q25">
        <v>336.36220937801397</v>
      </c>
      <c r="R25">
        <v>339.18277420311199</v>
      </c>
      <c r="S25">
        <v>345.77466205015003</v>
      </c>
      <c r="T25">
        <v>351.18068714274398</v>
      </c>
      <c r="U25">
        <v>354.97292302706899</v>
      </c>
      <c r="V25">
        <v>349.19843541422199</v>
      </c>
      <c r="W25">
        <v>344.774415974774</v>
      </c>
      <c r="X25">
        <v>345.29107765763598</v>
      </c>
      <c r="Y25">
        <v>351.94989015178902</v>
      </c>
      <c r="Z25">
        <v>365.23252890072001</v>
      </c>
      <c r="AA25">
        <v>349.19246834010499</v>
      </c>
      <c r="AB25">
        <v>359.64171221156602</v>
      </c>
      <c r="AC25">
        <v>361.30103248090501</v>
      </c>
      <c r="AD25">
        <v>348.205511419402</v>
      </c>
      <c r="AE25">
        <v>347.179399453467</v>
      </c>
      <c r="AF25">
        <v>344.19155938654097</v>
      </c>
      <c r="AG25">
        <v>343.759500166603</v>
      </c>
      <c r="AH25">
        <v>357.38174433975098</v>
      </c>
      <c r="AI25">
        <v>350.201001589822</v>
      </c>
      <c r="AJ25">
        <v>356.35957421491702</v>
      </c>
      <c r="AK25">
        <v>347.89830878240701</v>
      </c>
      <c r="AL25">
        <v>342.52395227189697</v>
      </c>
      <c r="AM25">
        <v>361.12525418033499</v>
      </c>
      <c r="AN25">
        <v>360.44410902383601</v>
      </c>
      <c r="AO25">
        <v>368.06981962009502</v>
      </c>
      <c r="AP25">
        <v>352.72639654368402</v>
      </c>
      <c r="AQ25">
        <v>344.993484377561</v>
      </c>
      <c r="AR25">
        <v>334.73575793407298</v>
      </c>
      <c r="AS25">
        <v>341.25168015676297</v>
      </c>
      <c r="AT25">
        <v>344.29910303843201</v>
      </c>
      <c r="AU25">
        <v>343.50370434814499</v>
      </c>
      <c r="AV25">
        <v>343.151944523542</v>
      </c>
      <c r="AW25">
        <v>342.91995812663498</v>
      </c>
      <c r="AX25">
        <v>345.81346368863598</v>
      </c>
      <c r="AY25">
        <v>334.55358623985597</v>
      </c>
      <c r="AZ25">
        <v>337.11824974110499</v>
      </c>
      <c r="BA25">
        <v>346.51459483950299</v>
      </c>
      <c r="BB25">
        <v>348.48679518861098</v>
      </c>
      <c r="BC25">
        <v>341.82585399826598</v>
      </c>
      <c r="BD25">
        <v>342.111716901492</v>
      </c>
      <c r="BE25">
        <v>346.594072228583</v>
      </c>
      <c r="BF25">
        <v>328.11490790244198</v>
      </c>
      <c r="BG25">
        <v>340.14379423104901</v>
      </c>
      <c r="BH25">
        <v>338.36544666241099</v>
      </c>
      <c r="BI25">
        <v>342.187479260028</v>
      </c>
      <c r="BJ25">
        <v>345.14678081747502</v>
      </c>
      <c r="BK25">
        <v>362.59959426841402</v>
      </c>
      <c r="BL25">
        <v>354.45374236332998</v>
      </c>
      <c r="BM25">
        <v>344.85792182691102</v>
      </c>
      <c r="BN25">
        <v>348.32437565007098</v>
      </c>
      <c r="BO25">
        <v>354.63712014210898</v>
      </c>
      <c r="BP25">
        <v>356.69867500157699</v>
      </c>
      <c r="BQ25">
        <v>353.00517547401398</v>
      </c>
      <c r="BR25">
        <v>364.03958932992902</v>
      </c>
      <c r="BS25">
        <v>349.86977836688601</v>
      </c>
      <c r="BT25">
        <v>357.77721474069102</v>
      </c>
      <c r="BU25">
        <v>350.51444383766</v>
      </c>
      <c r="BV25">
        <v>348.43871565106002</v>
      </c>
      <c r="BW25">
        <v>352.21452455290603</v>
      </c>
      <c r="BX25">
        <v>366.30461415356598</v>
      </c>
      <c r="BY25">
        <v>352.41043524153099</v>
      </c>
      <c r="BZ25">
        <v>349.00006658824299</v>
      </c>
      <c r="CA25">
        <v>349.05593704377202</v>
      </c>
      <c r="CB25">
        <v>353.07727988818903</v>
      </c>
      <c r="CC25">
        <v>359.95834148621702</v>
      </c>
      <c r="CD25">
        <v>343.83345210562902</v>
      </c>
      <c r="CE25">
        <v>353.20417019893603</v>
      </c>
      <c r="CF25">
        <v>355.63091119957198</v>
      </c>
      <c r="CG25">
        <v>362.44205008634702</v>
      </c>
      <c r="CH25">
        <v>360.40075164429697</v>
      </c>
      <c r="CI25">
        <v>351.43734668756798</v>
      </c>
      <c r="CJ25">
        <v>359.31990375377899</v>
      </c>
      <c r="CK25">
        <v>364.81712162412902</v>
      </c>
      <c r="CL25">
        <v>359.76876661821802</v>
      </c>
      <c r="CM25">
        <v>354.92455434369202</v>
      </c>
      <c r="CN25">
        <v>366.06814825919099</v>
      </c>
      <c r="CO25">
        <v>356.10779032318902</v>
      </c>
      <c r="CP25">
        <v>365.24523456102099</v>
      </c>
      <c r="CQ25">
        <v>355.641201954373</v>
      </c>
      <c r="CR25">
        <v>355.34378876802703</v>
      </c>
      <c r="CS25">
        <v>357.27598119557598</v>
      </c>
      <c r="CT25">
        <v>348.61564029758199</v>
      </c>
      <c r="CU25">
        <v>356.97329678741198</v>
      </c>
      <c r="CV25">
        <v>345.29278705499098</v>
      </c>
      <c r="CW25">
        <v>361.52362149627697</v>
      </c>
      <c r="CX25">
        <v>357.01559445711803</v>
      </c>
    </row>
    <row r="26" spans="1:102" x14ac:dyDescent="0.25">
      <c r="A26">
        <v>5.7676902536715602</v>
      </c>
      <c r="B26">
        <v>358.51764884826599</v>
      </c>
      <c r="C26">
        <v>346.88697579148698</v>
      </c>
      <c r="D26">
        <v>359.43219816081103</v>
      </c>
      <c r="E26">
        <v>352.775695052213</v>
      </c>
      <c r="F26">
        <v>351.57297057479002</v>
      </c>
      <c r="G26">
        <v>349.75909517297902</v>
      </c>
      <c r="H26">
        <v>359.05687460836702</v>
      </c>
      <c r="I26">
        <v>354.388906703354</v>
      </c>
      <c r="J26">
        <v>350.65553208416401</v>
      </c>
      <c r="K26">
        <v>349.93525519881302</v>
      </c>
      <c r="L26">
        <v>350.69143523603202</v>
      </c>
      <c r="M26">
        <v>352.58153260332898</v>
      </c>
      <c r="N26">
        <v>355.62055791465298</v>
      </c>
      <c r="O26">
        <v>352.54193796666101</v>
      </c>
      <c r="P26">
        <v>353.67641110312002</v>
      </c>
      <c r="Q26">
        <v>336.90134699314899</v>
      </c>
      <c r="R26">
        <v>342.04625266575698</v>
      </c>
      <c r="S26">
        <v>346.077555308424</v>
      </c>
      <c r="T26">
        <v>354.24131341570097</v>
      </c>
      <c r="U26">
        <v>360.30585419784501</v>
      </c>
      <c r="V26">
        <v>352.74080334215103</v>
      </c>
      <c r="W26">
        <v>347.16212437376799</v>
      </c>
      <c r="X26">
        <v>346.07070144284</v>
      </c>
      <c r="Y26">
        <v>352.02224611938902</v>
      </c>
      <c r="Z26">
        <v>360.13646975297002</v>
      </c>
      <c r="AA26">
        <v>348.89826298144601</v>
      </c>
      <c r="AB26">
        <v>364.58675163481502</v>
      </c>
      <c r="AC26">
        <v>358.096627253782</v>
      </c>
      <c r="AD26">
        <v>347.94400231634302</v>
      </c>
      <c r="AE26">
        <v>346.40503057272599</v>
      </c>
      <c r="AF26">
        <v>342.609619156213</v>
      </c>
      <c r="AG26">
        <v>348.69859413535102</v>
      </c>
      <c r="AH26">
        <v>359.39018236758199</v>
      </c>
      <c r="AI26">
        <v>356.65537708984101</v>
      </c>
      <c r="AJ26">
        <v>356.02610026242598</v>
      </c>
      <c r="AK26">
        <v>346.85976433221401</v>
      </c>
      <c r="AL26">
        <v>343.1213266565</v>
      </c>
      <c r="AM26">
        <v>356.24051802367001</v>
      </c>
      <c r="AN26">
        <v>355.21853552518797</v>
      </c>
      <c r="AO26">
        <v>371.88740326292202</v>
      </c>
      <c r="AP26">
        <v>359.33900029917601</v>
      </c>
      <c r="AQ26">
        <v>348.98742390414401</v>
      </c>
      <c r="AR26">
        <v>335.05664486534602</v>
      </c>
      <c r="AS26">
        <v>341.93164126787201</v>
      </c>
      <c r="AT26">
        <v>348.88872078982803</v>
      </c>
      <c r="AU26">
        <v>343.55779482252802</v>
      </c>
      <c r="AV26">
        <v>344.81627014599599</v>
      </c>
      <c r="AW26">
        <v>340.92049616290097</v>
      </c>
      <c r="AX26">
        <v>347.72217796257598</v>
      </c>
      <c r="AY26">
        <v>335.393717122</v>
      </c>
      <c r="AZ26">
        <v>335.04154998075302</v>
      </c>
      <c r="BA26">
        <v>343.69415148930699</v>
      </c>
      <c r="BB26">
        <v>348.30783834299302</v>
      </c>
      <c r="BC26">
        <v>340.45163728178198</v>
      </c>
      <c r="BD26">
        <v>341.91119928654598</v>
      </c>
      <c r="BE26">
        <v>345.64568696374999</v>
      </c>
      <c r="BF26">
        <v>329.21518003985</v>
      </c>
      <c r="BG26">
        <v>342.25671937882498</v>
      </c>
      <c r="BH26">
        <v>340.603442400456</v>
      </c>
      <c r="BI26">
        <v>341.47811772444197</v>
      </c>
      <c r="BJ26">
        <v>338.42220655657098</v>
      </c>
      <c r="BK26">
        <v>355.78590363626699</v>
      </c>
      <c r="BL26">
        <v>354.67108998782697</v>
      </c>
      <c r="BM26">
        <v>344.94465436502702</v>
      </c>
      <c r="BN26">
        <v>354.78394337817099</v>
      </c>
      <c r="BO26">
        <v>354.50741698924799</v>
      </c>
      <c r="BP26">
        <v>350.66391235811398</v>
      </c>
      <c r="BQ26">
        <v>354.86869792219699</v>
      </c>
      <c r="BR26">
        <v>359.32943947209498</v>
      </c>
      <c r="BS26">
        <v>349.63478758794901</v>
      </c>
      <c r="BT26">
        <v>357.66239222906501</v>
      </c>
      <c r="BU26">
        <v>354.32669971146203</v>
      </c>
      <c r="BV26">
        <v>349.53403872116002</v>
      </c>
      <c r="BW26">
        <v>351.67041303591498</v>
      </c>
      <c r="BX26">
        <v>367.26595847719699</v>
      </c>
      <c r="BY26">
        <v>357.28802049160203</v>
      </c>
      <c r="BZ26">
        <v>351.32745118488299</v>
      </c>
      <c r="CA26">
        <v>349.73440553671401</v>
      </c>
      <c r="CB26">
        <v>353.54095501795598</v>
      </c>
      <c r="CC26">
        <v>358.91461500402897</v>
      </c>
      <c r="CD26">
        <v>348.83854228287299</v>
      </c>
      <c r="CE26">
        <v>357.79956693963101</v>
      </c>
      <c r="CF26">
        <v>354.73026435136097</v>
      </c>
      <c r="CG26">
        <v>361.44972830914702</v>
      </c>
      <c r="CH26">
        <v>363.02492448432997</v>
      </c>
      <c r="CI26">
        <v>353.654127282236</v>
      </c>
      <c r="CJ26">
        <v>351.199482502622</v>
      </c>
      <c r="CK26">
        <v>366.96130363250802</v>
      </c>
      <c r="CL26">
        <v>356.97124423119499</v>
      </c>
      <c r="CM26">
        <v>352.882295439769</v>
      </c>
      <c r="CN26">
        <v>365.41368349754498</v>
      </c>
      <c r="CO26">
        <v>358.30908667760701</v>
      </c>
      <c r="CP26">
        <v>361.17742476381898</v>
      </c>
      <c r="CQ26">
        <v>356.14387544046002</v>
      </c>
      <c r="CR26">
        <v>353.98087080538801</v>
      </c>
      <c r="CS26">
        <v>354.19499551334297</v>
      </c>
      <c r="CT26">
        <v>339.86596509165901</v>
      </c>
      <c r="CU26">
        <v>360.46433347834898</v>
      </c>
      <c r="CV26">
        <v>346.01298452611798</v>
      </c>
      <c r="CW26">
        <v>360.87576837648999</v>
      </c>
      <c r="CX26">
        <v>362.66804015725</v>
      </c>
    </row>
    <row r="27" spans="1:102" x14ac:dyDescent="0.25">
      <c r="A27">
        <v>6.0080106809078702</v>
      </c>
      <c r="B27">
        <v>354.23793062508503</v>
      </c>
      <c r="C27">
        <v>345.51296531929</v>
      </c>
      <c r="D27">
        <v>355.76477723926098</v>
      </c>
      <c r="E27">
        <v>352.145518785408</v>
      </c>
      <c r="F27">
        <v>350.59880258069398</v>
      </c>
      <c r="G27">
        <v>349.619620738827</v>
      </c>
      <c r="H27">
        <v>358.02129846674097</v>
      </c>
      <c r="I27">
        <v>356.61025884501998</v>
      </c>
      <c r="J27">
        <v>353.37099420575697</v>
      </c>
      <c r="K27">
        <v>348.75952259745702</v>
      </c>
      <c r="L27">
        <v>352.20795901647</v>
      </c>
      <c r="M27">
        <v>351.04363278775901</v>
      </c>
      <c r="N27">
        <v>364.29839367737998</v>
      </c>
      <c r="O27">
        <v>347.68905646780502</v>
      </c>
      <c r="P27">
        <v>356.53740919232098</v>
      </c>
      <c r="Q27">
        <v>336.78745866994802</v>
      </c>
      <c r="R27">
        <v>342.90924331485797</v>
      </c>
      <c r="S27">
        <v>345.00652158134</v>
      </c>
      <c r="T27">
        <v>353.955743095824</v>
      </c>
      <c r="U27">
        <v>358.51846695678501</v>
      </c>
      <c r="V27">
        <v>357.05686624621097</v>
      </c>
      <c r="W27">
        <v>351.96960212172701</v>
      </c>
      <c r="X27">
        <v>350.488144215685</v>
      </c>
      <c r="Y27">
        <v>356.51300860703202</v>
      </c>
      <c r="Z27">
        <v>357.28244349035401</v>
      </c>
      <c r="AA27">
        <v>354.60327508120503</v>
      </c>
      <c r="AB27">
        <v>364.82945075098201</v>
      </c>
      <c r="AC27">
        <v>358.361112589247</v>
      </c>
      <c r="AD27">
        <v>354.19701915626001</v>
      </c>
      <c r="AE27">
        <v>351.38816164680202</v>
      </c>
      <c r="AF27">
        <v>341.823232304199</v>
      </c>
      <c r="AG27">
        <v>350.284595579788</v>
      </c>
      <c r="AH27">
        <v>358.54620274749902</v>
      </c>
      <c r="AI27">
        <v>353.54913562540003</v>
      </c>
      <c r="AJ27">
        <v>358.041369987064</v>
      </c>
      <c r="AK27">
        <v>345.790006078896</v>
      </c>
      <c r="AL27">
        <v>348.28977962227901</v>
      </c>
      <c r="AM27">
        <v>359.39896398585302</v>
      </c>
      <c r="AN27">
        <v>359.13072742061001</v>
      </c>
      <c r="AO27">
        <v>383.38319064996898</v>
      </c>
      <c r="AP27">
        <v>362.07667148220997</v>
      </c>
      <c r="AQ27">
        <v>351.71772408982002</v>
      </c>
      <c r="AR27">
        <v>340.059067184789</v>
      </c>
      <c r="AS27">
        <v>342.11040610740503</v>
      </c>
      <c r="AT27">
        <v>352.74732955450003</v>
      </c>
      <c r="AU27">
        <v>346.64942694311202</v>
      </c>
      <c r="AV27">
        <v>345.33049478341798</v>
      </c>
      <c r="AW27">
        <v>339.045869631117</v>
      </c>
      <c r="AX27">
        <v>349.21061748969697</v>
      </c>
      <c r="AY27">
        <v>337.612581823352</v>
      </c>
      <c r="AZ27">
        <v>336.68246473916599</v>
      </c>
      <c r="BA27">
        <v>340.85043774137301</v>
      </c>
      <c r="BB27">
        <v>351.14372973992198</v>
      </c>
      <c r="BC27">
        <v>338.23111083277098</v>
      </c>
      <c r="BD27">
        <v>336.37396683371497</v>
      </c>
      <c r="BE27">
        <v>345.03170118589401</v>
      </c>
      <c r="BF27">
        <v>332.01694154057799</v>
      </c>
      <c r="BG27">
        <v>342.43236819784897</v>
      </c>
      <c r="BH27">
        <v>342.74062732245301</v>
      </c>
      <c r="BI27">
        <v>339.49971671468398</v>
      </c>
      <c r="BJ27">
        <v>336.10978225989197</v>
      </c>
      <c r="BK27">
        <v>354.701823877317</v>
      </c>
      <c r="BL27">
        <v>356.56916503758799</v>
      </c>
      <c r="BM27">
        <v>343.884929185266</v>
      </c>
      <c r="BN27">
        <v>356.02348453029498</v>
      </c>
      <c r="BO27">
        <v>352.33928993654899</v>
      </c>
      <c r="BP27">
        <v>349.85464380161602</v>
      </c>
      <c r="BQ27">
        <v>357.855303367543</v>
      </c>
      <c r="BR27">
        <v>360.32724145464698</v>
      </c>
      <c r="BS27">
        <v>351.87743724558698</v>
      </c>
      <c r="BT27">
        <v>362.87927352366899</v>
      </c>
      <c r="BU27">
        <v>358.532545065634</v>
      </c>
      <c r="BV27">
        <v>352.35830796782398</v>
      </c>
      <c r="BW27">
        <v>353.52779119633601</v>
      </c>
      <c r="BX27">
        <v>367.63403660146798</v>
      </c>
      <c r="BY27">
        <v>356.86391096338298</v>
      </c>
      <c r="BZ27">
        <v>350.67262457333601</v>
      </c>
      <c r="CA27">
        <v>350.461720329066</v>
      </c>
      <c r="CB27">
        <v>349.968776286501</v>
      </c>
      <c r="CC27">
        <v>360.01382002254002</v>
      </c>
      <c r="CD27">
        <v>353.80153617437401</v>
      </c>
      <c r="CE27">
        <v>358.40105536346999</v>
      </c>
      <c r="CF27">
        <v>355.73663765776303</v>
      </c>
      <c r="CG27">
        <v>357.58864008204802</v>
      </c>
      <c r="CH27">
        <v>366.64023797539897</v>
      </c>
      <c r="CI27">
        <v>355.67200299233798</v>
      </c>
      <c r="CJ27">
        <v>352.019029668744</v>
      </c>
      <c r="CK27">
        <v>366.64221405342198</v>
      </c>
      <c r="CL27">
        <v>356.47274648966999</v>
      </c>
      <c r="CM27">
        <v>350.63425406562402</v>
      </c>
      <c r="CN27">
        <v>358.68011195427601</v>
      </c>
      <c r="CO27">
        <v>360.35983804957999</v>
      </c>
      <c r="CP27">
        <v>356.07563853232301</v>
      </c>
      <c r="CQ27">
        <v>356.96007303300598</v>
      </c>
      <c r="CR27">
        <v>354.93321340951502</v>
      </c>
      <c r="CS27">
        <v>351.67712723170899</v>
      </c>
      <c r="CT27">
        <v>335.30315356017098</v>
      </c>
      <c r="CU27">
        <v>362.436347032904</v>
      </c>
      <c r="CV27">
        <v>352.51443274411702</v>
      </c>
      <c r="CW27">
        <v>363.00081877925402</v>
      </c>
      <c r="CX27">
        <v>363.80053010874599</v>
      </c>
    </row>
    <row r="28" spans="1:102" x14ac:dyDescent="0.25">
      <c r="A28">
        <v>6.2483311081441899</v>
      </c>
      <c r="B28">
        <v>353.61152388441701</v>
      </c>
      <c r="C28">
        <v>345.29880039942401</v>
      </c>
      <c r="D28">
        <v>352.15872607544202</v>
      </c>
      <c r="E28">
        <v>346.15966597486403</v>
      </c>
      <c r="F28">
        <v>352.20467199815101</v>
      </c>
      <c r="G28">
        <v>349.74827053547199</v>
      </c>
      <c r="H28">
        <v>358.80718326293101</v>
      </c>
      <c r="I28">
        <v>356.61652769300099</v>
      </c>
      <c r="J28">
        <v>352.643447180858</v>
      </c>
      <c r="K28">
        <v>350.88894297187602</v>
      </c>
      <c r="L28">
        <v>352.65847660690503</v>
      </c>
      <c r="M28">
        <v>353.681894424397</v>
      </c>
      <c r="N28">
        <v>365.79378500382302</v>
      </c>
      <c r="O28">
        <v>347.46253454545598</v>
      </c>
      <c r="P28">
        <v>357.382186162165</v>
      </c>
      <c r="Q28">
        <v>340.80605062671799</v>
      </c>
      <c r="R28">
        <v>339.15829588431802</v>
      </c>
      <c r="S28">
        <v>343.771615059954</v>
      </c>
      <c r="T28">
        <v>346.89131300204002</v>
      </c>
      <c r="U28">
        <v>356.22737931021499</v>
      </c>
      <c r="V28">
        <v>357.502780922395</v>
      </c>
      <c r="W28">
        <v>345.60931399732198</v>
      </c>
      <c r="X28">
        <v>350.49661275925803</v>
      </c>
      <c r="Y28">
        <v>352.74630286873497</v>
      </c>
      <c r="Z28">
        <v>351.33891022623601</v>
      </c>
      <c r="AA28">
        <v>356.45302057761</v>
      </c>
      <c r="AB28">
        <v>357.80744431264299</v>
      </c>
      <c r="AC28">
        <v>356.00578418780998</v>
      </c>
      <c r="AD28">
        <v>349.91715627338198</v>
      </c>
      <c r="AE28">
        <v>350.49595141913102</v>
      </c>
      <c r="AF28">
        <v>343.89587852084298</v>
      </c>
      <c r="AG28">
        <v>352.50725074641701</v>
      </c>
      <c r="AH28">
        <v>354.302496784928</v>
      </c>
      <c r="AI28">
        <v>349.51755240848001</v>
      </c>
      <c r="AJ28">
        <v>355.45226225038101</v>
      </c>
      <c r="AK28">
        <v>346.59714931075303</v>
      </c>
      <c r="AL28">
        <v>353.30591492956199</v>
      </c>
      <c r="AM28">
        <v>354.71668063014903</v>
      </c>
      <c r="AN28">
        <v>355.5489484894</v>
      </c>
      <c r="AO28">
        <v>377.557508050953</v>
      </c>
      <c r="AP28">
        <v>359.26628862324401</v>
      </c>
      <c r="AQ28">
        <v>346.92184457731901</v>
      </c>
      <c r="AR28">
        <v>343.93670542148902</v>
      </c>
      <c r="AS28">
        <v>339.94817640725699</v>
      </c>
      <c r="AT28">
        <v>353.36044374791197</v>
      </c>
      <c r="AU28">
        <v>342.434593328902</v>
      </c>
      <c r="AV28">
        <v>347.73912720664202</v>
      </c>
      <c r="AW28">
        <v>338.72113919632397</v>
      </c>
      <c r="AX28">
        <v>344.16177988572798</v>
      </c>
      <c r="AY28">
        <v>340.10818165617201</v>
      </c>
      <c r="AZ28">
        <v>340.32039898832102</v>
      </c>
      <c r="BA28">
        <v>338.950811547184</v>
      </c>
      <c r="BB28">
        <v>347.72135690253401</v>
      </c>
      <c r="BC28">
        <v>338.74834232277402</v>
      </c>
      <c r="BD28">
        <v>334.44660945323301</v>
      </c>
      <c r="BE28">
        <v>347.02105057381698</v>
      </c>
      <c r="BF28">
        <v>334.970261464538</v>
      </c>
      <c r="BG28">
        <v>339.43816418207899</v>
      </c>
      <c r="BH28">
        <v>346.32088062409002</v>
      </c>
      <c r="BI28">
        <v>336.792319282172</v>
      </c>
      <c r="BJ28">
        <v>333.90650234092499</v>
      </c>
      <c r="BK28">
        <v>355.15223572710102</v>
      </c>
      <c r="BL28">
        <v>355.048307308647</v>
      </c>
      <c r="BM28">
        <v>341.470898916056</v>
      </c>
      <c r="BN28">
        <v>356.82959837295101</v>
      </c>
      <c r="BO28">
        <v>347.86532001258001</v>
      </c>
      <c r="BP28">
        <v>343.378073446869</v>
      </c>
      <c r="BQ28">
        <v>355.30272520496601</v>
      </c>
      <c r="BR28">
        <v>356.43510352471799</v>
      </c>
      <c r="BS28">
        <v>352.63838523819101</v>
      </c>
      <c r="BT28">
        <v>362.14859844029002</v>
      </c>
      <c r="BU28">
        <v>361.884093370774</v>
      </c>
      <c r="BV28">
        <v>352.75203013408799</v>
      </c>
      <c r="BW28">
        <v>352.63680429263201</v>
      </c>
      <c r="BX28">
        <v>363.74289862451701</v>
      </c>
      <c r="BY28">
        <v>352.33840973415101</v>
      </c>
      <c r="BZ28">
        <v>357.661660421759</v>
      </c>
      <c r="CA28">
        <v>348.62506115365397</v>
      </c>
      <c r="CB28">
        <v>345.52918859796398</v>
      </c>
      <c r="CC28">
        <v>354.33310063848597</v>
      </c>
      <c r="CD28">
        <v>349.74299509187802</v>
      </c>
      <c r="CE28">
        <v>352.45797522978103</v>
      </c>
      <c r="CF28">
        <v>355.36844924501202</v>
      </c>
      <c r="CG28">
        <v>357.80035864844501</v>
      </c>
      <c r="CH28">
        <v>363.77744563737298</v>
      </c>
      <c r="CI28">
        <v>359.65274282612</v>
      </c>
      <c r="CJ28">
        <v>353.44790634177798</v>
      </c>
      <c r="CK28">
        <v>362.04401737122703</v>
      </c>
      <c r="CL28">
        <v>357.02038269725398</v>
      </c>
      <c r="CM28">
        <v>353.85210630444902</v>
      </c>
      <c r="CN28">
        <v>359.49309327677702</v>
      </c>
      <c r="CO28">
        <v>362.87081205276297</v>
      </c>
      <c r="CP28">
        <v>349.51691208386598</v>
      </c>
      <c r="CQ28">
        <v>354.02492807393003</v>
      </c>
      <c r="CR28">
        <v>354.34611441451102</v>
      </c>
      <c r="CS28">
        <v>352.79295224205202</v>
      </c>
      <c r="CT28">
        <v>337.632207044116</v>
      </c>
      <c r="CU28">
        <v>359.15048857402098</v>
      </c>
      <c r="CV28">
        <v>353.58335943385703</v>
      </c>
      <c r="CW28">
        <v>362.92269723158</v>
      </c>
      <c r="CX28">
        <v>363.33837191863898</v>
      </c>
    </row>
    <row r="29" spans="1:102" x14ac:dyDescent="0.25">
      <c r="A29">
        <v>6.4886515353804999</v>
      </c>
      <c r="B29">
        <v>352.94861665657601</v>
      </c>
      <c r="C29">
        <v>344.70487711945498</v>
      </c>
      <c r="D29">
        <v>356.65246426013601</v>
      </c>
      <c r="E29">
        <v>345.980403373142</v>
      </c>
      <c r="F29">
        <v>354.85790124237599</v>
      </c>
      <c r="G29">
        <v>351.03567828617702</v>
      </c>
      <c r="H29">
        <v>356.83852422482403</v>
      </c>
      <c r="I29">
        <v>352.61160863744601</v>
      </c>
      <c r="J29">
        <v>351.469103423653</v>
      </c>
      <c r="K29">
        <v>353.17515170117298</v>
      </c>
      <c r="L29">
        <v>350.72540067204699</v>
      </c>
      <c r="M29">
        <v>351.77512342528598</v>
      </c>
      <c r="N29">
        <v>370.40599417667198</v>
      </c>
      <c r="O29">
        <v>347.70770876087801</v>
      </c>
      <c r="P29">
        <v>355.19920661925499</v>
      </c>
      <c r="Q29">
        <v>343.49747869351899</v>
      </c>
      <c r="R29">
        <v>339.45905146866301</v>
      </c>
      <c r="S29">
        <v>347.81071856896398</v>
      </c>
      <c r="T29">
        <v>343.84676012433903</v>
      </c>
      <c r="U29">
        <v>351.47166453883102</v>
      </c>
      <c r="V29">
        <v>356.12960824503301</v>
      </c>
      <c r="W29">
        <v>344.51847592042901</v>
      </c>
      <c r="X29">
        <v>351.62004231838802</v>
      </c>
      <c r="Y29">
        <v>353.77231359564502</v>
      </c>
      <c r="Z29">
        <v>348.00745780869602</v>
      </c>
      <c r="AA29">
        <v>353.16821233116298</v>
      </c>
      <c r="AB29">
        <v>351.703329399214</v>
      </c>
      <c r="AC29">
        <v>355.33076315431998</v>
      </c>
      <c r="AD29">
        <v>353.03769118909003</v>
      </c>
      <c r="AE29">
        <v>348.22733188369898</v>
      </c>
      <c r="AF29">
        <v>347.62328806577801</v>
      </c>
      <c r="AG29">
        <v>353.778134588721</v>
      </c>
      <c r="AH29">
        <v>356.07005679021302</v>
      </c>
      <c r="AI29">
        <v>355.05161780392399</v>
      </c>
      <c r="AJ29">
        <v>355.24233456777102</v>
      </c>
      <c r="AK29">
        <v>353.12326027086999</v>
      </c>
      <c r="AL29">
        <v>356.90704312046603</v>
      </c>
      <c r="AM29">
        <v>352.77095444087797</v>
      </c>
      <c r="AN29">
        <v>359.434149419498</v>
      </c>
      <c r="AO29">
        <v>380.62055020035598</v>
      </c>
      <c r="AP29">
        <v>359.01458281211598</v>
      </c>
      <c r="AQ29">
        <v>341.98567959751301</v>
      </c>
      <c r="AR29">
        <v>343.02668267647101</v>
      </c>
      <c r="AS29">
        <v>337.609210102654</v>
      </c>
      <c r="AT29">
        <v>348.90112687077902</v>
      </c>
      <c r="AU29">
        <v>339.21361679115603</v>
      </c>
      <c r="AV29">
        <v>345.886294917763</v>
      </c>
      <c r="AW29">
        <v>341.43559831995401</v>
      </c>
      <c r="AX29">
        <v>342.38262340461301</v>
      </c>
      <c r="AY29">
        <v>342.39748529914402</v>
      </c>
      <c r="AZ29">
        <v>337.204127999364</v>
      </c>
      <c r="BA29">
        <v>343.44961817580003</v>
      </c>
      <c r="BB29">
        <v>341.421258485951</v>
      </c>
      <c r="BC29">
        <v>339.68732065003098</v>
      </c>
      <c r="BD29">
        <v>337.59618684927301</v>
      </c>
      <c r="BE29">
        <v>344.20137401917998</v>
      </c>
      <c r="BF29">
        <v>340.23920193020501</v>
      </c>
      <c r="BG29">
        <v>338.92870625464002</v>
      </c>
      <c r="BH29">
        <v>344.03852543273899</v>
      </c>
      <c r="BI29">
        <v>336.12767893723998</v>
      </c>
      <c r="BJ29">
        <v>333.21301165291999</v>
      </c>
      <c r="BK29">
        <v>350.03765275626898</v>
      </c>
      <c r="BL29">
        <v>351.47349029304098</v>
      </c>
      <c r="BM29">
        <v>345.517221172794</v>
      </c>
      <c r="BN29">
        <v>358.38108634913999</v>
      </c>
      <c r="BO29">
        <v>346.70561931034899</v>
      </c>
      <c r="BP29">
        <v>344.64734842726102</v>
      </c>
      <c r="BQ29">
        <v>352.88140469734901</v>
      </c>
      <c r="BR29">
        <v>350.28430954407298</v>
      </c>
      <c r="BS29">
        <v>352.32841820047202</v>
      </c>
      <c r="BT29">
        <v>359.60945112846002</v>
      </c>
      <c r="BU29">
        <v>361.90886697194901</v>
      </c>
      <c r="BV29">
        <v>354.80073477211897</v>
      </c>
      <c r="BW29">
        <v>354.36846064203701</v>
      </c>
      <c r="BX29">
        <v>364.047211819202</v>
      </c>
      <c r="BY29">
        <v>351.36064038759798</v>
      </c>
      <c r="BZ29">
        <v>362.71390959335099</v>
      </c>
      <c r="CA29">
        <v>351.21078892092601</v>
      </c>
      <c r="CB29">
        <v>347.27840743335298</v>
      </c>
      <c r="CC29">
        <v>348.65610564554697</v>
      </c>
      <c r="CD29">
        <v>350.089211693283</v>
      </c>
      <c r="CE29">
        <v>352.60432361810302</v>
      </c>
      <c r="CF29">
        <v>357.55648737593998</v>
      </c>
      <c r="CG29">
        <v>354.76372890531002</v>
      </c>
      <c r="CH29">
        <v>361.23658353863402</v>
      </c>
      <c r="CI29">
        <v>361.33109574030698</v>
      </c>
      <c r="CJ29">
        <v>351.10352646463298</v>
      </c>
      <c r="CK29">
        <v>358.52326567389599</v>
      </c>
      <c r="CL29">
        <v>355.19492223957002</v>
      </c>
      <c r="CM29">
        <v>355.785444879056</v>
      </c>
      <c r="CN29">
        <v>361.281947383469</v>
      </c>
      <c r="CO29">
        <v>366.15140849788099</v>
      </c>
      <c r="CP29">
        <v>350.31849053861799</v>
      </c>
      <c r="CQ29">
        <v>353.43164613686099</v>
      </c>
      <c r="CR29">
        <v>354.37001912335398</v>
      </c>
      <c r="CS29">
        <v>354.73866362532101</v>
      </c>
      <c r="CT29">
        <v>336.02511048791598</v>
      </c>
      <c r="CU29">
        <v>352.56820278184699</v>
      </c>
      <c r="CV29">
        <v>351.089320202468</v>
      </c>
      <c r="CW29">
        <v>361.855880718555</v>
      </c>
      <c r="CX29">
        <v>362.95826624472198</v>
      </c>
    </row>
    <row r="30" spans="1:102" x14ac:dyDescent="0.25">
      <c r="A30">
        <v>6.7289719626168196</v>
      </c>
      <c r="B30">
        <v>353.94465502131698</v>
      </c>
      <c r="C30">
        <v>347.95168300715102</v>
      </c>
      <c r="D30">
        <v>354.69867665865598</v>
      </c>
      <c r="E30">
        <v>342.46660859940903</v>
      </c>
      <c r="F30">
        <v>355.24566930445599</v>
      </c>
      <c r="G30">
        <v>353.12423291133899</v>
      </c>
      <c r="H30">
        <v>357.260783509688</v>
      </c>
      <c r="I30">
        <v>350.13052068168997</v>
      </c>
      <c r="J30">
        <v>356.38196948350298</v>
      </c>
      <c r="K30">
        <v>352.20596405700002</v>
      </c>
      <c r="L30">
        <v>350.48828503784</v>
      </c>
      <c r="M30">
        <v>352.93379173953099</v>
      </c>
      <c r="N30">
        <v>370.251201584824</v>
      </c>
      <c r="O30">
        <v>349.72414470538303</v>
      </c>
      <c r="P30">
        <v>352.52966922875498</v>
      </c>
      <c r="Q30">
        <v>343.44228376017497</v>
      </c>
      <c r="R30">
        <v>338.94984309546902</v>
      </c>
      <c r="S30">
        <v>353.04774367259</v>
      </c>
      <c r="T30">
        <v>342.50574826920803</v>
      </c>
      <c r="U30">
        <v>350.14275352634502</v>
      </c>
      <c r="V30">
        <v>353.555450190557</v>
      </c>
      <c r="W30">
        <v>349.84316438844201</v>
      </c>
      <c r="X30">
        <v>352.15901880564502</v>
      </c>
      <c r="Y30">
        <v>351.72875708682898</v>
      </c>
      <c r="Z30">
        <v>347.95212750791501</v>
      </c>
      <c r="AA30">
        <v>351.04065102687298</v>
      </c>
      <c r="AB30">
        <v>347.731615589309</v>
      </c>
      <c r="AC30">
        <v>353.306842193747</v>
      </c>
      <c r="AD30">
        <v>355.81043155458701</v>
      </c>
      <c r="AE30">
        <v>349.038639659399</v>
      </c>
      <c r="AF30">
        <v>352.24836520947298</v>
      </c>
      <c r="AG30">
        <v>357.75378642468002</v>
      </c>
      <c r="AH30">
        <v>356.422823096228</v>
      </c>
      <c r="AI30">
        <v>353.44388706001899</v>
      </c>
      <c r="AJ30">
        <v>356.73224673672399</v>
      </c>
      <c r="AK30">
        <v>359.50134960847799</v>
      </c>
      <c r="AL30">
        <v>355.59097296040898</v>
      </c>
      <c r="AM30">
        <v>353.50274192000597</v>
      </c>
      <c r="AN30">
        <v>363.703953057359</v>
      </c>
      <c r="AO30">
        <v>379.27889654714602</v>
      </c>
      <c r="AP30">
        <v>354.78150421528102</v>
      </c>
      <c r="AQ30">
        <v>339.61459933773</v>
      </c>
      <c r="AR30">
        <v>338.631569189929</v>
      </c>
      <c r="AS30">
        <v>337.17265018559402</v>
      </c>
      <c r="AT30">
        <v>346.618859564395</v>
      </c>
      <c r="AU30">
        <v>339.80038934340899</v>
      </c>
      <c r="AV30">
        <v>341.09917275915302</v>
      </c>
      <c r="AW30">
        <v>337.24358835457099</v>
      </c>
      <c r="AX30">
        <v>342.97054711114998</v>
      </c>
      <c r="AY30">
        <v>340.56093313666202</v>
      </c>
      <c r="AZ30">
        <v>337.900179289204</v>
      </c>
      <c r="BA30">
        <v>343.24362047991599</v>
      </c>
      <c r="BB30">
        <v>342.21508586011902</v>
      </c>
      <c r="BC30">
        <v>335.62775023756501</v>
      </c>
      <c r="BD30">
        <v>337.62891133567399</v>
      </c>
      <c r="BE30">
        <v>343.35806561195199</v>
      </c>
      <c r="BF30">
        <v>342.99399818944403</v>
      </c>
      <c r="BG30">
        <v>332.803396359197</v>
      </c>
      <c r="BH30">
        <v>346.506071906984</v>
      </c>
      <c r="BI30">
        <v>337.10369198840499</v>
      </c>
      <c r="BJ30">
        <v>332.76828299505001</v>
      </c>
      <c r="BK30">
        <v>349.361325657588</v>
      </c>
      <c r="BL30">
        <v>348.94906401361197</v>
      </c>
      <c r="BM30">
        <v>342.62918563234001</v>
      </c>
      <c r="BN30">
        <v>357.44625750461398</v>
      </c>
      <c r="BO30">
        <v>347.67021420274199</v>
      </c>
      <c r="BP30">
        <v>343.15174112684701</v>
      </c>
      <c r="BQ30">
        <v>351.81802014457799</v>
      </c>
      <c r="BR30">
        <v>349.03311611832402</v>
      </c>
      <c r="BS30">
        <v>355.942352650462</v>
      </c>
      <c r="BT30">
        <v>360.46864062089901</v>
      </c>
      <c r="BU30">
        <v>358.78683501362002</v>
      </c>
      <c r="BV30">
        <v>356.71170320334102</v>
      </c>
      <c r="BW30">
        <v>354.52742608653898</v>
      </c>
      <c r="BX30">
        <v>359.97331371384701</v>
      </c>
      <c r="BY30">
        <v>353.984505508599</v>
      </c>
      <c r="BZ30">
        <v>364.10222423942002</v>
      </c>
      <c r="CA30">
        <v>351.74402362748401</v>
      </c>
      <c r="CB30">
        <v>349.38004741685</v>
      </c>
      <c r="CC30">
        <v>345.466483867617</v>
      </c>
      <c r="CD30">
        <v>348.96156301024001</v>
      </c>
      <c r="CE30">
        <v>352.30639518986197</v>
      </c>
      <c r="CF30">
        <v>356.80463394014402</v>
      </c>
      <c r="CG30">
        <v>353.88613512100699</v>
      </c>
      <c r="CH30">
        <v>358.91852466036897</v>
      </c>
      <c r="CI30">
        <v>359.90873347756099</v>
      </c>
      <c r="CJ30">
        <v>350.12781813919099</v>
      </c>
      <c r="CK30">
        <v>351.29731869378702</v>
      </c>
      <c r="CL30">
        <v>355.605273218874</v>
      </c>
      <c r="CM30">
        <v>361.11756677927798</v>
      </c>
      <c r="CN30">
        <v>359.80570546567998</v>
      </c>
      <c r="CO30">
        <v>368.25123612543098</v>
      </c>
      <c r="CP30">
        <v>351.145161641573</v>
      </c>
      <c r="CQ30">
        <v>354.021373751814</v>
      </c>
      <c r="CR30">
        <v>351.434504442074</v>
      </c>
      <c r="CS30">
        <v>351.374676965795</v>
      </c>
      <c r="CT30">
        <v>341.67447133802699</v>
      </c>
      <c r="CU30">
        <v>348.62604243383299</v>
      </c>
      <c r="CV30">
        <v>347.96388006591297</v>
      </c>
      <c r="CW30">
        <v>359.83679656825501</v>
      </c>
      <c r="CX30">
        <v>364.02443577389801</v>
      </c>
    </row>
    <row r="31" spans="1:102" x14ac:dyDescent="0.25">
      <c r="A31">
        <v>6.9692923898531296</v>
      </c>
      <c r="B31">
        <v>354.46730258288602</v>
      </c>
      <c r="C31">
        <v>350.94709828340598</v>
      </c>
      <c r="D31">
        <v>358.09060793002999</v>
      </c>
      <c r="E31">
        <v>346.09395039030699</v>
      </c>
      <c r="F31">
        <v>357.28357278434999</v>
      </c>
      <c r="G31">
        <v>352.65622713059599</v>
      </c>
      <c r="H31">
        <v>354.67536220165198</v>
      </c>
      <c r="I31">
        <v>352.16313472862998</v>
      </c>
      <c r="J31">
        <v>357.16676967024398</v>
      </c>
      <c r="K31">
        <v>351.877794390725</v>
      </c>
      <c r="L31">
        <v>351.85291856385402</v>
      </c>
      <c r="M31">
        <v>352.94186793755102</v>
      </c>
      <c r="N31">
        <v>371.00844897957001</v>
      </c>
      <c r="O31">
        <v>355.412549090006</v>
      </c>
      <c r="P31">
        <v>352.51237174092699</v>
      </c>
      <c r="Q31">
        <v>346.66926022669799</v>
      </c>
      <c r="R31">
        <v>337.48844647899398</v>
      </c>
      <c r="S31">
        <v>354.74083616550001</v>
      </c>
      <c r="T31">
        <v>337.90055748830099</v>
      </c>
      <c r="U31">
        <v>349.73182913979599</v>
      </c>
      <c r="V31">
        <v>353.13432538338799</v>
      </c>
      <c r="W31">
        <v>351.09210292201101</v>
      </c>
      <c r="X31">
        <v>353.19808700850899</v>
      </c>
      <c r="Y31">
        <v>350.986777910412</v>
      </c>
      <c r="Z31">
        <v>347.51313553622299</v>
      </c>
      <c r="AA31">
        <v>350.02657194941298</v>
      </c>
      <c r="AB31">
        <v>344.53471906676901</v>
      </c>
      <c r="AC31">
        <v>357.800187763574</v>
      </c>
      <c r="AD31">
        <v>359.95189815861698</v>
      </c>
      <c r="AE31">
        <v>352.976633266455</v>
      </c>
      <c r="AF31">
        <v>347.90744192135298</v>
      </c>
      <c r="AG31">
        <v>357.01466488582599</v>
      </c>
      <c r="AH31">
        <v>356.19952381357501</v>
      </c>
      <c r="AI31">
        <v>353.30911921199998</v>
      </c>
      <c r="AJ31">
        <v>354.91913784501099</v>
      </c>
      <c r="AK31">
        <v>360.81620640040899</v>
      </c>
      <c r="AL31">
        <v>358.64922496270998</v>
      </c>
      <c r="AM31">
        <v>355.66505284684899</v>
      </c>
      <c r="AN31">
        <v>368.98979712533998</v>
      </c>
      <c r="AO31">
        <v>382.613056162774</v>
      </c>
      <c r="AP31">
        <v>351.25647395101799</v>
      </c>
      <c r="AQ31">
        <v>337.76429513268198</v>
      </c>
      <c r="AR31">
        <v>338.01027554501701</v>
      </c>
      <c r="AS31">
        <v>335.94213059636098</v>
      </c>
      <c r="AT31">
        <v>344.37921987896101</v>
      </c>
      <c r="AU31">
        <v>338.862243191917</v>
      </c>
      <c r="AV31">
        <v>341.00419893694698</v>
      </c>
      <c r="AW31">
        <v>335.34416423977302</v>
      </c>
      <c r="AX31">
        <v>344.82413448948898</v>
      </c>
      <c r="AY31">
        <v>334.33677603889299</v>
      </c>
      <c r="AZ31">
        <v>340.44334237344498</v>
      </c>
      <c r="BA31">
        <v>344.13962898435199</v>
      </c>
      <c r="BB31">
        <v>342.172076904628</v>
      </c>
      <c r="BC31">
        <v>336.83323965008498</v>
      </c>
      <c r="BD31">
        <v>336.86386573653903</v>
      </c>
      <c r="BE31">
        <v>337.11967794806299</v>
      </c>
      <c r="BF31">
        <v>342.67203542587703</v>
      </c>
      <c r="BG31">
        <v>332.19130135548198</v>
      </c>
      <c r="BH31">
        <v>345.17713056488202</v>
      </c>
      <c r="BI31">
        <v>336.24709150424098</v>
      </c>
      <c r="BJ31">
        <v>342.15592620578298</v>
      </c>
      <c r="BK31">
        <v>352.51134719985998</v>
      </c>
      <c r="BL31">
        <v>348.33292492833101</v>
      </c>
      <c r="BM31">
        <v>340.43141324886</v>
      </c>
      <c r="BN31">
        <v>353.59447153648199</v>
      </c>
      <c r="BO31">
        <v>348.298818457594</v>
      </c>
      <c r="BP31">
        <v>346.98932404680602</v>
      </c>
      <c r="BQ31">
        <v>351.41236759693101</v>
      </c>
      <c r="BR31">
        <v>353.42187584757301</v>
      </c>
      <c r="BS31">
        <v>359.15889420092799</v>
      </c>
      <c r="BT31">
        <v>361.02767608792601</v>
      </c>
      <c r="BU31">
        <v>358.09480128054503</v>
      </c>
      <c r="BV31">
        <v>354.55341463516402</v>
      </c>
      <c r="BW31">
        <v>356.38601496855102</v>
      </c>
      <c r="BX31">
        <v>359.56681932056802</v>
      </c>
      <c r="BY31">
        <v>353.64657283506398</v>
      </c>
      <c r="BZ31">
        <v>362.50315023883002</v>
      </c>
      <c r="CA31">
        <v>353.984809433252</v>
      </c>
      <c r="CB31">
        <v>351.472526942191</v>
      </c>
      <c r="CC31">
        <v>345.13753273351603</v>
      </c>
      <c r="CD31">
        <v>348.78892449490098</v>
      </c>
      <c r="CE31">
        <v>349.63299860032498</v>
      </c>
      <c r="CF31">
        <v>360.42193658456699</v>
      </c>
      <c r="CG31">
        <v>356.830853888805</v>
      </c>
      <c r="CH31">
        <v>359.26279344745501</v>
      </c>
      <c r="CI31">
        <v>361.49976672927897</v>
      </c>
      <c r="CJ31">
        <v>351.71729917749798</v>
      </c>
      <c r="CK31">
        <v>349.99494441340403</v>
      </c>
      <c r="CL31">
        <v>359.39886250237703</v>
      </c>
      <c r="CM31">
        <v>366.22172756738399</v>
      </c>
      <c r="CN31">
        <v>360.21047336709898</v>
      </c>
      <c r="CO31">
        <v>365.899434783993</v>
      </c>
      <c r="CP31">
        <v>352.58034008880202</v>
      </c>
      <c r="CQ31">
        <v>352.462591079476</v>
      </c>
      <c r="CR31">
        <v>349.89601957580697</v>
      </c>
      <c r="CS31">
        <v>352.55739269756799</v>
      </c>
      <c r="CT31">
        <v>351.49286491444298</v>
      </c>
      <c r="CU31">
        <v>346.70929013995999</v>
      </c>
      <c r="CV31">
        <v>352.63800763594901</v>
      </c>
      <c r="CW31">
        <v>358.04709904087599</v>
      </c>
      <c r="CX31">
        <v>361.42028406994098</v>
      </c>
    </row>
    <row r="32" spans="1:102" x14ac:dyDescent="0.25">
      <c r="A32">
        <v>7.2096128170894502</v>
      </c>
      <c r="B32">
        <v>358.68778220050598</v>
      </c>
      <c r="C32">
        <v>354.761006845206</v>
      </c>
      <c r="D32">
        <v>359.25329670915102</v>
      </c>
      <c r="E32">
        <v>344.10491599143103</v>
      </c>
      <c r="F32">
        <v>354.75324717343398</v>
      </c>
      <c r="G32">
        <v>353.37770599276899</v>
      </c>
      <c r="H32">
        <v>353.17317041111102</v>
      </c>
      <c r="I32">
        <v>353.86538183903701</v>
      </c>
      <c r="J32">
        <v>353.615578500335</v>
      </c>
      <c r="K32">
        <v>352.94435813120498</v>
      </c>
      <c r="L32">
        <v>351.26745538189601</v>
      </c>
      <c r="M32">
        <v>350.81983905119699</v>
      </c>
      <c r="N32">
        <v>366.23832408623599</v>
      </c>
      <c r="O32">
        <v>358.40792051826497</v>
      </c>
      <c r="P32">
        <v>351.860281233911</v>
      </c>
      <c r="Q32">
        <v>352.70280603548099</v>
      </c>
      <c r="R32">
        <v>339.80147326446098</v>
      </c>
      <c r="S32">
        <v>356.83854810116202</v>
      </c>
      <c r="T32">
        <v>337.47719199503803</v>
      </c>
      <c r="U32">
        <v>351.10988568485999</v>
      </c>
      <c r="V32">
        <v>350.25025049420799</v>
      </c>
      <c r="W32">
        <v>347.842631331174</v>
      </c>
      <c r="X32">
        <v>353.76746400233799</v>
      </c>
      <c r="Y32">
        <v>342.67618521866501</v>
      </c>
      <c r="Z32">
        <v>347.35858428598601</v>
      </c>
      <c r="AA32">
        <v>342.91319158763201</v>
      </c>
      <c r="AB32">
        <v>342.65472132903699</v>
      </c>
      <c r="AC32">
        <v>359.20711642768299</v>
      </c>
      <c r="AD32">
        <v>354.75625556780699</v>
      </c>
      <c r="AE32">
        <v>351.75994699496403</v>
      </c>
      <c r="AF32">
        <v>347.08960121834002</v>
      </c>
      <c r="AG32">
        <v>356.42604157319101</v>
      </c>
      <c r="AH32">
        <v>352.86916247998698</v>
      </c>
      <c r="AI32">
        <v>354.84029441730303</v>
      </c>
      <c r="AJ32">
        <v>347.81315687205603</v>
      </c>
      <c r="AK32">
        <v>358.85316955903698</v>
      </c>
      <c r="AL32">
        <v>353.97060317367698</v>
      </c>
      <c r="AM32">
        <v>355.89619784538098</v>
      </c>
      <c r="AN32">
        <v>373.49769495450602</v>
      </c>
      <c r="AO32">
        <v>381.39594241665702</v>
      </c>
      <c r="AP32">
        <v>350.24369996920899</v>
      </c>
      <c r="AQ32">
        <v>334.81241363444502</v>
      </c>
      <c r="AR32">
        <v>342.48216360599002</v>
      </c>
      <c r="AS32">
        <v>333.230339381661</v>
      </c>
      <c r="AT32">
        <v>340.95234275908598</v>
      </c>
      <c r="AU32">
        <v>337.55438955206802</v>
      </c>
      <c r="AV32">
        <v>340.32577253791499</v>
      </c>
      <c r="AW32">
        <v>336.66090743977998</v>
      </c>
      <c r="AX32">
        <v>346.92603198576199</v>
      </c>
      <c r="AY32">
        <v>338.59756033754002</v>
      </c>
      <c r="AZ32">
        <v>337.96643534080903</v>
      </c>
      <c r="BA32">
        <v>341.04200569664602</v>
      </c>
      <c r="BB32">
        <v>334.79508406828802</v>
      </c>
      <c r="BC32">
        <v>343.08963572214401</v>
      </c>
      <c r="BD32">
        <v>333.39628456459201</v>
      </c>
      <c r="BE32">
        <v>336.78616350704499</v>
      </c>
      <c r="BF32">
        <v>343.399090328478</v>
      </c>
      <c r="BG32">
        <v>331.20960310161001</v>
      </c>
      <c r="BH32">
        <v>345.64974815556099</v>
      </c>
      <c r="BI32">
        <v>339.26463503180798</v>
      </c>
      <c r="BJ32">
        <v>345.45059925605898</v>
      </c>
      <c r="BK32">
        <v>351.21102689280099</v>
      </c>
      <c r="BL32">
        <v>348.63661529131099</v>
      </c>
      <c r="BM32">
        <v>339.92169358543202</v>
      </c>
      <c r="BN32">
        <v>356.11086748138399</v>
      </c>
      <c r="BO32">
        <v>343.55541056268697</v>
      </c>
      <c r="BP32">
        <v>347.50479291913399</v>
      </c>
      <c r="BQ32">
        <v>350.75312550425002</v>
      </c>
      <c r="BR32">
        <v>351.95884646445501</v>
      </c>
      <c r="BS32">
        <v>357.96967984808299</v>
      </c>
      <c r="BT32">
        <v>354.08792291247897</v>
      </c>
      <c r="BU32">
        <v>358.875014160013</v>
      </c>
      <c r="BV32">
        <v>356.21049318105702</v>
      </c>
      <c r="BW32">
        <v>352.21256944183398</v>
      </c>
      <c r="BX32">
        <v>359.39319210879302</v>
      </c>
      <c r="BY32">
        <v>357.488163594897</v>
      </c>
      <c r="BZ32">
        <v>361.765674663178</v>
      </c>
      <c r="CA32">
        <v>353.76348930363901</v>
      </c>
      <c r="CB32">
        <v>353.06943683296203</v>
      </c>
      <c r="CC32">
        <v>345.20812820177798</v>
      </c>
      <c r="CD32">
        <v>342.65997009564097</v>
      </c>
      <c r="CE32">
        <v>349.39150984456501</v>
      </c>
      <c r="CF32">
        <v>360.670277064765</v>
      </c>
      <c r="CG32">
        <v>359.86500859137601</v>
      </c>
      <c r="CH32">
        <v>356.88093108247199</v>
      </c>
      <c r="CI32">
        <v>358.93921149638498</v>
      </c>
      <c r="CJ32">
        <v>352.96050910009097</v>
      </c>
      <c r="CK32">
        <v>356.09410895853398</v>
      </c>
      <c r="CL32">
        <v>354.04417228843499</v>
      </c>
      <c r="CM32">
        <v>366.66125339341698</v>
      </c>
      <c r="CN32">
        <v>363.12520622753902</v>
      </c>
      <c r="CO32">
        <v>360.56970898659199</v>
      </c>
      <c r="CP32">
        <v>351.071313310611</v>
      </c>
      <c r="CQ32">
        <v>354.64808519241097</v>
      </c>
      <c r="CR32">
        <v>348.37761931253698</v>
      </c>
      <c r="CS32">
        <v>356.35753297054703</v>
      </c>
      <c r="CT32">
        <v>353.03241319602699</v>
      </c>
      <c r="CU32">
        <v>343.27064561540999</v>
      </c>
      <c r="CV32">
        <v>352.86781691745801</v>
      </c>
      <c r="CW32">
        <v>361.20256067830798</v>
      </c>
      <c r="CX32">
        <v>360.86637504086701</v>
      </c>
    </row>
    <row r="33" spans="1:102" x14ac:dyDescent="0.25">
      <c r="A33">
        <v>7.4499332443257602</v>
      </c>
      <c r="B33">
        <v>356.98779198929901</v>
      </c>
      <c r="C33">
        <v>357.011801021537</v>
      </c>
      <c r="D33">
        <v>360.99943007540298</v>
      </c>
      <c r="E33">
        <v>343.06189426897998</v>
      </c>
      <c r="F33">
        <v>357.93697650347002</v>
      </c>
      <c r="G33">
        <v>354.45009859991899</v>
      </c>
      <c r="H33">
        <v>354.77805290354399</v>
      </c>
      <c r="I33">
        <v>352.60519122521299</v>
      </c>
      <c r="J33">
        <v>358.71273241451598</v>
      </c>
      <c r="K33">
        <v>349.95323501458103</v>
      </c>
      <c r="L33">
        <v>352.65460521980799</v>
      </c>
      <c r="M33">
        <v>347.504601187047</v>
      </c>
      <c r="N33">
        <v>361.88063319709897</v>
      </c>
      <c r="O33">
        <v>357.14115033548399</v>
      </c>
      <c r="P33">
        <v>352.09722041683699</v>
      </c>
      <c r="Q33">
        <v>354.76756150744802</v>
      </c>
      <c r="R33">
        <v>341.67964817810901</v>
      </c>
      <c r="S33">
        <v>362.29859081357102</v>
      </c>
      <c r="T33">
        <v>336.51091486456602</v>
      </c>
      <c r="U33">
        <v>354.119848447452</v>
      </c>
      <c r="V33">
        <v>350.20185771385599</v>
      </c>
      <c r="W33">
        <v>347.82686969545398</v>
      </c>
      <c r="X33">
        <v>352.27908021875498</v>
      </c>
      <c r="Y33">
        <v>340.653660324474</v>
      </c>
      <c r="Z33">
        <v>348.79225503673302</v>
      </c>
      <c r="AA33">
        <v>336.27094001070498</v>
      </c>
      <c r="AB33">
        <v>337.71773856815003</v>
      </c>
      <c r="AC33">
        <v>358.32514272462799</v>
      </c>
      <c r="AD33">
        <v>359.534231095184</v>
      </c>
      <c r="AE33">
        <v>350.74916991401398</v>
      </c>
      <c r="AF33">
        <v>340.01007483753801</v>
      </c>
      <c r="AG33">
        <v>356.59445222484601</v>
      </c>
      <c r="AH33">
        <v>354.69971548030298</v>
      </c>
      <c r="AI33">
        <v>359.32098573474002</v>
      </c>
      <c r="AJ33">
        <v>348.99805928595902</v>
      </c>
      <c r="AK33">
        <v>358.11360807807199</v>
      </c>
      <c r="AL33">
        <v>348.61647660728499</v>
      </c>
      <c r="AM33">
        <v>348.933061741053</v>
      </c>
      <c r="AN33">
        <v>371.87680535223097</v>
      </c>
      <c r="AO33">
        <v>371.14678117320801</v>
      </c>
      <c r="AP33">
        <v>346.95343541282898</v>
      </c>
      <c r="AQ33">
        <v>333.09278897213699</v>
      </c>
      <c r="AR33">
        <v>340.88051723621999</v>
      </c>
      <c r="AS33">
        <v>332.21552076000302</v>
      </c>
      <c r="AT33">
        <v>339.17651046878598</v>
      </c>
      <c r="AU33">
        <v>336.66372319443298</v>
      </c>
      <c r="AV33">
        <v>338.10747216373198</v>
      </c>
      <c r="AW33">
        <v>339.71777034567202</v>
      </c>
      <c r="AX33">
        <v>345.29592470441997</v>
      </c>
      <c r="AY33">
        <v>334.82964662922399</v>
      </c>
      <c r="AZ33">
        <v>335.04172950567403</v>
      </c>
      <c r="BA33">
        <v>340.56996632250002</v>
      </c>
      <c r="BB33">
        <v>338.20812355377899</v>
      </c>
      <c r="BC33">
        <v>347.202651317598</v>
      </c>
      <c r="BD33">
        <v>331.71084068432901</v>
      </c>
      <c r="BE33">
        <v>336.313156201894</v>
      </c>
      <c r="BF33">
        <v>347.51270053642003</v>
      </c>
      <c r="BG33">
        <v>331.730633088319</v>
      </c>
      <c r="BH33">
        <v>345.791861791641</v>
      </c>
      <c r="BI33">
        <v>342.31929456085197</v>
      </c>
      <c r="BJ33">
        <v>347.979831777198</v>
      </c>
      <c r="BK33">
        <v>344.41989238263301</v>
      </c>
      <c r="BL33">
        <v>346.23398702003499</v>
      </c>
      <c r="BM33">
        <v>342.558908409617</v>
      </c>
      <c r="BN33">
        <v>349.92455173520398</v>
      </c>
      <c r="BO33">
        <v>340.41779092772703</v>
      </c>
      <c r="BP33">
        <v>353.33652368648598</v>
      </c>
      <c r="BQ33">
        <v>352.60713064226798</v>
      </c>
      <c r="BR33">
        <v>347.92277197753799</v>
      </c>
      <c r="BS33">
        <v>358.04051846521799</v>
      </c>
      <c r="BT33">
        <v>350.051569951148</v>
      </c>
      <c r="BU33">
        <v>358.11924379360102</v>
      </c>
      <c r="BV33">
        <v>355.96153572386999</v>
      </c>
      <c r="BW33">
        <v>346.56950819493301</v>
      </c>
      <c r="BX33">
        <v>359.93423253621103</v>
      </c>
      <c r="BY33">
        <v>354.09969653605498</v>
      </c>
      <c r="BZ33">
        <v>358.61629292108</v>
      </c>
      <c r="CA33">
        <v>351.23301072315297</v>
      </c>
      <c r="CB33">
        <v>353.991288421055</v>
      </c>
      <c r="CC33">
        <v>344.32079291925601</v>
      </c>
      <c r="CD33">
        <v>342.95364983165803</v>
      </c>
      <c r="CE33">
        <v>346.41186139615701</v>
      </c>
      <c r="CF33">
        <v>352.73548738467201</v>
      </c>
      <c r="CG33">
        <v>363.98601838528901</v>
      </c>
      <c r="CH33">
        <v>359.31723928358002</v>
      </c>
      <c r="CI33">
        <v>357.18922557547</v>
      </c>
      <c r="CJ33">
        <v>349.172148852747</v>
      </c>
      <c r="CK33">
        <v>358.82695111822801</v>
      </c>
      <c r="CL33">
        <v>351.24023606025901</v>
      </c>
      <c r="CM33">
        <v>366.19691325694299</v>
      </c>
      <c r="CN33">
        <v>366.03450551337198</v>
      </c>
      <c r="CO33">
        <v>357.18480607228003</v>
      </c>
      <c r="CP33">
        <v>359.60672603001598</v>
      </c>
      <c r="CQ33">
        <v>354.55104505207601</v>
      </c>
      <c r="CR33">
        <v>345.721943669349</v>
      </c>
      <c r="CS33">
        <v>359.86880151975402</v>
      </c>
      <c r="CT33">
        <v>358.49467135774597</v>
      </c>
      <c r="CU33">
        <v>345.53713412604401</v>
      </c>
      <c r="CV33">
        <v>349.87315849324398</v>
      </c>
      <c r="CW33">
        <v>358.33614544483601</v>
      </c>
      <c r="CX33">
        <v>358.50456797911602</v>
      </c>
    </row>
    <row r="34" spans="1:102" x14ac:dyDescent="0.25">
      <c r="A34">
        <v>7.69025367156208</v>
      </c>
      <c r="B34">
        <v>356.68050920025303</v>
      </c>
      <c r="C34">
        <v>355.01885576925002</v>
      </c>
      <c r="D34">
        <v>359.44572391818502</v>
      </c>
      <c r="E34">
        <v>339.23201351947</v>
      </c>
      <c r="F34">
        <v>359.39234919690398</v>
      </c>
      <c r="G34">
        <v>356.81020039366302</v>
      </c>
      <c r="H34">
        <v>357.44159344612399</v>
      </c>
      <c r="I34">
        <v>355.69553138853303</v>
      </c>
      <c r="J34">
        <v>359.43918457179899</v>
      </c>
      <c r="K34">
        <v>355.07983880440401</v>
      </c>
      <c r="L34">
        <v>354.89014750974502</v>
      </c>
      <c r="M34">
        <v>348.33050337443098</v>
      </c>
      <c r="N34">
        <v>357.812301068652</v>
      </c>
      <c r="O34">
        <v>360.20647025637197</v>
      </c>
      <c r="P34">
        <v>353.89050644717997</v>
      </c>
      <c r="Q34">
        <v>353.93389934342298</v>
      </c>
      <c r="R34">
        <v>339.63724371358001</v>
      </c>
      <c r="S34">
        <v>361.88245634849801</v>
      </c>
      <c r="T34">
        <v>336.52367694167401</v>
      </c>
      <c r="U34">
        <v>356.099303547999</v>
      </c>
      <c r="V34">
        <v>350.12308248430799</v>
      </c>
      <c r="W34">
        <v>348.58135448270599</v>
      </c>
      <c r="X34">
        <v>351.50035321626899</v>
      </c>
      <c r="Y34">
        <v>340.47277858732298</v>
      </c>
      <c r="Z34">
        <v>350.86897238596703</v>
      </c>
      <c r="AA34">
        <v>340.44834916955301</v>
      </c>
      <c r="AB34">
        <v>338.19688215424702</v>
      </c>
      <c r="AC34">
        <v>358.12866818069301</v>
      </c>
      <c r="AD34">
        <v>357.21840215619397</v>
      </c>
      <c r="AE34">
        <v>353.08020950951902</v>
      </c>
      <c r="AF34">
        <v>346.10546828013503</v>
      </c>
      <c r="AG34">
        <v>355.45675290578799</v>
      </c>
      <c r="AH34">
        <v>353.32391308397598</v>
      </c>
      <c r="AI34">
        <v>359.96311964148998</v>
      </c>
      <c r="AJ34">
        <v>348.51240603673</v>
      </c>
      <c r="AK34">
        <v>355.15234338220699</v>
      </c>
      <c r="AL34">
        <v>346.89414289559897</v>
      </c>
      <c r="AM34">
        <v>350.78412154907801</v>
      </c>
      <c r="AN34">
        <v>367.28660804707999</v>
      </c>
      <c r="AO34">
        <v>369.62830683176799</v>
      </c>
      <c r="AP34">
        <v>348.54601192084601</v>
      </c>
      <c r="AQ34">
        <v>336.13383824798802</v>
      </c>
      <c r="AR34">
        <v>337.69443737565399</v>
      </c>
      <c r="AS34">
        <v>333.38650792369901</v>
      </c>
      <c r="AT34">
        <v>338.35066665642</v>
      </c>
      <c r="AU34">
        <v>336.72813573859702</v>
      </c>
      <c r="AV34">
        <v>338.30686226748003</v>
      </c>
      <c r="AW34">
        <v>341.00953557080999</v>
      </c>
      <c r="AX34">
        <v>347.55580695922299</v>
      </c>
      <c r="AY34">
        <v>338.22804387108698</v>
      </c>
      <c r="AZ34">
        <v>338.14595936270399</v>
      </c>
      <c r="BA34">
        <v>338.10043382851097</v>
      </c>
      <c r="BB34">
        <v>342.343483964011</v>
      </c>
      <c r="BC34">
        <v>349.301574969689</v>
      </c>
      <c r="BD34">
        <v>331.89643497605601</v>
      </c>
      <c r="BE34">
        <v>337.16670434561701</v>
      </c>
      <c r="BF34">
        <v>344.458640267259</v>
      </c>
      <c r="BG34">
        <v>334.12025695844102</v>
      </c>
      <c r="BH34">
        <v>349.76150177099498</v>
      </c>
      <c r="BI34">
        <v>346.04296963974798</v>
      </c>
      <c r="BJ34">
        <v>346.60119913379498</v>
      </c>
      <c r="BK34">
        <v>346.282200017158</v>
      </c>
      <c r="BL34">
        <v>343.17136944715497</v>
      </c>
      <c r="BM34">
        <v>343.71121631579098</v>
      </c>
      <c r="BN34">
        <v>350.13003977235098</v>
      </c>
      <c r="BO34">
        <v>342.039515198348</v>
      </c>
      <c r="BP34">
        <v>355.13183915908201</v>
      </c>
      <c r="BQ34">
        <v>357.65613363695098</v>
      </c>
      <c r="BR34">
        <v>350.23120568584602</v>
      </c>
      <c r="BS34">
        <v>356.32886385703802</v>
      </c>
      <c r="BT34">
        <v>346.80910575360502</v>
      </c>
      <c r="BU34">
        <v>361.85175104431198</v>
      </c>
      <c r="BV34">
        <v>356.19129177714802</v>
      </c>
      <c r="BW34">
        <v>343.42923963261802</v>
      </c>
      <c r="BX34">
        <v>353.96214241383501</v>
      </c>
      <c r="BY34">
        <v>350.49840671499902</v>
      </c>
      <c r="BZ34">
        <v>358.80423241330499</v>
      </c>
      <c r="CA34">
        <v>350.67220721966402</v>
      </c>
      <c r="CB34">
        <v>351.46093557112698</v>
      </c>
      <c r="CC34">
        <v>347.62116940534901</v>
      </c>
      <c r="CD34">
        <v>345.23391817177702</v>
      </c>
      <c r="CE34">
        <v>345.99329566487501</v>
      </c>
      <c r="CF34">
        <v>351.60025819083302</v>
      </c>
      <c r="CG34">
        <v>362.593835583756</v>
      </c>
      <c r="CH34">
        <v>359.43024146219102</v>
      </c>
      <c r="CI34">
        <v>357.721526095922</v>
      </c>
      <c r="CJ34">
        <v>352.39546225228298</v>
      </c>
      <c r="CK34">
        <v>361.00454742987199</v>
      </c>
      <c r="CL34">
        <v>353.18922633851901</v>
      </c>
      <c r="CM34">
        <v>367.269837822971</v>
      </c>
      <c r="CN34">
        <v>365.383673466299</v>
      </c>
      <c r="CO34">
        <v>358.22136636818499</v>
      </c>
      <c r="CP34">
        <v>362.73863940662199</v>
      </c>
      <c r="CQ34">
        <v>356.01017350537199</v>
      </c>
      <c r="CR34">
        <v>346.90066042150602</v>
      </c>
      <c r="CS34">
        <v>362.64452225659397</v>
      </c>
      <c r="CT34">
        <v>359.538601825792</v>
      </c>
      <c r="CU34">
        <v>351.750878410783</v>
      </c>
      <c r="CV34">
        <v>355.32726906915201</v>
      </c>
      <c r="CW34">
        <v>357.89928094673201</v>
      </c>
      <c r="CX34">
        <v>356.09129456361001</v>
      </c>
    </row>
    <row r="35" spans="1:102" x14ac:dyDescent="0.25">
      <c r="A35">
        <v>7.9305740987983899</v>
      </c>
      <c r="B35">
        <v>353.45366239983599</v>
      </c>
      <c r="C35">
        <v>354.93342706170398</v>
      </c>
      <c r="D35">
        <v>360.48333520324502</v>
      </c>
      <c r="E35">
        <v>340.55513302831298</v>
      </c>
      <c r="F35">
        <v>359.47113796624501</v>
      </c>
      <c r="G35">
        <v>355.45944530663297</v>
      </c>
      <c r="H35">
        <v>359.35623804524403</v>
      </c>
      <c r="I35">
        <v>356.96719478467799</v>
      </c>
      <c r="J35">
        <v>356.426148203465</v>
      </c>
      <c r="K35">
        <v>357.40142273452398</v>
      </c>
      <c r="L35">
        <v>355.51635230454002</v>
      </c>
      <c r="M35">
        <v>347.18411195699701</v>
      </c>
      <c r="N35">
        <v>354.31769659764598</v>
      </c>
      <c r="O35">
        <v>355.66261997228702</v>
      </c>
      <c r="P35">
        <v>354.928821433856</v>
      </c>
      <c r="Q35">
        <v>354.67729112704899</v>
      </c>
      <c r="R35">
        <v>342.01631401913301</v>
      </c>
      <c r="S35">
        <v>356.46703123363898</v>
      </c>
      <c r="T35">
        <v>333.06629751709397</v>
      </c>
      <c r="U35">
        <v>357.69981746775898</v>
      </c>
      <c r="V35">
        <v>350.33750053661902</v>
      </c>
      <c r="W35">
        <v>344.35835332894902</v>
      </c>
      <c r="X35">
        <v>349.19817964806998</v>
      </c>
      <c r="Y35">
        <v>344.34167654776701</v>
      </c>
      <c r="Z35">
        <v>349.09630235269202</v>
      </c>
      <c r="AA35">
        <v>345.16976517141597</v>
      </c>
      <c r="AB35">
        <v>339.68747300746003</v>
      </c>
      <c r="AC35">
        <v>355.83977190219002</v>
      </c>
      <c r="AD35">
        <v>356.41864856875202</v>
      </c>
      <c r="AE35">
        <v>352.57781231449098</v>
      </c>
      <c r="AF35">
        <v>347.599693107836</v>
      </c>
      <c r="AG35">
        <v>353.16801601831099</v>
      </c>
      <c r="AH35">
        <v>353.38124716813502</v>
      </c>
      <c r="AI35">
        <v>358.67649607928303</v>
      </c>
      <c r="AJ35">
        <v>347.19466617541599</v>
      </c>
      <c r="AK35">
        <v>351.97866311184703</v>
      </c>
      <c r="AL35">
        <v>348.66358779884303</v>
      </c>
      <c r="AM35">
        <v>350.432825806045</v>
      </c>
      <c r="AN35">
        <v>363.45013289427101</v>
      </c>
      <c r="AO35">
        <v>375.20355858211798</v>
      </c>
      <c r="AP35">
        <v>351.80952062124999</v>
      </c>
      <c r="AQ35">
        <v>340.706440938225</v>
      </c>
      <c r="AR35">
        <v>337.917027474294</v>
      </c>
      <c r="AS35">
        <v>335.13860230185401</v>
      </c>
      <c r="AT35">
        <v>337.47590169754199</v>
      </c>
      <c r="AU35">
        <v>333.37659184693899</v>
      </c>
      <c r="AV35">
        <v>339.31026957610402</v>
      </c>
      <c r="AW35">
        <v>344.69032476618298</v>
      </c>
      <c r="AX35">
        <v>350.79018157944699</v>
      </c>
      <c r="AY35">
        <v>341.56075293849398</v>
      </c>
      <c r="AZ35">
        <v>336.72534943198701</v>
      </c>
      <c r="BA35">
        <v>338.73909336177798</v>
      </c>
      <c r="BB35">
        <v>342.83332483105397</v>
      </c>
      <c r="BC35">
        <v>348.965205157421</v>
      </c>
      <c r="BD35">
        <v>335.78461707236397</v>
      </c>
      <c r="BE35">
        <v>336.257667095383</v>
      </c>
      <c r="BF35">
        <v>341.38890490093598</v>
      </c>
      <c r="BG35">
        <v>335.65664617274302</v>
      </c>
      <c r="BH35">
        <v>350.09668723107399</v>
      </c>
      <c r="BI35">
        <v>345.88055624175098</v>
      </c>
      <c r="BJ35">
        <v>345.177577331897</v>
      </c>
      <c r="BK35">
        <v>344.197945511093</v>
      </c>
      <c r="BL35">
        <v>341.315980099059</v>
      </c>
      <c r="BM35">
        <v>346.34942978741901</v>
      </c>
      <c r="BN35">
        <v>347.72304710900801</v>
      </c>
      <c r="BO35">
        <v>341.16388851279299</v>
      </c>
      <c r="BP35">
        <v>358.558426840842</v>
      </c>
      <c r="BQ35">
        <v>358.63141495358701</v>
      </c>
      <c r="BR35">
        <v>351.74582425399598</v>
      </c>
      <c r="BS35">
        <v>353.56080862257198</v>
      </c>
      <c r="BT35">
        <v>346.56648702389498</v>
      </c>
      <c r="BU35">
        <v>365.72626575284102</v>
      </c>
      <c r="BV35">
        <v>354.80412999993098</v>
      </c>
      <c r="BW35">
        <v>343.14459478660501</v>
      </c>
      <c r="BX35">
        <v>354.95554710310699</v>
      </c>
      <c r="BY35">
        <v>347.07811620924701</v>
      </c>
      <c r="BZ35">
        <v>358.94986530042399</v>
      </c>
      <c r="CA35">
        <v>349.75471581612902</v>
      </c>
      <c r="CB35">
        <v>353.40682092601901</v>
      </c>
      <c r="CC35">
        <v>347.90391066973598</v>
      </c>
      <c r="CD35">
        <v>351.88763644819102</v>
      </c>
      <c r="CE35">
        <v>347.96193287091103</v>
      </c>
      <c r="CF35">
        <v>351.93686482199701</v>
      </c>
      <c r="CG35">
        <v>362.46839335568899</v>
      </c>
      <c r="CH35">
        <v>357.59936226038599</v>
      </c>
      <c r="CI35">
        <v>361.31395556543498</v>
      </c>
      <c r="CJ35">
        <v>354.91204429478302</v>
      </c>
      <c r="CK35">
        <v>363.54581690310403</v>
      </c>
      <c r="CL35">
        <v>350.82777537111002</v>
      </c>
      <c r="CM35">
        <v>364.74606508630302</v>
      </c>
      <c r="CN35">
        <v>366.584890736445</v>
      </c>
      <c r="CO35">
        <v>355.92249582117199</v>
      </c>
      <c r="CP35">
        <v>365.11146328768399</v>
      </c>
      <c r="CQ35">
        <v>356.442138882206</v>
      </c>
      <c r="CR35">
        <v>349.43307983695303</v>
      </c>
      <c r="CS35">
        <v>365.09197744107098</v>
      </c>
      <c r="CT35">
        <v>359.15160534602597</v>
      </c>
      <c r="CU35">
        <v>351.45484370855098</v>
      </c>
      <c r="CV35">
        <v>357.200181633385</v>
      </c>
      <c r="CW35">
        <v>354.99904025600301</v>
      </c>
      <c r="CX35">
        <v>357.178119712485</v>
      </c>
    </row>
    <row r="36" spans="1:102" x14ac:dyDescent="0.25">
      <c r="A36">
        <v>8.1708945260347097</v>
      </c>
      <c r="B36">
        <v>353.64880643963897</v>
      </c>
      <c r="C36">
        <v>351.85062917174002</v>
      </c>
      <c r="D36">
        <v>357.10976764295901</v>
      </c>
      <c r="E36">
        <v>342.86729823745702</v>
      </c>
      <c r="F36">
        <v>349.943654321888</v>
      </c>
      <c r="G36">
        <v>352.905086946484</v>
      </c>
      <c r="H36">
        <v>358.38546663961802</v>
      </c>
      <c r="I36">
        <v>354.76443485105898</v>
      </c>
      <c r="J36">
        <v>351.35158976533103</v>
      </c>
      <c r="K36">
        <v>360.414982779632</v>
      </c>
      <c r="L36">
        <v>352.51708862291798</v>
      </c>
      <c r="M36">
        <v>348.22158578486</v>
      </c>
      <c r="N36">
        <v>348.66142495294298</v>
      </c>
      <c r="O36">
        <v>350.63186906662202</v>
      </c>
      <c r="P36">
        <v>352.12032157421203</v>
      </c>
      <c r="Q36">
        <v>350.69947051043999</v>
      </c>
      <c r="R36">
        <v>343.70625498308198</v>
      </c>
      <c r="S36">
        <v>356.88754167793098</v>
      </c>
      <c r="T36">
        <v>333.15879322981198</v>
      </c>
      <c r="U36">
        <v>358.50871081087598</v>
      </c>
      <c r="V36">
        <v>354.20539586078701</v>
      </c>
      <c r="W36">
        <v>348.05332795478603</v>
      </c>
      <c r="X36">
        <v>353.78982679959199</v>
      </c>
      <c r="Y36">
        <v>348.18383676856701</v>
      </c>
      <c r="Z36">
        <v>345.62323587665702</v>
      </c>
      <c r="AA36">
        <v>348.54364125460802</v>
      </c>
      <c r="AB36">
        <v>346.89487165024002</v>
      </c>
      <c r="AC36">
        <v>350.19728757513298</v>
      </c>
      <c r="AD36">
        <v>355.27764157750698</v>
      </c>
      <c r="AE36">
        <v>351.97422849686399</v>
      </c>
      <c r="AF36">
        <v>353.404886809223</v>
      </c>
      <c r="AG36">
        <v>350.10776430766902</v>
      </c>
      <c r="AH36">
        <v>353.62497719789502</v>
      </c>
      <c r="AI36">
        <v>353.24706063126598</v>
      </c>
      <c r="AJ36">
        <v>345.56046805687902</v>
      </c>
      <c r="AK36">
        <v>351.45934946342499</v>
      </c>
      <c r="AL36">
        <v>342.52041275742903</v>
      </c>
      <c r="AM36">
        <v>349.89751494862901</v>
      </c>
      <c r="AN36">
        <v>367.81006244022501</v>
      </c>
      <c r="AO36">
        <v>374.87857629459802</v>
      </c>
      <c r="AP36">
        <v>349.10352242213798</v>
      </c>
      <c r="AQ36">
        <v>346.37967443534302</v>
      </c>
      <c r="AR36">
        <v>339.48265821092798</v>
      </c>
      <c r="AS36">
        <v>340.19108839012</v>
      </c>
      <c r="AT36">
        <v>335.93351654651099</v>
      </c>
      <c r="AU36">
        <v>335.45422229975497</v>
      </c>
      <c r="AV36">
        <v>335.45344478172598</v>
      </c>
      <c r="AW36">
        <v>343.04614748428003</v>
      </c>
      <c r="AX36">
        <v>344.09276847355301</v>
      </c>
      <c r="AY36">
        <v>345.75149207400801</v>
      </c>
      <c r="AZ36">
        <v>331.27147113869199</v>
      </c>
      <c r="BA36">
        <v>335.88033749436198</v>
      </c>
      <c r="BB36">
        <v>343.38487221711802</v>
      </c>
      <c r="BC36">
        <v>347.81807954972902</v>
      </c>
      <c r="BD36">
        <v>337.956267765652</v>
      </c>
      <c r="BE36">
        <v>340.79308043204998</v>
      </c>
      <c r="BF36">
        <v>339.20621753023198</v>
      </c>
      <c r="BG36">
        <v>338.58187884834098</v>
      </c>
      <c r="BH36">
        <v>346.88010428426298</v>
      </c>
      <c r="BI36">
        <v>345.060255353049</v>
      </c>
      <c r="BJ36">
        <v>337.81484240487202</v>
      </c>
      <c r="BK36">
        <v>337.88133239009898</v>
      </c>
      <c r="BL36">
        <v>343.705340196409</v>
      </c>
      <c r="BM36">
        <v>350.24420633142</v>
      </c>
      <c r="BN36">
        <v>345.12095006435101</v>
      </c>
      <c r="BO36">
        <v>344.33549892769798</v>
      </c>
      <c r="BP36">
        <v>361.63415286697602</v>
      </c>
      <c r="BQ36">
        <v>359.59802267414199</v>
      </c>
      <c r="BR36">
        <v>347.97369509655402</v>
      </c>
      <c r="BS36">
        <v>352.34983637530502</v>
      </c>
      <c r="BT36">
        <v>347.26064514582498</v>
      </c>
      <c r="BU36">
        <v>364.08831359714497</v>
      </c>
      <c r="BV36">
        <v>354.66955669008598</v>
      </c>
      <c r="BW36">
        <v>340.53201833770498</v>
      </c>
      <c r="BX36">
        <v>353.85379402335701</v>
      </c>
      <c r="BY36">
        <v>345.32710661126202</v>
      </c>
      <c r="BZ36">
        <v>359.97682273120199</v>
      </c>
      <c r="CA36">
        <v>354.36696328435102</v>
      </c>
      <c r="CB36">
        <v>352.713469476152</v>
      </c>
      <c r="CC36">
        <v>348.05991212492899</v>
      </c>
      <c r="CD36">
        <v>355.54345158717598</v>
      </c>
      <c r="CE36">
        <v>346.57574119064498</v>
      </c>
      <c r="CF36">
        <v>350.698676141036</v>
      </c>
      <c r="CG36">
        <v>362.92527014225499</v>
      </c>
      <c r="CH36">
        <v>356.92587563203602</v>
      </c>
      <c r="CI36">
        <v>359.53946762041801</v>
      </c>
      <c r="CJ36">
        <v>356.955085093322</v>
      </c>
      <c r="CK36">
        <v>371.51810290939</v>
      </c>
      <c r="CL36">
        <v>350.73552254753599</v>
      </c>
      <c r="CM36">
        <v>362.03342998994799</v>
      </c>
      <c r="CN36">
        <v>362.76384743464399</v>
      </c>
      <c r="CO36">
        <v>356.66253180972501</v>
      </c>
      <c r="CP36">
        <v>360.12126047474402</v>
      </c>
      <c r="CQ36">
        <v>362.02714833507002</v>
      </c>
      <c r="CR36">
        <v>350.391577925717</v>
      </c>
      <c r="CS36">
        <v>363.76578278498101</v>
      </c>
      <c r="CT36">
        <v>358.56540337914601</v>
      </c>
      <c r="CU36">
        <v>354.28999883577097</v>
      </c>
      <c r="CV36">
        <v>353.735690265095</v>
      </c>
      <c r="CW36">
        <v>356.64480585292398</v>
      </c>
      <c r="CX36">
        <v>355.29384193541199</v>
      </c>
    </row>
    <row r="37" spans="1:102" x14ac:dyDescent="0.25">
      <c r="A37">
        <v>8.4112149532710205</v>
      </c>
      <c r="B37">
        <v>355.119135044188</v>
      </c>
      <c r="C37">
        <v>351.05325483873497</v>
      </c>
      <c r="D37">
        <v>357.55510917478699</v>
      </c>
      <c r="E37">
        <v>345.26432211397901</v>
      </c>
      <c r="F37">
        <v>348.62370249267298</v>
      </c>
      <c r="G37">
        <v>352.57558600240401</v>
      </c>
      <c r="H37">
        <v>353.48602972830599</v>
      </c>
      <c r="I37">
        <v>354.70051625354</v>
      </c>
      <c r="J37">
        <v>349.25607163408102</v>
      </c>
      <c r="K37">
        <v>363.00974629041599</v>
      </c>
      <c r="L37">
        <v>355.387844073981</v>
      </c>
      <c r="M37">
        <v>350.59069391736199</v>
      </c>
      <c r="N37">
        <v>348.69124500370702</v>
      </c>
      <c r="O37">
        <v>358.57634791836801</v>
      </c>
      <c r="P37">
        <v>349.43147685413999</v>
      </c>
      <c r="Q37">
        <v>351.20716983311797</v>
      </c>
      <c r="R37">
        <v>339.55562748120701</v>
      </c>
      <c r="S37">
        <v>357.70839833976999</v>
      </c>
      <c r="T37">
        <v>332.34395031514202</v>
      </c>
      <c r="U37">
        <v>356.64254592791201</v>
      </c>
      <c r="V37">
        <v>356.73592690699297</v>
      </c>
      <c r="W37">
        <v>354.89979022237401</v>
      </c>
      <c r="X37">
        <v>356.98879015431402</v>
      </c>
      <c r="Y37">
        <v>352.43988161528102</v>
      </c>
      <c r="Z37">
        <v>347.57675412908998</v>
      </c>
      <c r="AA37">
        <v>351.90768630937998</v>
      </c>
      <c r="AB37">
        <v>352.41402903268101</v>
      </c>
      <c r="AC37">
        <v>347.47714488087797</v>
      </c>
      <c r="AD37">
        <v>354.55016366271002</v>
      </c>
      <c r="AE37">
        <v>350.72364264507399</v>
      </c>
      <c r="AF37">
        <v>363.08708182419298</v>
      </c>
      <c r="AG37">
        <v>347.86324842468298</v>
      </c>
      <c r="AH37">
        <v>353.06542191081701</v>
      </c>
      <c r="AI37">
        <v>355.81089363210401</v>
      </c>
      <c r="AJ37">
        <v>350.47781897929002</v>
      </c>
      <c r="AK37">
        <v>352.598061820353</v>
      </c>
      <c r="AL37">
        <v>345.51080459915499</v>
      </c>
      <c r="AM37">
        <v>355.15639463665701</v>
      </c>
      <c r="AN37">
        <v>375.48837338300501</v>
      </c>
      <c r="AO37">
        <v>379.233611179646</v>
      </c>
      <c r="AP37">
        <v>346.52786367069899</v>
      </c>
      <c r="AQ37">
        <v>345.19667192639901</v>
      </c>
      <c r="AR37">
        <v>337.34259333274099</v>
      </c>
      <c r="AS37">
        <v>343.74306372847298</v>
      </c>
      <c r="AT37">
        <v>338.81187143402298</v>
      </c>
      <c r="AU37">
        <v>333.676960476977</v>
      </c>
      <c r="AV37">
        <v>335.65899870758</v>
      </c>
      <c r="AW37">
        <v>343.32135649097802</v>
      </c>
      <c r="AX37">
        <v>337.38528514482402</v>
      </c>
      <c r="AY37">
        <v>343.00682105397999</v>
      </c>
      <c r="AZ37">
        <v>333.08780456915099</v>
      </c>
      <c r="BA37">
        <v>336.114323082515</v>
      </c>
      <c r="BB37">
        <v>348.80398995256797</v>
      </c>
      <c r="BC37">
        <v>339.95731633824198</v>
      </c>
      <c r="BD37">
        <v>343.42476545617899</v>
      </c>
      <c r="BE37">
        <v>344.04684322827802</v>
      </c>
      <c r="BF37">
        <v>336.64290836164099</v>
      </c>
      <c r="BG37">
        <v>339.32718649556199</v>
      </c>
      <c r="BH37">
        <v>346.11086744552301</v>
      </c>
      <c r="BI37">
        <v>345.709051441285</v>
      </c>
      <c r="BJ37">
        <v>342.14033019481099</v>
      </c>
      <c r="BK37">
        <v>340.47288658226302</v>
      </c>
      <c r="BL37">
        <v>344.27568970061202</v>
      </c>
      <c r="BM37">
        <v>347.13648680546697</v>
      </c>
      <c r="BN37">
        <v>341.40698176156502</v>
      </c>
      <c r="BO37">
        <v>348.55791802460499</v>
      </c>
      <c r="BP37">
        <v>365.14031123135601</v>
      </c>
      <c r="BQ37">
        <v>360.68219188803897</v>
      </c>
      <c r="BR37">
        <v>346.13639197852802</v>
      </c>
      <c r="BS37">
        <v>346.41791429191699</v>
      </c>
      <c r="BT37">
        <v>350.03119959000202</v>
      </c>
      <c r="BU37">
        <v>358.57399259560702</v>
      </c>
      <c r="BV37">
        <v>355.45797590721799</v>
      </c>
      <c r="BW37">
        <v>344.05758995277802</v>
      </c>
      <c r="BX37">
        <v>353.68567081774898</v>
      </c>
      <c r="BY37">
        <v>341.77038627009898</v>
      </c>
      <c r="BZ37">
        <v>363.73297967130401</v>
      </c>
      <c r="CA37">
        <v>356.74444875203898</v>
      </c>
      <c r="CB37">
        <v>354.76638745032102</v>
      </c>
      <c r="CC37">
        <v>346.990987552033</v>
      </c>
      <c r="CD37">
        <v>356.44141813356902</v>
      </c>
      <c r="CE37">
        <v>349.26445592166903</v>
      </c>
      <c r="CF37">
        <v>348.70705908733601</v>
      </c>
      <c r="CG37">
        <v>360.66358873271298</v>
      </c>
      <c r="CH37">
        <v>355.55612364793899</v>
      </c>
      <c r="CI37">
        <v>360.70107735101601</v>
      </c>
      <c r="CJ37">
        <v>360.69170610022297</v>
      </c>
      <c r="CK37">
        <v>372.28862723490602</v>
      </c>
      <c r="CL37">
        <v>354.24740236340699</v>
      </c>
      <c r="CM37">
        <v>359.52803821554897</v>
      </c>
      <c r="CN37">
        <v>358.82836503073497</v>
      </c>
      <c r="CO37">
        <v>356.05037550607699</v>
      </c>
      <c r="CP37">
        <v>356.53535625788101</v>
      </c>
      <c r="CQ37">
        <v>362.76518701096398</v>
      </c>
      <c r="CR37">
        <v>351.17225583435402</v>
      </c>
      <c r="CS37">
        <v>360.583450687712</v>
      </c>
      <c r="CT37">
        <v>363.013452990286</v>
      </c>
      <c r="CU37">
        <v>358.108041673294</v>
      </c>
      <c r="CV37">
        <v>356.46535858822398</v>
      </c>
      <c r="CW37">
        <v>351.87083449642103</v>
      </c>
      <c r="CX37">
        <v>354.95696938598297</v>
      </c>
    </row>
    <row r="38" spans="1:102" x14ac:dyDescent="0.25">
      <c r="A38">
        <v>8.6515353805073403</v>
      </c>
      <c r="B38">
        <v>356.99494544615402</v>
      </c>
      <c r="C38">
        <v>348.22511859171601</v>
      </c>
      <c r="D38">
        <v>360.29476648513997</v>
      </c>
      <c r="E38">
        <v>347.04560183867</v>
      </c>
      <c r="F38">
        <v>345.93708755710298</v>
      </c>
      <c r="G38">
        <v>351.80328941416599</v>
      </c>
      <c r="H38">
        <v>348.03655564578702</v>
      </c>
      <c r="I38">
        <v>357.06408266965798</v>
      </c>
      <c r="J38">
        <v>351.49416895305899</v>
      </c>
      <c r="K38">
        <v>362.45213006513802</v>
      </c>
      <c r="L38">
        <v>354.68941467847401</v>
      </c>
      <c r="M38">
        <v>354.71320191458398</v>
      </c>
      <c r="N38">
        <v>348.72883328146901</v>
      </c>
      <c r="O38">
        <v>359.04206317746798</v>
      </c>
      <c r="P38">
        <v>349.683718669352</v>
      </c>
      <c r="Q38">
        <v>351.16372072535199</v>
      </c>
      <c r="R38">
        <v>339.61853524581801</v>
      </c>
      <c r="S38">
        <v>358.67436315944798</v>
      </c>
      <c r="T38">
        <v>337.967393581419</v>
      </c>
      <c r="U38">
        <v>351.22028021738402</v>
      </c>
      <c r="V38">
        <v>358.40928638993</v>
      </c>
      <c r="W38">
        <v>355.12311273447199</v>
      </c>
      <c r="X38">
        <v>356.24566910580398</v>
      </c>
      <c r="Y38">
        <v>356.40347691936398</v>
      </c>
      <c r="Z38">
        <v>350.05962935814199</v>
      </c>
      <c r="AA38">
        <v>358.027238014766</v>
      </c>
      <c r="AB38">
        <v>358.76074148242998</v>
      </c>
      <c r="AC38">
        <v>346.19249950924802</v>
      </c>
      <c r="AD38">
        <v>350.920752621921</v>
      </c>
      <c r="AE38">
        <v>348.45737221108902</v>
      </c>
      <c r="AF38">
        <v>364.782676957908</v>
      </c>
      <c r="AG38">
        <v>343.50859555804499</v>
      </c>
      <c r="AH38">
        <v>349.30286506036703</v>
      </c>
      <c r="AI38">
        <v>352.75676642278501</v>
      </c>
      <c r="AJ38">
        <v>350.78532162146001</v>
      </c>
      <c r="AK38">
        <v>353.83770417769603</v>
      </c>
      <c r="AL38">
        <v>351.24677699745399</v>
      </c>
      <c r="AM38">
        <v>357.63974097091699</v>
      </c>
      <c r="AN38">
        <v>375.51657363609399</v>
      </c>
      <c r="AO38">
        <v>380.12573546775599</v>
      </c>
      <c r="AP38">
        <v>344.82506733556602</v>
      </c>
      <c r="AQ38">
        <v>347.15316209933297</v>
      </c>
      <c r="AR38">
        <v>337.05496970129002</v>
      </c>
      <c r="AS38">
        <v>346.69074566406698</v>
      </c>
      <c r="AT38">
        <v>338.37974956227998</v>
      </c>
      <c r="AU38">
        <v>332.31839561755902</v>
      </c>
      <c r="AV38">
        <v>334.59341731637397</v>
      </c>
      <c r="AW38">
        <v>341.52708008245901</v>
      </c>
      <c r="AX38">
        <v>341.83105489166797</v>
      </c>
      <c r="AY38">
        <v>336.941182516011</v>
      </c>
      <c r="AZ38">
        <v>334.48959242190199</v>
      </c>
      <c r="BA38">
        <v>336.562576813774</v>
      </c>
      <c r="BB38">
        <v>346.53055518781599</v>
      </c>
      <c r="BC38">
        <v>337.43382603315803</v>
      </c>
      <c r="BD38">
        <v>347.03238500073098</v>
      </c>
      <c r="BE38">
        <v>344.581993430816</v>
      </c>
      <c r="BF38">
        <v>334.43672327403903</v>
      </c>
      <c r="BG38">
        <v>334.71929470065601</v>
      </c>
      <c r="BH38">
        <v>343.99383051904499</v>
      </c>
      <c r="BI38">
        <v>343.85875019194799</v>
      </c>
      <c r="BJ38">
        <v>341.44330420415599</v>
      </c>
      <c r="BK38">
        <v>340.20268855426502</v>
      </c>
      <c r="BL38">
        <v>341.10141912046601</v>
      </c>
      <c r="BM38">
        <v>345.958395694275</v>
      </c>
      <c r="BN38">
        <v>346.369561693165</v>
      </c>
      <c r="BO38">
        <v>353.24549823270598</v>
      </c>
      <c r="BP38">
        <v>362.55736080490101</v>
      </c>
      <c r="BQ38">
        <v>356.51664108723099</v>
      </c>
      <c r="BR38">
        <v>347.413430132055</v>
      </c>
      <c r="BS38">
        <v>343.23991446665201</v>
      </c>
      <c r="BT38">
        <v>346.20865785618099</v>
      </c>
      <c r="BU38">
        <v>352.13739201760899</v>
      </c>
      <c r="BV38">
        <v>357.43731620553501</v>
      </c>
      <c r="BW38">
        <v>348.26695928993001</v>
      </c>
      <c r="BX38">
        <v>351.65475647877201</v>
      </c>
      <c r="BY38">
        <v>343.55892802974898</v>
      </c>
      <c r="BZ38">
        <v>364.14946688137201</v>
      </c>
      <c r="CA38">
        <v>357.84028012000402</v>
      </c>
      <c r="CB38">
        <v>354.95923028034599</v>
      </c>
      <c r="CC38">
        <v>347.73215711090398</v>
      </c>
      <c r="CD38">
        <v>355.58836964029098</v>
      </c>
      <c r="CE38">
        <v>354.502972263922</v>
      </c>
      <c r="CF38">
        <v>354.77011331989797</v>
      </c>
      <c r="CG38">
        <v>357.24679290781899</v>
      </c>
      <c r="CH38">
        <v>353.43955450554199</v>
      </c>
      <c r="CI38">
        <v>358.08514205664198</v>
      </c>
      <c r="CJ38">
        <v>361.087511896769</v>
      </c>
      <c r="CK38">
        <v>373.824195656337</v>
      </c>
      <c r="CL38">
        <v>358.08691490917897</v>
      </c>
      <c r="CM38">
        <v>357.28185446424499</v>
      </c>
      <c r="CN38">
        <v>358.60096532460898</v>
      </c>
      <c r="CO38">
        <v>356.620572934731</v>
      </c>
      <c r="CP38">
        <v>353.29075097351699</v>
      </c>
      <c r="CQ38">
        <v>364.08059767212598</v>
      </c>
      <c r="CR38">
        <v>355.15420641989601</v>
      </c>
      <c r="CS38">
        <v>358.972674282936</v>
      </c>
      <c r="CT38">
        <v>362.975344274745</v>
      </c>
      <c r="CU38">
        <v>360.77368667731002</v>
      </c>
      <c r="CV38">
        <v>360.33156120931801</v>
      </c>
      <c r="CW38">
        <v>351.63105947503902</v>
      </c>
      <c r="CX38">
        <v>357.67422128985601</v>
      </c>
    </row>
    <row r="39" spans="1:102" x14ac:dyDescent="0.25">
      <c r="A39">
        <v>8.8918558077436494</v>
      </c>
      <c r="B39">
        <v>357.56224418137998</v>
      </c>
      <c r="C39">
        <v>351.33762143323298</v>
      </c>
      <c r="D39">
        <v>359.97657696831999</v>
      </c>
      <c r="E39">
        <v>349.63512479480602</v>
      </c>
      <c r="F39">
        <v>344.118764273843</v>
      </c>
      <c r="G39">
        <v>348.89085728753599</v>
      </c>
      <c r="H39">
        <v>348.992668600954</v>
      </c>
      <c r="I39">
        <v>358.125891001127</v>
      </c>
      <c r="J39">
        <v>354.01463273306001</v>
      </c>
      <c r="K39">
        <v>358.14190393227699</v>
      </c>
      <c r="L39">
        <v>351.51552527370097</v>
      </c>
      <c r="M39">
        <v>355.86637671468299</v>
      </c>
      <c r="N39">
        <v>348.87278494890302</v>
      </c>
      <c r="O39">
        <v>356.324121970563</v>
      </c>
      <c r="P39">
        <v>352.88046767658301</v>
      </c>
      <c r="Q39">
        <v>354.96056489423103</v>
      </c>
      <c r="R39">
        <v>340.51566476622401</v>
      </c>
      <c r="S39">
        <v>357.65460814754999</v>
      </c>
      <c r="T39">
        <v>340.98865312496599</v>
      </c>
      <c r="U39">
        <v>347.86489601700998</v>
      </c>
      <c r="V39">
        <v>356.64125534277701</v>
      </c>
      <c r="W39">
        <v>357.772852927332</v>
      </c>
      <c r="X39">
        <v>358.11446788215602</v>
      </c>
      <c r="Y39">
        <v>360.96436822928899</v>
      </c>
      <c r="Z39">
        <v>350.017075983143</v>
      </c>
      <c r="AA39">
        <v>360.80071529839398</v>
      </c>
      <c r="AB39">
        <v>361.36048093216198</v>
      </c>
      <c r="AC39">
        <v>346.45465042956602</v>
      </c>
      <c r="AD39">
        <v>349.83932954663999</v>
      </c>
      <c r="AE39">
        <v>345.87829689451701</v>
      </c>
      <c r="AF39">
        <v>358.60722124008402</v>
      </c>
      <c r="AG39">
        <v>346.16882771818501</v>
      </c>
      <c r="AH39">
        <v>348.90191608446798</v>
      </c>
      <c r="AI39">
        <v>353.279234584905</v>
      </c>
      <c r="AJ39">
        <v>353.26299934405199</v>
      </c>
      <c r="AK39">
        <v>354.07024209704599</v>
      </c>
      <c r="AL39">
        <v>350.59160911199899</v>
      </c>
      <c r="AM39">
        <v>354.56129435138098</v>
      </c>
      <c r="AN39">
        <v>378.88033358573699</v>
      </c>
      <c r="AO39">
        <v>380.18878962508802</v>
      </c>
      <c r="AP39">
        <v>344.329237621338</v>
      </c>
      <c r="AQ39">
        <v>347.220118013947</v>
      </c>
      <c r="AR39">
        <v>339.307268824446</v>
      </c>
      <c r="AS39">
        <v>347.71949633522303</v>
      </c>
      <c r="AT39">
        <v>339.59701794872001</v>
      </c>
      <c r="AU39">
        <v>333.77401426251299</v>
      </c>
      <c r="AV39">
        <v>335.56311721115298</v>
      </c>
      <c r="AW39">
        <v>342.05081396371401</v>
      </c>
      <c r="AX39">
        <v>341.18052258565598</v>
      </c>
      <c r="AY39">
        <v>334.76881407332797</v>
      </c>
      <c r="AZ39">
        <v>333.79403926600202</v>
      </c>
      <c r="BA39">
        <v>337.54054659484302</v>
      </c>
      <c r="BB39">
        <v>348.01011122121997</v>
      </c>
      <c r="BC39">
        <v>337.80528501101901</v>
      </c>
      <c r="BD39">
        <v>346.85701901830299</v>
      </c>
      <c r="BE39">
        <v>342.954351892445</v>
      </c>
      <c r="BF39">
        <v>336.22879049501199</v>
      </c>
      <c r="BG39">
        <v>331.205464536487</v>
      </c>
      <c r="BH39">
        <v>346.29690619546898</v>
      </c>
      <c r="BI39">
        <v>343.05616934131399</v>
      </c>
      <c r="BJ39">
        <v>344.21643402785998</v>
      </c>
      <c r="BK39">
        <v>340.8942415839</v>
      </c>
      <c r="BL39">
        <v>343.46618483344099</v>
      </c>
      <c r="BM39">
        <v>342.91186395980401</v>
      </c>
      <c r="BN39">
        <v>346.46550839522502</v>
      </c>
      <c r="BO39">
        <v>356.48494046465498</v>
      </c>
      <c r="BP39">
        <v>359.02980947610598</v>
      </c>
      <c r="BQ39">
        <v>356.39361672975099</v>
      </c>
      <c r="BR39">
        <v>346.490535994889</v>
      </c>
      <c r="BS39">
        <v>344.32259159958801</v>
      </c>
      <c r="BT39">
        <v>349.92771000418099</v>
      </c>
      <c r="BU39">
        <v>349.56642291787102</v>
      </c>
      <c r="BV39">
        <v>361.26026706744</v>
      </c>
      <c r="BW39">
        <v>352.90185392820399</v>
      </c>
      <c r="BX39">
        <v>353.89246694316699</v>
      </c>
      <c r="BY39">
        <v>345.28087177903598</v>
      </c>
      <c r="BZ39">
        <v>361.08652862313602</v>
      </c>
      <c r="CA39">
        <v>357.017917088285</v>
      </c>
      <c r="CB39">
        <v>354.68995178792801</v>
      </c>
      <c r="CC39">
        <v>347.13939245456402</v>
      </c>
      <c r="CD39">
        <v>352.88714399803303</v>
      </c>
      <c r="CE39">
        <v>358.364877977714</v>
      </c>
      <c r="CF39">
        <v>355.83336128618299</v>
      </c>
      <c r="CG39">
        <v>360.21216342372998</v>
      </c>
      <c r="CH39">
        <v>351.206159431282</v>
      </c>
      <c r="CI39">
        <v>355.95932882861501</v>
      </c>
      <c r="CJ39">
        <v>358.54664144223898</v>
      </c>
      <c r="CK39">
        <v>370.34390058685699</v>
      </c>
      <c r="CL39">
        <v>354.51628839807501</v>
      </c>
      <c r="CM39">
        <v>354.78141041620597</v>
      </c>
      <c r="CN39">
        <v>361.87294975111098</v>
      </c>
      <c r="CO39">
        <v>354.383626720797</v>
      </c>
      <c r="CP39">
        <v>353.676204566504</v>
      </c>
      <c r="CQ39">
        <v>362.70336262235497</v>
      </c>
      <c r="CR39">
        <v>357.21208292184298</v>
      </c>
      <c r="CS39">
        <v>357.58498988474702</v>
      </c>
      <c r="CT39">
        <v>362.96500391324201</v>
      </c>
      <c r="CU39">
        <v>359.01043952480501</v>
      </c>
      <c r="CV39">
        <v>358.07231931896899</v>
      </c>
      <c r="CW39">
        <v>351.27238915036997</v>
      </c>
      <c r="CX39">
        <v>359.48780827780303</v>
      </c>
    </row>
    <row r="40" spans="1:102" x14ac:dyDescent="0.25">
      <c r="A40">
        <v>9.1321762349799709</v>
      </c>
      <c r="B40">
        <v>359.73422680677697</v>
      </c>
      <c r="C40">
        <v>355.47518177829397</v>
      </c>
      <c r="D40">
        <v>357.818331315401</v>
      </c>
      <c r="E40">
        <v>350.76863917473798</v>
      </c>
      <c r="F40">
        <v>344.86802446452401</v>
      </c>
      <c r="G40">
        <v>348.08641405790098</v>
      </c>
      <c r="H40">
        <v>350.74016511891699</v>
      </c>
      <c r="I40">
        <v>358.69342808717198</v>
      </c>
      <c r="J40">
        <v>357.55792276207899</v>
      </c>
      <c r="K40">
        <v>354.37691698825</v>
      </c>
      <c r="L40">
        <v>353.40113027164102</v>
      </c>
      <c r="M40">
        <v>352.62418306835502</v>
      </c>
      <c r="N40">
        <v>349.336432543873</v>
      </c>
      <c r="O40">
        <v>356.70397286731401</v>
      </c>
      <c r="P40">
        <v>353.22773766014001</v>
      </c>
      <c r="Q40">
        <v>356.14292970656999</v>
      </c>
      <c r="R40">
        <v>340.91496083864399</v>
      </c>
      <c r="S40">
        <v>358.401032012256</v>
      </c>
      <c r="T40">
        <v>343.07689936129998</v>
      </c>
      <c r="U40">
        <v>346.498527390775</v>
      </c>
      <c r="V40">
        <v>357.64611114898702</v>
      </c>
      <c r="W40">
        <v>359.25094438532</v>
      </c>
      <c r="X40">
        <v>357.06814286043198</v>
      </c>
      <c r="Y40">
        <v>359.57317445652097</v>
      </c>
      <c r="Z40">
        <v>351.60798496236299</v>
      </c>
      <c r="AA40">
        <v>357.02798239184801</v>
      </c>
      <c r="AB40">
        <v>360.95645129145299</v>
      </c>
      <c r="AC40">
        <v>345.36005282641202</v>
      </c>
      <c r="AD40">
        <v>346.33821304544603</v>
      </c>
      <c r="AE40">
        <v>348.28806392631901</v>
      </c>
      <c r="AF40">
        <v>352.20105578765401</v>
      </c>
      <c r="AG40">
        <v>342.05544474684098</v>
      </c>
      <c r="AH40">
        <v>348.67960681343499</v>
      </c>
      <c r="AI40">
        <v>355.29338258559699</v>
      </c>
      <c r="AJ40">
        <v>354.88648163330799</v>
      </c>
      <c r="AK40">
        <v>354.20337925104599</v>
      </c>
      <c r="AL40">
        <v>346.448347008003</v>
      </c>
      <c r="AM40">
        <v>352.95220812350198</v>
      </c>
      <c r="AN40">
        <v>379.19009237455299</v>
      </c>
      <c r="AO40">
        <v>378.30045171092502</v>
      </c>
      <c r="AP40">
        <v>341.95092581676897</v>
      </c>
      <c r="AQ40">
        <v>345.58689702878002</v>
      </c>
      <c r="AR40">
        <v>343.36130879151301</v>
      </c>
      <c r="AS40">
        <v>348.23881610986598</v>
      </c>
      <c r="AT40">
        <v>342.16031681667602</v>
      </c>
      <c r="AU40">
        <v>340.93221938092603</v>
      </c>
      <c r="AV40">
        <v>333.21297254346001</v>
      </c>
      <c r="AW40">
        <v>340.33277213563099</v>
      </c>
      <c r="AX40">
        <v>337.76282164818298</v>
      </c>
      <c r="AY40">
        <v>336.41372996999598</v>
      </c>
      <c r="AZ40">
        <v>333.65063218198202</v>
      </c>
      <c r="BA40">
        <v>337.63603540601002</v>
      </c>
      <c r="BB40">
        <v>352.01425956828399</v>
      </c>
      <c r="BC40">
        <v>339.46847623112302</v>
      </c>
      <c r="BD40">
        <v>342.402410273773</v>
      </c>
      <c r="BE40">
        <v>340.37942343825802</v>
      </c>
      <c r="BF40">
        <v>337.71993621035398</v>
      </c>
      <c r="BG40">
        <v>328.13905599049002</v>
      </c>
      <c r="BH40">
        <v>350.36180209862198</v>
      </c>
      <c r="BI40">
        <v>342.47381685076698</v>
      </c>
      <c r="BJ40">
        <v>342.51566958575398</v>
      </c>
      <c r="BK40">
        <v>343.84468257266701</v>
      </c>
      <c r="BL40">
        <v>344.48245155827698</v>
      </c>
      <c r="BM40">
        <v>342.50757131051398</v>
      </c>
      <c r="BN40">
        <v>343.46000841651397</v>
      </c>
      <c r="BO40">
        <v>355.808675254148</v>
      </c>
      <c r="BP40">
        <v>357.59667682461298</v>
      </c>
      <c r="BQ40">
        <v>353.11240391958199</v>
      </c>
      <c r="BR40">
        <v>344.07813130768301</v>
      </c>
      <c r="BS40">
        <v>347.55346425492098</v>
      </c>
      <c r="BT40">
        <v>350.70595877950097</v>
      </c>
      <c r="BU40">
        <v>347.65808829243298</v>
      </c>
      <c r="BV40">
        <v>363.38600856667699</v>
      </c>
      <c r="BW40">
        <v>357.85250072233498</v>
      </c>
      <c r="BX40">
        <v>355.33956864626902</v>
      </c>
      <c r="BY40">
        <v>345.73278606229297</v>
      </c>
      <c r="BZ40">
        <v>358.78571525731002</v>
      </c>
      <c r="CA40">
        <v>360.78877882743899</v>
      </c>
      <c r="CB40">
        <v>352.142875674658</v>
      </c>
      <c r="CC40">
        <v>349.60256025383302</v>
      </c>
      <c r="CD40">
        <v>348.288342373359</v>
      </c>
      <c r="CE40">
        <v>357.46605465432998</v>
      </c>
      <c r="CF40">
        <v>356.34123832842499</v>
      </c>
      <c r="CG40">
        <v>362.22678796207202</v>
      </c>
      <c r="CH40">
        <v>353.04000286293098</v>
      </c>
      <c r="CI40">
        <v>354.99608005100498</v>
      </c>
      <c r="CJ40">
        <v>356.87102686474498</v>
      </c>
      <c r="CK40">
        <v>371.44047632899299</v>
      </c>
      <c r="CL40">
        <v>357.00182173777398</v>
      </c>
      <c r="CM40">
        <v>358.35085263585302</v>
      </c>
      <c r="CN40">
        <v>357.88140797313002</v>
      </c>
      <c r="CO40">
        <v>359.43153426803502</v>
      </c>
      <c r="CP40">
        <v>353.35553974273</v>
      </c>
      <c r="CQ40">
        <v>363.36687420786399</v>
      </c>
      <c r="CR40">
        <v>359.885778774502</v>
      </c>
      <c r="CS40">
        <v>355.04130138852997</v>
      </c>
      <c r="CT40">
        <v>362.61026947433999</v>
      </c>
      <c r="CU40">
        <v>358.95068394995099</v>
      </c>
      <c r="CV40">
        <v>358.75678345600301</v>
      </c>
      <c r="CW40">
        <v>354.55068889019901</v>
      </c>
      <c r="CX40">
        <v>359.17847871208397</v>
      </c>
    </row>
    <row r="41" spans="1:102" x14ac:dyDescent="0.25">
      <c r="A41">
        <v>9.37249666221628</v>
      </c>
      <c r="B41">
        <v>358.15478500062301</v>
      </c>
      <c r="C41">
        <v>355.61281228154002</v>
      </c>
      <c r="D41">
        <v>358.35221660610102</v>
      </c>
      <c r="E41">
        <v>349.38125975353199</v>
      </c>
      <c r="F41">
        <v>349.04674682978703</v>
      </c>
      <c r="G41">
        <v>349.330465720993</v>
      </c>
      <c r="H41">
        <v>350.83135290217098</v>
      </c>
      <c r="I41">
        <v>360.16784244808599</v>
      </c>
      <c r="J41">
        <v>356.19364755293498</v>
      </c>
      <c r="K41">
        <v>353.11171515595203</v>
      </c>
      <c r="L41">
        <v>354.97466950970198</v>
      </c>
      <c r="M41">
        <v>349.86531705633899</v>
      </c>
      <c r="N41">
        <v>349.94766320017601</v>
      </c>
      <c r="O41">
        <v>358.27279848866101</v>
      </c>
      <c r="P41">
        <v>353.96443023083799</v>
      </c>
      <c r="Q41">
        <v>357.08494616214699</v>
      </c>
      <c r="R41">
        <v>341.74310222896298</v>
      </c>
      <c r="S41">
        <v>360.92740323319299</v>
      </c>
      <c r="T41">
        <v>340.59735713011497</v>
      </c>
      <c r="U41">
        <v>345.44250711204199</v>
      </c>
      <c r="V41">
        <v>356.22103311107901</v>
      </c>
      <c r="W41">
        <v>356.58000499359099</v>
      </c>
      <c r="X41">
        <v>352.796590598335</v>
      </c>
      <c r="Y41">
        <v>362.01270898719201</v>
      </c>
      <c r="Z41">
        <v>351.42902517553398</v>
      </c>
      <c r="AA41">
        <v>355.99093417977099</v>
      </c>
      <c r="AB41">
        <v>359.94214046326101</v>
      </c>
      <c r="AC41">
        <v>345.41805239708998</v>
      </c>
      <c r="AD41">
        <v>340.629060461949</v>
      </c>
      <c r="AE41">
        <v>350.48600776535</v>
      </c>
      <c r="AF41">
        <v>350.46204843280498</v>
      </c>
      <c r="AG41">
        <v>345.51814580695901</v>
      </c>
      <c r="AH41">
        <v>347.55940147505299</v>
      </c>
      <c r="AI41">
        <v>361.36875242675097</v>
      </c>
      <c r="AJ41">
        <v>356.35370366711498</v>
      </c>
      <c r="AK41">
        <v>353.33754142457798</v>
      </c>
      <c r="AL41">
        <v>351.23951266351099</v>
      </c>
      <c r="AM41">
        <v>363.90142104719803</v>
      </c>
      <c r="AN41">
        <v>378.74466509259298</v>
      </c>
      <c r="AO41">
        <v>377.65773904529198</v>
      </c>
      <c r="AP41">
        <v>338.44515131550901</v>
      </c>
      <c r="AQ41">
        <v>338.26907323235798</v>
      </c>
      <c r="AR41">
        <v>341.12007061389397</v>
      </c>
      <c r="AS41">
        <v>346.51120086965199</v>
      </c>
      <c r="AT41">
        <v>342.30983276329698</v>
      </c>
      <c r="AU41">
        <v>343.27938561153599</v>
      </c>
      <c r="AV41">
        <v>340.03476012372698</v>
      </c>
      <c r="AW41">
        <v>339.81760452465198</v>
      </c>
      <c r="AX41">
        <v>340.11670815760903</v>
      </c>
      <c r="AY41">
        <v>339.73977900957999</v>
      </c>
      <c r="AZ41">
        <v>338.99725759352299</v>
      </c>
      <c r="BA41">
        <v>337.253089674129</v>
      </c>
      <c r="BB41">
        <v>350.68840819013002</v>
      </c>
      <c r="BC41">
        <v>340.12644385235097</v>
      </c>
      <c r="BD41">
        <v>343.85838370667199</v>
      </c>
      <c r="BE41">
        <v>336.53944415498398</v>
      </c>
      <c r="BF41">
        <v>339.99886473036401</v>
      </c>
      <c r="BG41">
        <v>326.607669793784</v>
      </c>
      <c r="BH41">
        <v>347.59968695130402</v>
      </c>
      <c r="BI41">
        <v>345.46272111172101</v>
      </c>
      <c r="BJ41">
        <v>340.12353257857001</v>
      </c>
      <c r="BK41">
        <v>348.840102350091</v>
      </c>
      <c r="BL41">
        <v>341.21445743373198</v>
      </c>
      <c r="BM41">
        <v>343.029065535131</v>
      </c>
      <c r="BN41">
        <v>342.76199746050497</v>
      </c>
      <c r="BO41">
        <v>353.83494485113903</v>
      </c>
      <c r="BP41">
        <v>356.89219395861898</v>
      </c>
      <c r="BQ41">
        <v>348.95398834385497</v>
      </c>
      <c r="BR41">
        <v>343.68191281707601</v>
      </c>
      <c r="BS41">
        <v>344.92780043054802</v>
      </c>
      <c r="BT41">
        <v>353.81272755330298</v>
      </c>
      <c r="BU41">
        <v>343.37627999808001</v>
      </c>
      <c r="BV41">
        <v>363.37882836489501</v>
      </c>
      <c r="BW41">
        <v>359.40296610131799</v>
      </c>
      <c r="BX41">
        <v>351.66955446152002</v>
      </c>
      <c r="BY41">
        <v>346.56372892983802</v>
      </c>
      <c r="BZ41">
        <v>356.289204828408</v>
      </c>
      <c r="CA41">
        <v>359.128800296664</v>
      </c>
      <c r="CB41">
        <v>350.36993500975001</v>
      </c>
      <c r="CC41">
        <v>354.36722053986398</v>
      </c>
      <c r="CD41">
        <v>348.01424141132202</v>
      </c>
      <c r="CE41">
        <v>358.72738478584102</v>
      </c>
      <c r="CF41">
        <v>361.66539451954202</v>
      </c>
      <c r="CG41">
        <v>362.53802268427103</v>
      </c>
      <c r="CH41">
        <v>350.12560741522401</v>
      </c>
      <c r="CI41">
        <v>357.257326111071</v>
      </c>
      <c r="CJ41">
        <v>354.73249787060701</v>
      </c>
      <c r="CK41">
        <v>367.60375292050401</v>
      </c>
      <c r="CL41">
        <v>355.90861287401202</v>
      </c>
      <c r="CM41">
        <v>355.71650844032098</v>
      </c>
      <c r="CN41">
        <v>361.29595878202798</v>
      </c>
      <c r="CO41">
        <v>359.19368210957998</v>
      </c>
      <c r="CP41">
        <v>354.46941079540602</v>
      </c>
      <c r="CQ41">
        <v>362.10712405740998</v>
      </c>
      <c r="CR41">
        <v>362.365383017623</v>
      </c>
      <c r="CS41">
        <v>352.147280592198</v>
      </c>
      <c r="CT41">
        <v>359.44227674595601</v>
      </c>
      <c r="CU41">
        <v>359.18470362499602</v>
      </c>
      <c r="CV41">
        <v>360.399401502795</v>
      </c>
      <c r="CW41">
        <v>354.10349024777003</v>
      </c>
      <c r="CX41">
        <v>357.26986353164898</v>
      </c>
    </row>
    <row r="42" spans="1:102" x14ac:dyDescent="0.25">
      <c r="A42">
        <v>9.6128170894525997</v>
      </c>
      <c r="B42">
        <v>354.30959723157503</v>
      </c>
      <c r="C42">
        <v>352.88991958398299</v>
      </c>
      <c r="D42">
        <v>361.37234536058799</v>
      </c>
      <c r="E42">
        <v>351.75222025250099</v>
      </c>
      <c r="F42">
        <v>352.75624044343903</v>
      </c>
      <c r="G42">
        <v>349.89538092721301</v>
      </c>
      <c r="H42">
        <v>353.45738601500801</v>
      </c>
      <c r="I42">
        <v>355.47997901353102</v>
      </c>
      <c r="J42">
        <v>357.70116063183099</v>
      </c>
      <c r="K42">
        <v>346.706790554073</v>
      </c>
      <c r="L42">
        <v>356.90741446930798</v>
      </c>
      <c r="M42">
        <v>348.40175483735999</v>
      </c>
      <c r="N42">
        <v>347.80005133567801</v>
      </c>
      <c r="O42">
        <v>357.94354316065801</v>
      </c>
      <c r="P42">
        <v>353.95151947533401</v>
      </c>
      <c r="Q42">
        <v>354.03294295451002</v>
      </c>
      <c r="R42">
        <v>347.07852683148099</v>
      </c>
      <c r="S42">
        <v>358.82585853425701</v>
      </c>
      <c r="T42">
        <v>345.11734390068102</v>
      </c>
      <c r="U42">
        <v>347.05929435958097</v>
      </c>
      <c r="V42">
        <v>358.82655030761703</v>
      </c>
      <c r="W42">
        <v>356.00069485543702</v>
      </c>
      <c r="X42">
        <v>347.98262564301098</v>
      </c>
      <c r="Y42">
        <v>365.811702615846</v>
      </c>
      <c r="Z42">
        <v>352.47803802260199</v>
      </c>
      <c r="AA42">
        <v>354.54094034777</v>
      </c>
      <c r="AB42">
        <v>359.77347985905902</v>
      </c>
      <c r="AC42">
        <v>345.28222127236302</v>
      </c>
      <c r="AD42">
        <v>340.67048097822999</v>
      </c>
      <c r="AE42">
        <v>352.96826223700401</v>
      </c>
      <c r="AF42">
        <v>351.70060001747601</v>
      </c>
      <c r="AG42">
        <v>348.60609618949201</v>
      </c>
      <c r="AH42">
        <v>349.407364146904</v>
      </c>
      <c r="AI42">
        <v>365.42355622925299</v>
      </c>
      <c r="AJ42">
        <v>357.151670162073</v>
      </c>
      <c r="AK42">
        <v>353.35652970129303</v>
      </c>
      <c r="AL42">
        <v>355.68434170878101</v>
      </c>
      <c r="AM42">
        <v>371.71946287014202</v>
      </c>
      <c r="AN42">
        <v>380.095661124017</v>
      </c>
      <c r="AO42">
        <v>377.79789506548201</v>
      </c>
      <c r="AP42">
        <v>343.09956136934102</v>
      </c>
      <c r="AQ42">
        <v>338.89775413347797</v>
      </c>
      <c r="AR42">
        <v>339.75519897626901</v>
      </c>
      <c r="AS42">
        <v>344.54588519782999</v>
      </c>
      <c r="AT42">
        <v>344.08764969218203</v>
      </c>
      <c r="AU42">
        <v>343.33034262175102</v>
      </c>
      <c r="AV42">
        <v>345.97815511581399</v>
      </c>
      <c r="AW42">
        <v>342.521012926048</v>
      </c>
      <c r="AX42">
        <v>343.02898366105597</v>
      </c>
      <c r="AY42">
        <v>337.05720604045098</v>
      </c>
      <c r="AZ42">
        <v>342.091662014983</v>
      </c>
      <c r="BA42">
        <v>340.95824725598698</v>
      </c>
      <c r="BB42">
        <v>349.44421578049599</v>
      </c>
      <c r="BC42">
        <v>340.206981192797</v>
      </c>
      <c r="BD42">
        <v>340.26657519568602</v>
      </c>
      <c r="BE42">
        <v>333.57644284053902</v>
      </c>
      <c r="BF42">
        <v>340.62504398092301</v>
      </c>
      <c r="BG42">
        <v>331.59829974882302</v>
      </c>
      <c r="BH42">
        <v>345.97296874850298</v>
      </c>
      <c r="BI42">
        <v>345.94319219472902</v>
      </c>
      <c r="BJ42">
        <v>342.18798911425102</v>
      </c>
      <c r="BK42">
        <v>352.73757214751703</v>
      </c>
      <c r="BL42">
        <v>336.53879123947399</v>
      </c>
      <c r="BM42">
        <v>345.30273827158999</v>
      </c>
      <c r="BN42">
        <v>346.35953059638302</v>
      </c>
      <c r="BO42">
        <v>354.45762320824502</v>
      </c>
      <c r="BP42">
        <v>358.38065713314802</v>
      </c>
      <c r="BQ42">
        <v>346.50095158233103</v>
      </c>
      <c r="BR42">
        <v>345.16978524667798</v>
      </c>
      <c r="BS42">
        <v>347.43116552166202</v>
      </c>
      <c r="BT42">
        <v>356.29368618726602</v>
      </c>
      <c r="BU42">
        <v>344.41401670162702</v>
      </c>
      <c r="BV42">
        <v>366.38438845053503</v>
      </c>
      <c r="BW42">
        <v>358.56667469553201</v>
      </c>
      <c r="BX42">
        <v>353.47092189324701</v>
      </c>
      <c r="BY42">
        <v>349.40470494995401</v>
      </c>
      <c r="BZ42">
        <v>353.01975063842798</v>
      </c>
      <c r="CA42">
        <v>352.99163766018</v>
      </c>
      <c r="CB42">
        <v>350.927407847805</v>
      </c>
      <c r="CC42">
        <v>357.749703450467</v>
      </c>
      <c r="CD42">
        <v>350.58503032729402</v>
      </c>
      <c r="CE42">
        <v>360.10938613112802</v>
      </c>
      <c r="CF42">
        <v>363.463412934757</v>
      </c>
      <c r="CG42">
        <v>362.58668122263703</v>
      </c>
      <c r="CH42">
        <v>350.00894022476598</v>
      </c>
      <c r="CI42">
        <v>362.87157254370601</v>
      </c>
      <c r="CJ42">
        <v>355.050123671981</v>
      </c>
      <c r="CK42">
        <v>366.368716920324</v>
      </c>
      <c r="CL42">
        <v>353.5306866359</v>
      </c>
      <c r="CM42">
        <v>357.21890571190897</v>
      </c>
      <c r="CN42">
        <v>363.79514866535601</v>
      </c>
      <c r="CO42">
        <v>357.44957694228702</v>
      </c>
      <c r="CP42">
        <v>359.06694354906199</v>
      </c>
      <c r="CQ42">
        <v>361.547850349535</v>
      </c>
      <c r="CR42">
        <v>363.81245919876199</v>
      </c>
      <c r="CS42">
        <v>352.99049007824402</v>
      </c>
      <c r="CT42">
        <v>356.92133536502701</v>
      </c>
      <c r="CU42">
        <v>358.50270141406298</v>
      </c>
      <c r="CV42">
        <v>360.71188126688401</v>
      </c>
      <c r="CW42">
        <v>354.93762800851601</v>
      </c>
      <c r="CX42">
        <v>355.08901232376599</v>
      </c>
    </row>
    <row r="43" spans="1:102" x14ac:dyDescent="0.25">
      <c r="A43">
        <v>9.8531375166889106</v>
      </c>
      <c r="B43">
        <v>353.648655888787</v>
      </c>
      <c r="C43">
        <v>349.69240767892501</v>
      </c>
      <c r="D43">
        <v>358.15132736044802</v>
      </c>
      <c r="E43">
        <v>350.00224172946201</v>
      </c>
      <c r="F43">
        <v>354.11497476830101</v>
      </c>
      <c r="G43">
        <v>343.14056389229398</v>
      </c>
      <c r="H43">
        <v>352.35275717057999</v>
      </c>
      <c r="I43">
        <v>354.51617589612999</v>
      </c>
      <c r="J43">
        <v>352.97217803123198</v>
      </c>
      <c r="K43">
        <v>350.72020488816497</v>
      </c>
      <c r="L43">
        <v>357.88186008709198</v>
      </c>
      <c r="M43">
        <v>345.91987415093502</v>
      </c>
      <c r="N43">
        <v>349.49371855616198</v>
      </c>
      <c r="O43">
        <v>357.50898487530901</v>
      </c>
      <c r="P43">
        <v>357.24143561674902</v>
      </c>
      <c r="Q43">
        <v>350.00601542668801</v>
      </c>
      <c r="R43">
        <v>349.88665786001798</v>
      </c>
      <c r="S43">
        <v>354.44092752661101</v>
      </c>
      <c r="T43">
        <v>340.073296018588</v>
      </c>
      <c r="U43">
        <v>349.15094639042798</v>
      </c>
      <c r="V43">
        <v>357.47133292658299</v>
      </c>
      <c r="W43">
        <v>356.68639168466598</v>
      </c>
      <c r="X43">
        <v>349.89817036877599</v>
      </c>
      <c r="Y43">
        <v>370.49668260290201</v>
      </c>
      <c r="Z43">
        <v>349.99298216672202</v>
      </c>
      <c r="AA43">
        <v>352.72168047275102</v>
      </c>
      <c r="AB43">
        <v>358.73346989054801</v>
      </c>
      <c r="AC43">
        <v>347.38543695936698</v>
      </c>
      <c r="AD43">
        <v>339.41545014643702</v>
      </c>
      <c r="AE43">
        <v>352.53496496985201</v>
      </c>
      <c r="AF43">
        <v>352.05894826262801</v>
      </c>
      <c r="AG43">
        <v>348.03305084642301</v>
      </c>
      <c r="AH43">
        <v>350.22658551508903</v>
      </c>
      <c r="AI43">
        <v>367.51810927795702</v>
      </c>
      <c r="AJ43">
        <v>360.03558049930098</v>
      </c>
      <c r="AK43">
        <v>349.460066444527</v>
      </c>
      <c r="AL43">
        <v>355.43024788021802</v>
      </c>
      <c r="AM43">
        <v>370.54132464309401</v>
      </c>
      <c r="AN43">
        <v>374.329145469342</v>
      </c>
      <c r="AO43">
        <v>369.85312729359703</v>
      </c>
      <c r="AP43">
        <v>340.903450428817</v>
      </c>
      <c r="AQ43">
        <v>340.28424637337298</v>
      </c>
      <c r="AR43">
        <v>338.00592661170401</v>
      </c>
      <c r="AS43">
        <v>346.18758978146099</v>
      </c>
      <c r="AT43">
        <v>341.30558751188101</v>
      </c>
      <c r="AU43">
        <v>341.28806156003799</v>
      </c>
      <c r="AV43">
        <v>348.156609868234</v>
      </c>
      <c r="AW43">
        <v>335.91579596099899</v>
      </c>
      <c r="AX43">
        <v>345.48921560507398</v>
      </c>
      <c r="AY43">
        <v>342.35876173952801</v>
      </c>
      <c r="AZ43">
        <v>341.32262848070701</v>
      </c>
      <c r="BA43">
        <v>341.35214844619901</v>
      </c>
      <c r="BB43">
        <v>349.71122401913698</v>
      </c>
      <c r="BC43">
        <v>338.47101612094599</v>
      </c>
      <c r="BD43">
        <v>337.38356333627701</v>
      </c>
      <c r="BE43">
        <v>333.556033174135</v>
      </c>
      <c r="BF43">
        <v>343.95563908964499</v>
      </c>
      <c r="BG43">
        <v>333.56021857555203</v>
      </c>
      <c r="BH43">
        <v>345.07982320995399</v>
      </c>
      <c r="BI43">
        <v>347.56424262740001</v>
      </c>
      <c r="BJ43">
        <v>341.92471204261199</v>
      </c>
      <c r="BK43">
        <v>355.17748436218301</v>
      </c>
      <c r="BL43">
        <v>339.22679954313202</v>
      </c>
      <c r="BM43">
        <v>346.145235781824</v>
      </c>
      <c r="BN43">
        <v>346.64222349431202</v>
      </c>
      <c r="BO43">
        <v>354.95989466170897</v>
      </c>
      <c r="BP43">
        <v>353.06478847281801</v>
      </c>
      <c r="BQ43">
        <v>347.23451717298298</v>
      </c>
      <c r="BR43">
        <v>342.20039837126302</v>
      </c>
      <c r="BS43">
        <v>349.33956476810499</v>
      </c>
      <c r="BT43">
        <v>359.25827101790702</v>
      </c>
      <c r="BU43">
        <v>348.43512207065601</v>
      </c>
      <c r="BV43">
        <v>362.72419946761602</v>
      </c>
      <c r="BW43">
        <v>355.43102893237301</v>
      </c>
      <c r="BX43">
        <v>354.863646432655</v>
      </c>
      <c r="BY43">
        <v>351.63250884297599</v>
      </c>
      <c r="BZ43">
        <v>348.96345311212298</v>
      </c>
      <c r="CA43">
        <v>353.597468987735</v>
      </c>
      <c r="CB43">
        <v>350.509347395671</v>
      </c>
      <c r="CC43">
        <v>357.637468937628</v>
      </c>
      <c r="CD43">
        <v>354.03500774978102</v>
      </c>
      <c r="CE43">
        <v>356.76979267835202</v>
      </c>
      <c r="CF43">
        <v>359.20064815292801</v>
      </c>
      <c r="CG43">
        <v>365.42739304860498</v>
      </c>
      <c r="CH43">
        <v>347.354908528588</v>
      </c>
      <c r="CI43">
        <v>364.81923375565998</v>
      </c>
      <c r="CJ43">
        <v>353.70620653517898</v>
      </c>
      <c r="CK43">
        <v>366.10051043963898</v>
      </c>
      <c r="CL43">
        <v>357.36308495537901</v>
      </c>
      <c r="CM43">
        <v>361.20927985010701</v>
      </c>
      <c r="CN43">
        <v>359.02442950268602</v>
      </c>
      <c r="CO43">
        <v>357.59183278350201</v>
      </c>
      <c r="CP43">
        <v>355.97075263182398</v>
      </c>
      <c r="CQ43">
        <v>364.15189177851198</v>
      </c>
      <c r="CR43">
        <v>363.19560973403702</v>
      </c>
      <c r="CS43">
        <v>354.64570978996898</v>
      </c>
      <c r="CT43">
        <v>356.04652287526699</v>
      </c>
      <c r="CU43">
        <v>354.22119069232798</v>
      </c>
      <c r="CV43">
        <v>359.86946400359</v>
      </c>
      <c r="CW43">
        <v>354.02616505283402</v>
      </c>
      <c r="CX43">
        <v>353.69549846369398</v>
      </c>
    </row>
    <row r="44" spans="1:102" x14ac:dyDescent="0.25">
      <c r="A44">
        <v>10.0934579439252</v>
      </c>
      <c r="B44">
        <v>351.61876039469598</v>
      </c>
      <c r="C44">
        <v>349.605767070463</v>
      </c>
      <c r="D44">
        <v>356.10641991620997</v>
      </c>
      <c r="E44">
        <v>351.05002805543899</v>
      </c>
      <c r="F44">
        <v>352.94052782099601</v>
      </c>
      <c r="G44">
        <v>342.55339264393598</v>
      </c>
      <c r="H44">
        <v>351.32483602588502</v>
      </c>
      <c r="I44">
        <v>355.82279229662902</v>
      </c>
      <c r="J44">
        <v>352.12112502878398</v>
      </c>
      <c r="K44">
        <v>351.21981128316702</v>
      </c>
      <c r="L44">
        <v>360.44652803353199</v>
      </c>
      <c r="M44">
        <v>345.84084908001302</v>
      </c>
      <c r="N44">
        <v>348.75050275295501</v>
      </c>
      <c r="O44">
        <v>355.29016427857101</v>
      </c>
      <c r="P44">
        <v>358.203199085086</v>
      </c>
      <c r="Q44">
        <v>349.130004643858</v>
      </c>
      <c r="R44">
        <v>348.34343173563298</v>
      </c>
      <c r="S44">
        <v>353.647928377494</v>
      </c>
      <c r="T44">
        <v>337.51983883116799</v>
      </c>
      <c r="U44">
        <v>352.43159168736702</v>
      </c>
      <c r="V44">
        <v>357.63609532081301</v>
      </c>
      <c r="W44">
        <v>355.59288813148697</v>
      </c>
      <c r="X44">
        <v>349.96133087936198</v>
      </c>
      <c r="Y44">
        <v>369.95739176112698</v>
      </c>
      <c r="Z44">
        <v>350.27443700219499</v>
      </c>
      <c r="AA44">
        <v>350.05123348639802</v>
      </c>
      <c r="AB44">
        <v>356.43290782039497</v>
      </c>
      <c r="AC44">
        <v>347.843046566184</v>
      </c>
      <c r="AD44">
        <v>340.11582413560802</v>
      </c>
      <c r="AE44">
        <v>354.35651456421101</v>
      </c>
      <c r="AF44">
        <v>356.048401748169</v>
      </c>
      <c r="AG44">
        <v>346.38302937150502</v>
      </c>
      <c r="AH44">
        <v>348.90471114758401</v>
      </c>
      <c r="AI44">
        <v>363.85048611739097</v>
      </c>
      <c r="AJ44">
        <v>360.691738745495</v>
      </c>
      <c r="AK44">
        <v>344.38964040181298</v>
      </c>
      <c r="AL44">
        <v>355.256068273805</v>
      </c>
      <c r="AM44">
        <v>367.84468753806698</v>
      </c>
      <c r="AN44">
        <v>368.09581381806601</v>
      </c>
      <c r="AO44">
        <v>365.06907688494698</v>
      </c>
      <c r="AP44">
        <v>342.32014702936999</v>
      </c>
      <c r="AQ44">
        <v>339.99239268761198</v>
      </c>
      <c r="AR44">
        <v>338.589006222573</v>
      </c>
      <c r="AS44">
        <v>347.47222310421603</v>
      </c>
      <c r="AT44">
        <v>340.82101677842797</v>
      </c>
      <c r="AU44">
        <v>339.268363431328</v>
      </c>
      <c r="AV44">
        <v>350.77191046010898</v>
      </c>
      <c r="AW44">
        <v>333.71369640070299</v>
      </c>
      <c r="AX44">
        <v>344.05051292217701</v>
      </c>
      <c r="AY44">
        <v>342.85977994648601</v>
      </c>
      <c r="AZ44">
        <v>339.45897156378601</v>
      </c>
      <c r="BA44">
        <v>341.96863891367502</v>
      </c>
      <c r="BB44">
        <v>346.34111114172799</v>
      </c>
      <c r="BC44">
        <v>336.67509127440701</v>
      </c>
      <c r="BD44">
        <v>335.15461418460501</v>
      </c>
      <c r="BE44">
        <v>335.37113197241598</v>
      </c>
      <c r="BF44">
        <v>342.36849636758001</v>
      </c>
      <c r="BG44">
        <v>336.52934324212998</v>
      </c>
      <c r="BH44">
        <v>338.73471480634697</v>
      </c>
      <c r="BI44">
        <v>348.60901948073399</v>
      </c>
      <c r="BJ44">
        <v>339.67952570788799</v>
      </c>
      <c r="BK44">
        <v>354.23920408139401</v>
      </c>
      <c r="BL44">
        <v>338.76789319330499</v>
      </c>
      <c r="BM44">
        <v>349.00992464896302</v>
      </c>
      <c r="BN44">
        <v>345.919798323272</v>
      </c>
      <c r="BO44">
        <v>352.700128181536</v>
      </c>
      <c r="BP44">
        <v>351.24038809811799</v>
      </c>
      <c r="BQ44">
        <v>346.52429948237398</v>
      </c>
      <c r="BR44">
        <v>344.51938285417401</v>
      </c>
      <c r="BS44">
        <v>347.42773034022798</v>
      </c>
      <c r="BT44">
        <v>358.47225308518301</v>
      </c>
      <c r="BU44">
        <v>348.37227516387799</v>
      </c>
      <c r="BV44">
        <v>356.58993556157901</v>
      </c>
      <c r="BW44">
        <v>353.67870675088102</v>
      </c>
      <c r="BX44">
        <v>355.11147502200799</v>
      </c>
      <c r="BY44">
        <v>350.84156961476799</v>
      </c>
      <c r="BZ44">
        <v>347.566279481957</v>
      </c>
      <c r="CA44">
        <v>355.04758217853498</v>
      </c>
      <c r="CB44">
        <v>348.844539248692</v>
      </c>
      <c r="CC44">
        <v>356.21455747035299</v>
      </c>
      <c r="CD44">
        <v>355.60165114222701</v>
      </c>
      <c r="CE44">
        <v>351.435486361448</v>
      </c>
      <c r="CF44">
        <v>357.95405093931498</v>
      </c>
      <c r="CG44">
        <v>363.66472575899797</v>
      </c>
      <c r="CH44">
        <v>346.41111947540099</v>
      </c>
      <c r="CI44">
        <v>365.81945184197099</v>
      </c>
      <c r="CJ44">
        <v>355.595318402788</v>
      </c>
      <c r="CK44">
        <v>367.409628673432</v>
      </c>
      <c r="CL44">
        <v>360.209834582854</v>
      </c>
      <c r="CM44">
        <v>364.08084354639197</v>
      </c>
      <c r="CN44">
        <v>353.63112594746298</v>
      </c>
      <c r="CO44">
        <v>359.47348645663402</v>
      </c>
      <c r="CP44">
        <v>353.72825702112402</v>
      </c>
      <c r="CQ44">
        <v>363.122072059142</v>
      </c>
      <c r="CR44">
        <v>360.62440007153702</v>
      </c>
      <c r="CS44">
        <v>355.822954438941</v>
      </c>
      <c r="CT44">
        <v>358.446994365899</v>
      </c>
      <c r="CU44">
        <v>355.51048491769899</v>
      </c>
      <c r="CV44">
        <v>359.59271076841998</v>
      </c>
      <c r="CW44">
        <v>353.03112953220301</v>
      </c>
      <c r="CX44">
        <v>352.427598380897</v>
      </c>
    </row>
    <row r="45" spans="1:102" x14ac:dyDescent="0.25">
      <c r="A45">
        <v>10.3337783711615</v>
      </c>
      <c r="B45">
        <v>349.48715017093002</v>
      </c>
      <c r="C45">
        <v>349.80748488976201</v>
      </c>
      <c r="D45">
        <v>351.71146038913201</v>
      </c>
      <c r="E45">
        <v>347.57973889515301</v>
      </c>
      <c r="F45">
        <v>350.83102507185799</v>
      </c>
      <c r="G45">
        <v>345.75659328327401</v>
      </c>
      <c r="H45">
        <v>349.63326341829702</v>
      </c>
      <c r="I45">
        <v>354.852475038958</v>
      </c>
      <c r="J45">
        <v>351.74762015480502</v>
      </c>
      <c r="K45">
        <v>356.02432815741901</v>
      </c>
      <c r="L45">
        <v>354.636366444001</v>
      </c>
      <c r="M45">
        <v>346.46802728000603</v>
      </c>
      <c r="N45">
        <v>351.37307718813702</v>
      </c>
      <c r="O45">
        <v>354.169055540057</v>
      </c>
      <c r="P45">
        <v>358.81010110817499</v>
      </c>
      <c r="Q45">
        <v>348.25417273218699</v>
      </c>
      <c r="R45">
        <v>347.63998889379099</v>
      </c>
      <c r="S45">
        <v>352.36712721438403</v>
      </c>
      <c r="T45">
        <v>340.44535162771501</v>
      </c>
      <c r="U45">
        <v>356.501902499089</v>
      </c>
      <c r="V45">
        <v>358.90071007146003</v>
      </c>
      <c r="W45">
        <v>357.71644771174601</v>
      </c>
      <c r="X45">
        <v>355.278883523979</v>
      </c>
      <c r="Y45">
        <v>368.032414697749</v>
      </c>
      <c r="Z45">
        <v>351.681281402857</v>
      </c>
      <c r="AA45">
        <v>352.18574360290398</v>
      </c>
      <c r="AB45">
        <v>356.21596073946898</v>
      </c>
      <c r="AC45">
        <v>352.51823347161297</v>
      </c>
      <c r="AD45">
        <v>344.64406843829198</v>
      </c>
      <c r="AE45">
        <v>352.46121402331602</v>
      </c>
      <c r="AF45">
        <v>359.01265416821099</v>
      </c>
      <c r="AG45">
        <v>350.25150326163902</v>
      </c>
      <c r="AH45">
        <v>349.36924429100401</v>
      </c>
      <c r="AI45">
        <v>358.38793409877798</v>
      </c>
      <c r="AJ45">
        <v>362.78727929366403</v>
      </c>
      <c r="AK45">
        <v>347.61823029592603</v>
      </c>
      <c r="AL45">
        <v>357.97314174079997</v>
      </c>
      <c r="AM45">
        <v>370.87153270264201</v>
      </c>
      <c r="AN45">
        <v>370.80836589410399</v>
      </c>
      <c r="AO45">
        <v>364.10192146545501</v>
      </c>
      <c r="AP45">
        <v>344.25109240378202</v>
      </c>
      <c r="AQ45">
        <v>339.56236154480098</v>
      </c>
      <c r="AR45">
        <v>337.62826778035799</v>
      </c>
      <c r="AS45">
        <v>342.63522687181398</v>
      </c>
      <c r="AT45">
        <v>339.13940312039801</v>
      </c>
      <c r="AU45">
        <v>333.98975008089599</v>
      </c>
      <c r="AV45">
        <v>351.060882660544</v>
      </c>
      <c r="AW45">
        <v>334.06527022635402</v>
      </c>
      <c r="AX45">
        <v>343.32789290888098</v>
      </c>
      <c r="AY45">
        <v>342.797740781286</v>
      </c>
      <c r="AZ45">
        <v>338.775002952889</v>
      </c>
      <c r="BA45">
        <v>339.51232185882202</v>
      </c>
      <c r="BB45">
        <v>343.38211808718802</v>
      </c>
      <c r="BC45">
        <v>334.93852071724802</v>
      </c>
      <c r="BD45">
        <v>335.10833871984198</v>
      </c>
      <c r="BE45">
        <v>337.35053594378599</v>
      </c>
      <c r="BF45">
        <v>340.39258793431799</v>
      </c>
      <c r="BG45">
        <v>340.96279064402398</v>
      </c>
      <c r="BH45">
        <v>331.99849251233502</v>
      </c>
      <c r="BI45">
        <v>349.0913910392</v>
      </c>
      <c r="BJ45">
        <v>339.21779975748598</v>
      </c>
      <c r="BK45">
        <v>350.10812591527502</v>
      </c>
      <c r="BL45">
        <v>339.48383329476002</v>
      </c>
      <c r="BM45">
        <v>349.44030537753099</v>
      </c>
      <c r="BN45">
        <v>348.22962304543603</v>
      </c>
      <c r="BO45">
        <v>354.79864633295199</v>
      </c>
      <c r="BP45">
        <v>349.553550874525</v>
      </c>
      <c r="BQ45">
        <v>348.598187293644</v>
      </c>
      <c r="BR45">
        <v>348.01752584694799</v>
      </c>
      <c r="BS45">
        <v>345.67120977858701</v>
      </c>
      <c r="BT45">
        <v>358.396122898035</v>
      </c>
      <c r="BU45">
        <v>349.89741871291</v>
      </c>
      <c r="BV45">
        <v>352.49162948886601</v>
      </c>
      <c r="BW45">
        <v>350.51257959391802</v>
      </c>
      <c r="BX45">
        <v>355.88921030733599</v>
      </c>
      <c r="BY45">
        <v>354.04047001381798</v>
      </c>
      <c r="BZ45">
        <v>347.51112778617602</v>
      </c>
      <c r="CA45">
        <v>353.10250338797999</v>
      </c>
      <c r="CB45">
        <v>354.63093753258897</v>
      </c>
      <c r="CC45">
        <v>351.96816792884903</v>
      </c>
      <c r="CD45">
        <v>357.18923664392202</v>
      </c>
      <c r="CE45">
        <v>347.786719185197</v>
      </c>
      <c r="CF45">
        <v>358.45500697335802</v>
      </c>
      <c r="CG45">
        <v>359.22114379946697</v>
      </c>
      <c r="CH45">
        <v>346.55590574610801</v>
      </c>
      <c r="CI45">
        <v>362.83794338691399</v>
      </c>
      <c r="CJ45">
        <v>359.992458549741</v>
      </c>
      <c r="CK45">
        <v>363.43675581083897</v>
      </c>
      <c r="CL45">
        <v>357.037434953277</v>
      </c>
      <c r="CM45">
        <v>359.96294448524202</v>
      </c>
      <c r="CN45">
        <v>354.37068276321497</v>
      </c>
      <c r="CO45">
        <v>358.22571187210599</v>
      </c>
      <c r="CP45">
        <v>353.91447821435003</v>
      </c>
      <c r="CQ45">
        <v>358.83144828410798</v>
      </c>
      <c r="CR45">
        <v>358.053843150452</v>
      </c>
      <c r="CS45">
        <v>357.35272801973099</v>
      </c>
      <c r="CT45">
        <v>356.32607802486098</v>
      </c>
      <c r="CU45">
        <v>355.67785074837599</v>
      </c>
      <c r="CV45">
        <v>362.03984605150703</v>
      </c>
      <c r="CW45">
        <v>351.63519700852697</v>
      </c>
      <c r="CX45">
        <v>350.60276966413699</v>
      </c>
    </row>
    <row r="46" spans="1:102" x14ac:dyDescent="0.25">
      <c r="A46">
        <v>10.574098798397801</v>
      </c>
      <c r="B46">
        <v>351.04587803839303</v>
      </c>
      <c r="C46">
        <v>349.92151007387099</v>
      </c>
      <c r="D46">
        <v>352.83478174207499</v>
      </c>
      <c r="E46">
        <v>348.62414705025401</v>
      </c>
      <c r="F46">
        <v>352.703820448111</v>
      </c>
      <c r="G46">
        <v>350.26633535817803</v>
      </c>
      <c r="H46">
        <v>352.12124385378502</v>
      </c>
      <c r="I46">
        <v>352.94416456949199</v>
      </c>
      <c r="J46">
        <v>351.67280951446298</v>
      </c>
      <c r="K46">
        <v>356.15843591592102</v>
      </c>
      <c r="L46">
        <v>352.34666428481199</v>
      </c>
      <c r="M46">
        <v>349.24029216078401</v>
      </c>
      <c r="N46">
        <v>353.37811538894101</v>
      </c>
      <c r="O46">
        <v>355.83069244442601</v>
      </c>
      <c r="P46">
        <v>360.39094970191599</v>
      </c>
      <c r="Q46">
        <v>346.53578396149999</v>
      </c>
      <c r="R46">
        <v>347.51648824205699</v>
      </c>
      <c r="S46">
        <v>346.32832198353901</v>
      </c>
      <c r="T46">
        <v>342.46448496735798</v>
      </c>
      <c r="U46">
        <v>355.90074993481801</v>
      </c>
      <c r="V46">
        <v>364.16121525067803</v>
      </c>
      <c r="W46">
        <v>360.501553156787</v>
      </c>
      <c r="X46">
        <v>359.573088748457</v>
      </c>
      <c r="Y46">
        <v>372.30077688656201</v>
      </c>
      <c r="Z46">
        <v>353.45722908603602</v>
      </c>
      <c r="AA46">
        <v>354.99721556259402</v>
      </c>
      <c r="AB46">
        <v>354.97813448099902</v>
      </c>
      <c r="AC46">
        <v>358.77955163132998</v>
      </c>
      <c r="AD46">
        <v>351.63331048462101</v>
      </c>
      <c r="AE46">
        <v>352.43103903479698</v>
      </c>
      <c r="AF46">
        <v>362.33684240458598</v>
      </c>
      <c r="AG46">
        <v>354.23092281184802</v>
      </c>
      <c r="AH46">
        <v>351.83370362236099</v>
      </c>
      <c r="AI46">
        <v>361.43894558086402</v>
      </c>
      <c r="AJ46">
        <v>365.24078882454</v>
      </c>
      <c r="AK46">
        <v>351.96257145318401</v>
      </c>
      <c r="AL46">
        <v>354.907113156121</v>
      </c>
      <c r="AM46">
        <v>368.88811647136203</v>
      </c>
      <c r="AN46">
        <v>376.56256580740302</v>
      </c>
      <c r="AO46">
        <v>366.020156754038</v>
      </c>
      <c r="AP46">
        <v>349.66794878332797</v>
      </c>
      <c r="AQ46">
        <v>338.83603560044099</v>
      </c>
      <c r="AR46">
        <v>336.68851250149697</v>
      </c>
      <c r="AS46">
        <v>342.13921326269599</v>
      </c>
      <c r="AT46">
        <v>339.82549365418799</v>
      </c>
      <c r="AU46">
        <v>331.53395274009</v>
      </c>
      <c r="AV46">
        <v>349.74679484512399</v>
      </c>
      <c r="AW46">
        <v>338.83231567793098</v>
      </c>
      <c r="AX46">
        <v>343.48723822873097</v>
      </c>
      <c r="AY46">
        <v>338.77893112822102</v>
      </c>
      <c r="AZ46">
        <v>338.68141415919303</v>
      </c>
      <c r="BA46">
        <v>340.93074067298699</v>
      </c>
      <c r="BB46">
        <v>343.75344711161603</v>
      </c>
      <c r="BC46">
        <v>333.817221329549</v>
      </c>
      <c r="BD46">
        <v>334.87648841086002</v>
      </c>
      <c r="BE46">
        <v>342.81998138476001</v>
      </c>
      <c r="BF46">
        <v>337.664276870609</v>
      </c>
      <c r="BG46">
        <v>348.296794427679</v>
      </c>
      <c r="BH46">
        <v>333.47473464491901</v>
      </c>
      <c r="BI46">
        <v>349.424462120219</v>
      </c>
      <c r="BJ46">
        <v>343.25838528986299</v>
      </c>
      <c r="BK46">
        <v>349.34011629832202</v>
      </c>
      <c r="BL46">
        <v>338.79922996812797</v>
      </c>
      <c r="BM46">
        <v>347.12296261687601</v>
      </c>
      <c r="BN46">
        <v>353.51887465123201</v>
      </c>
      <c r="BO46">
        <v>361.031200451887</v>
      </c>
      <c r="BP46">
        <v>345.486987626965</v>
      </c>
      <c r="BQ46">
        <v>352.83688050044702</v>
      </c>
      <c r="BR46">
        <v>347.92020875909202</v>
      </c>
      <c r="BS46">
        <v>349.68497357806302</v>
      </c>
      <c r="BT46">
        <v>362.926745882695</v>
      </c>
      <c r="BU46">
        <v>351.29408662749699</v>
      </c>
      <c r="BV46">
        <v>346.71261309129801</v>
      </c>
      <c r="BW46">
        <v>353.72434545741299</v>
      </c>
      <c r="BX46">
        <v>358.33446339794699</v>
      </c>
      <c r="BY46">
        <v>355.25316661126402</v>
      </c>
      <c r="BZ46">
        <v>348.81168056504902</v>
      </c>
      <c r="CA46">
        <v>355.81731774106203</v>
      </c>
      <c r="CB46">
        <v>359.46753493044201</v>
      </c>
      <c r="CC46">
        <v>349.02435068252299</v>
      </c>
      <c r="CD46">
        <v>354.09384649121603</v>
      </c>
      <c r="CE46">
        <v>348.70296017139401</v>
      </c>
      <c r="CF46">
        <v>355.51156439408101</v>
      </c>
      <c r="CG46">
        <v>358.70643385188299</v>
      </c>
      <c r="CH46">
        <v>346.72100993804401</v>
      </c>
      <c r="CI46">
        <v>359.82009314476198</v>
      </c>
      <c r="CJ46">
        <v>363.967685384145</v>
      </c>
      <c r="CK46">
        <v>361.731796179892</v>
      </c>
      <c r="CL46">
        <v>357.252763768232</v>
      </c>
      <c r="CM46">
        <v>361.34154664570502</v>
      </c>
      <c r="CN46">
        <v>352.33573583929899</v>
      </c>
      <c r="CO46">
        <v>355.17895402813201</v>
      </c>
      <c r="CP46">
        <v>359.82581198513799</v>
      </c>
      <c r="CQ46">
        <v>355.51555754823102</v>
      </c>
      <c r="CR46">
        <v>358.00851577448401</v>
      </c>
      <c r="CS46">
        <v>360.75249328202199</v>
      </c>
      <c r="CT46">
        <v>354.38468027498101</v>
      </c>
      <c r="CU46">
        <v>353.30103896105499</v>
      </c>
      <c r="CV46">
        <v>362.87000151085198</v>
      </c>
      <c r="CW46">
        <v>356.113419427476</v>
      </c>
      <c r="CX46">
        <v>354.12717559642499</v>
      </c>
    </row>
    <row r="47" spans="1:102" x14ac:dyDescent="0.25">
      <c r="A47">
        <v>10.814419225634101</v>
      </c>
      <c r="B47">
        <v>351.17152990405901</v>
      </c>
      <c r="C47">
        <v>353.211874612033</v>
      </c>
      <c r="D47">
        <v>353.78905086429302</v>
      </c>
      <c r="E47">
        <v>347.13488005151402</v>
      </c>
      <c r="F47">
        <v>355.29181970875601</v>
      </c>
      <c r="G47">
        <v>351.793575339462</v>
      </c>
      <c r="H47">
        <v>351.47568669873903</v>
      </c>
      <c r="I47">
        <v>356.00354271457297</v>
      </c>
      <c r="J47">
        <v>352.41001276333901</v>
      </c>
      <c r="K47">
        <v>355.803463474647</v>
      </c>
      <c r="L47">
        <v>355.10693959168401</v>
      </c>
      <c r="M47">
        <v>351.91853262458199</v>
      </c>
      <c r="N47">
        <v>349.21309649821302</v>
      </c>
      <c r="O47">
        <v>356.15930521597801</v>
      </c>
      <c r="P47">
        <v>357.48077048215202</v>
      </c>
      <c r="Q47">
        <v>345.05366698547601</v>
      </c>
      <c r="R47">
        <v>351.41808696907299</v>
      </c>
      <c r="S47">
        <v>343.77898968695399</v>
      </c>
      <c r="T47">
        <v>339.88001996809101</v>
      </c>
      <c r="U47">
        <v>352.81998683647799</v>
      </c>
      <c r="V47">
        <v>367.61999854598798</v>
      </c>
      <c r="W47">
        <v>366.50836156314898</v>
      </c>
      <c r="X47">
        <v>366.72458317945598</v>
      </c>
      <c r="Y47">
        <v>371.18819636766898</v>
      </c>
      <c r="Z47">
        <v>357.40897573881199</v>
      </c>
      <c r="AA47">
        <v>354.59802324193902</v>
      </c>
      <c r="AB47">
        <v>353.72249565442303</v>
      </c>
      <c r="AC47">
        <v>360.21260247158199</v>
      </c>
      <c r="AD47">
        <v>353.38920656614403</v>
      </c>
      <c r="AE47">
        <v>355.21518730645499</v>
      </c>
      <c r="AF47">
        <v>364.571692902238</v>
      </c>
      <c r="AG47">
        <v>354.80965395457002</v>
      </c>
      <c r="AH47">
        <v>350.07287592606701</v>
      </c>
      <c r="AI47">
        <v>363.83013552106598</v>
      </c>
      <c r="AJ47">
        <v>362.70871760660901</v>
      </c>
      <c r="AK47">
        <v>356.51159632475401</v>
      </c>
      <c r="AL47">
        <v>351.42745030954302</v>
      </c>
      <c r="AM47">
        <v>371.87996314746499</v>
      </c>
      <c r="AN47">
        <v>380.825173099761</v>
      </c>
      <c r="AO47">
        <v>369.28839125077002</v>
      </c>
      <c r="AP47">
        <v>348.54654335902302</v>
      </c>
      <c r="AQ47">
        <v>338.89305325142902</v>
      </c>
      <c r="AR47">
        <v>336.18551218872</v>
      </c>
      <c r="AS47">
        <v>345.87288687997898</v>
      </c>
      <c r="AT47">
        <v>337.57299747648602</v>
      </c>
      <c r="AU47">
        <v>331.32402488934099</v>
      </c>
      <c r="AV47">
        <v>346.053009837356</v>
      </c>
      <c r="AW47">
        <v>342.42238478093401</v>
      </c>
      <c r="AX47">
        <v>346.087019534653</v>
      </c>
      <c r="AY47">
        <v>337.96166343462698</v>
      </c>
      <c r="AZ47">
        <v>339.75522942813001</v>
      </c>
      <c r="BA47">
        <v>339.883122841334</v>
      </c>
      <c r="BB47">
        <v>341.485402909519</v>
      </c>
      <c r="BC47">
        <v>338.77157503606099</v>
      </c>
      <c r="BD47">
        <v>331.17082905424002</v>
      </c>
      <c r="BE47">
        <v>346.37259123878101</v>
      </c>
      <c r="BF47">
        <v>339.50311058805499</v>
      </c>
      <c r="BG47">
        <v>344.976435300567</v>
      </c>
      <c r="BH47">
        <v>337.39135548712801</v>
      </c>
      <c r="BI47">
        <v>350.918647651105</v>
      </c>
      <c r="BJ47">
        <v>342.073680449427</v>
      </c>
      <c r="BK47">
        <v>349.20074747636602</v>
      </c>
      <c r="BL47">
        <v>341.02232855235201</v>
      </c>
      <c r="BM47">
        <v>344.55003073125198</v>
      </c>
      <c r="BN47">
        <v>355.19441433489197</v>
      </c>
      <c r="BO47">
        <v>364.39633394117902</v>
      </c>
      <c r="BP47">
        <v>339.01464424218</v>
      </c>
      <c r="BQ47">
        <v>355.33167563041599</v>
      </c>
      <c r="BR47">
        <v>349.130212473369</v>
      </c>
      <c r="BS47">
        <v>354.13532108038999</v>
      </c>
      <c r="BT47">
        <v>358.13225904917999</v>
      </c>
      <c r="BU47">
        <v>352.36955157892697</v>
      </c>
      <c r="BV47">
        <v>342.90898331266698</v>
      </c>
      <c r="BW47">
        <v>356.96032757790198</v>
      </c>
      <c r="BX47">
        <v>356.31809257655601</v>
      </c>
      <c r="BY47">
        <v>355.76977205278399</v>
      </c>
      <c r="BZ47">
        <v>349.08876102339298</v>
      </c>
      <c r="CA47">
        <v>360.02362872309402</v>
      </c>
      <c r="CB47">
        <v>362.39543123652697</v>
      </c>
      <c r="CC47">
        <v>349.61403579976297</v>
      </c>
      <c r="CD47">
        <v>352.32289824925499</v>
      </c>
      <c r="CE47">
        <v>344.49003677789398</v>
      </c>
      <c r="CF47">
        <v>354.92717747978202</v>
      </c>
      <c r="CG47">
        <v>358.12439319922902</v>
      </c>
      <c r="CH47">
        <v>349.52098604987299</v>
      </c>
      <c r="CI47">
        <v>357.18610509643599</v>
      </c>
      <c r="CJ47">
        <v>364.345823851479</v>
      </c>
      <c r="CK47">
        <v>360.50484830037402</v>
      </c>
      <c r="CL47">
        <v>358.24689947324799</v>
      </c>
      <c r="CM47">
        <v>359.46444812993599</v>
      </c>
      <c r="CN47">
        <v>353.82705686387197</v>
      </c>
      <c r="CO47">
        <v>356.78551861256898</v>
      </c>
      <c r="CP47">
        <v>365.85767615912903</v>
      </c>
      <c r="CQ47">
        <v>354.644734354928</v>
      </c>
      <c r="CR47">
        <v>358.67626148574402</v>
      </c>
      <c r="CS47">
        <v>361.482172773841</v>
      </c>
      <c r="CT47">
        <v>355.79967724469702</v>
      </c>
      <c r="CU47">
        <v>355.644597654763</v>
      </c>
      <c r="CV47">
        <v>363.00388426535301</v>
      </c>
      <c r="CW47">
        <v>358.73596596031098</v>
      </c>
      <c r="CX47">
        <v>358.60506205477202</v>
      </c>
    </row>
    <row r="48" spans="1:102" x14ac:dyDescent="0.25">
      <c r="A48">
        <v>11.054739652870399</v>
      </c>
      <c r="B48">
        <v>350.92793450133098</v>
      </c>
      <c r="C48">
        <v>357.79591577278802</v>
      </c>
      <c r="D48">
        <v>351.79371377569402</v>
      </c>
      <c r="E48">
        <v>345.062296629326</v>
      </c>
      <c r="F48">
        <v>351.72468392905699</v>
      </c>
      <c r="G48">
        <v>355.23219737220001</v>
      </c>
      <c r="H48">
        <v>352.04644823872002</v>
      </c>
      <c r="I48">
        <v>360.52062230528099</v>
      </c>
      <c r="J48">
        <v>356.84007282005098</v>
      </c>
      <c r="K48">
        <v>358.95235385204001</v>
      </c>
      <c r="L48">
        <v>352.92151402125103</v>
      </c>
      <c r="M48">
        <v>351.62217742715097</v>
      </c>
      <c r="N48">
        <v>347.90049402535101</v>
      </c>
      <c r="O48">
        <v>357.69323969986198</v>
      </c>
      <c r="P48">
        <v>354.18452218128101</v>
      </c>
      <c r="Q48">
        <v>345.47188605259498</v>
      </c>
      <c r="R48">
        <v>348.09498183151999</v>
      </c>
      <c r="S48">
        <v>346.14928677072601</v>
      </c>
      <c r="T48">
        <v>340.651304944944</v>
      </c>
      <c r="U48">
        <v>350.917777030298</v>
      </c>
      <c r="V48">
        <v>368.33610209704199</v>
      </c>
      <c r="W48">
        <v>366.33283452971602</v>
      </c>
      <c r="X48">
        <v>369.09951929147798</v>
      </c>
      <c r="Y48">
        <v>369.54399838574199</v>
      </c>
      <c r="Z48">
        <v>359.16573682070702</v>
      </c>
      <c r="AA48">
        <v>357.69194484138598</v>
      </c>
      <c r="AB48">
        <v>352.35692225567902</v>
      </c>
      <c r="AC48">
        <v>355.89662392441397</v>
      </c>
      <c r="AD48">
        <v>355.98818473147202</v>
      </c>
      <c r="AE48">
        <v>357.83304329620398</v>
      </c>
      <c r="AF48">
        <v>361.40750010197598</v>
      </c>
      <c r="AG48">
        <v>355.79056873137398</v>
      </c>
      <c r="AH48">
        <v>348.55297215068401</v>
      </c>
      <c r="AI48">
        <v>362.88493996010999</v>
      </c>
      <c r="AJ48">
        <v>361.78370458693598</v>
      </c>
      <c r="AK48">
        <v>355.76781481354902</v>
      </c>
      <c r="AL48">
        <v>348.63571318672803</v>
      </c>
      <c r="AM48">
        <v>373.12394488694201</v>
      </c>
      <c r="AN48">
        <v>380.46585339702102</v>
      </c>
      <c r="AO48">
        <v>366.52789890392199</v>
      </c>
      <c r="AP48">
        <v>347.56082995965801</v>
      </c>
      <c r="AQ48">
        <v>339.42554354551498</v>
      </c>
      <c r="AR48">
        <v>335.80449474383403</v>
      </c>
      <c r="AS48">
        <v>341.90151905438898</v>
      </c>
      <c r="AT48">
        <v>338.97296152635403</v>
      </c>
      <c r="AU48">
        <v>334.63473411369699</v>
      </c>
      <c r="AV48">
        <v>342.62071646543097</v>
      </c>
      <c r="AW48">
        <v>343.76803548996901</v>
      </c>
      <c r="AX48">
        <v>343.59604306736497</v>
      </c>
      <c r="AY48">
        <v>340.33413030871702</v>
      </c>
      <c r="AZ48">
        <v>338.16144820298803</v>
      </c>
      <c r="BA48">
        <v>340.23677519679097</v>
      </c>
      <c r="BB48">
        <v>340.760945082761</v>
      </c>
      <c r="BC48">
        <v>342.01436363598401</v>
      </c>
      <c r="BD48">
        <v>331.87824993260398</v>
      </c>
      <c r="BE48">
        <v>346.91798887495997</v>
      </c>
      <c r="BF48">
        <v>334.384123189729</v>
      </c>
      <c r="BG48">
        <v>344.22275678476097</v>
      </c>
      <c r="BH48">
        <v>340.36092860940499</v>
      </c>
      <c r="BI48">
        <v>349.44417728942801</v>
      </c>
      <c r="BJ48">
        <v>341.73088790793298</v>
      </c>
      <c r="BK48">
        <v>349.26271046872102</v>
      </c>
      <c r="BL48">
        <v>341.39258564915798</v>
      </c>
      <c r="BM48">
        <v>349.11123734917402</v>
      </c>
      <c r="BN48">
        <v>353.25651145959199</v>
      </c>
      <c r="BO48">
        <v>359.70412898642297</v>
      </c>
      <c r="BP48">
        <v>337.36599016603299</v>
      </c>
      <c r="BQ48">
        <v>355.518114156781</v>
      </c>
      <c r="BR48">
        <v>352.33660645270197</v>
      </c>
      <c r="BS48">
        <v>354.49072983222402</v>
      </c>
      <c r="BT48">
        <v>357.994300636231</v>
      </c>
      <c r="BU48">
        <v>352.94697799884898</v>
      </c>
      <c r="BV48">
        <v>342.46060973303997</v>
      </c>
      <c r="BW48">
        <v>363.58645636417498</v>
      </c>
      <c r="BX48">
        <v>353.53930004967998</v>
      </c>
      <c r="BY48">
        <v>354.10459830452101</v>
      </c>
      <c r="BZ48">
        <v>347.53547229690298</v>
      </c>
      <c r="CA48">
        <v>362.79928805316399</v>
      </c>
      <c r="CB48">
        <v>359.36452752316501</v>
      </c>
      <c r="CC48">
        <v>347.66720978333302</v>
      </c>
      <c r="CD48">
        <v>351.15586528584998</v>
      </c>
      <c r="CE48">
        <v>345.752382696712</v>
      </c>
      <c r="CF48">
        <v>357.36966074633199</v>
      </c>
      <c r="CG48">
        <v>359.74458550716599</v>
      </c>
      <c r="CH48">
        <v>349.056313557934</v>
      </c>
      <c r="CI48">
        <v>354.99410283189798</v>
      </c>
      <c r="CJ48">
        <v>365.66778192153799</v>
      </c>
      <c r="CK48">
        <v>358.26024711384702</v>
      </c>
      <c r="CL48">
        <v>353.27685725631102</v>
      </c>
      <c r="CM48">
        <v>358.02945966716601</v>
      </c>
      <c r="CN48">
        <v>354.86754166722602</v>
      </c>
      <c r="CO48">
        <v>357.464987473348</v>
      </c>
      <c r="CP48">
        <v>371.95920071703102</v>
      </c>
      <c r="CQ48">
        <v>354.04205007109903</v>
      </c>
      <c r="CR48">
        <v>355.73873002313201</v>
      </c>
      <c r="CS48">
        <v>360.82830111267401</v>
      </c>
      <c r="CT48">
        <v>352.91879233362698</v>
      </c>
      <c r="CU48">
        <v>357.61930760407802</v>
      </c>
      <c r="CV48">
        <v>360.075219999247</v>
      </c>
      <c r="CW48">
        <v>358.98354498368502</v>
      </c>
      <c r="CX48">
        <v>358.83486755269303</v>
      </c>
    </row>
    <row r="49" spans="1:102" x14ac:dyDescent="0.25">
      <c r="A49">
        <v>11.295060080106801</v>
      </c>
      <c r="B49">
        <v>351.78266392238299</v>
      </c>
      <c r="C49">
        <v>357.13243400784802</v>
      </c>
      <c r="D49">
        <v>348.91447072025898</v>
      </c>
      <c r="E49">
        <v>346.61525142047998</v>
      </c>
      <c r="F49">
        <v>353.03106580031101</v>
      </c>
      <c r="G49">
        <v>359.08846896581599</v>
      </c>
      <c r="H49">
        <v>351.75139732425799</v>
      </c>
      <c r="I49">
        <v>354.77839504391801</v>
      </c>
      <c r="J49">
        <v>354.28092752309499</v>
      </c>
      <c r="K49">
        <v>362.56745470870101</v>
      </c>
      <c r="L49">
        <v>352.64690254488403</v>
      </c>
      <c r="M49">
        <v>352.073498918084</v>
      </c>
      <c r="N49">
        <v>348.39154129057403</v>
      </c>
      <c r="O49">
        <v>361.13153596119702</v>
      </c>
      <c r="P49">
        <v>351.02177419457098</v>
      </c>
      <c r="Q49">
        <v>351.23801023740702</v>
      </c>
      <c r="R49">
        <v>347.71569635801802</v>
      </c>
      <c r="S49">
        <v>345.87300510856699</v>
      </c>
      <c r="T49">
        <v>337.2954357095</v>
      </c>
      <c r="U49">
        <v>347.16728201510398</v>
      </c>
      <c r="V49">
        <v>368.962813703829</v>
      </c>
      <c r="W49">
        <v>359.92582060598301</v>
      </c>
      <c r="X49">
        <v>363.046260556373</v>
      </c>
      <c r="Y49">
        <v>363.76680618730001</v>
      </c>
      <c r="Z49">
        <v>354.95731636580001</v>
      </c>
      <c r="AA49">
        <v>356.70851570092799</v>
      </c>
      <c r="AB49">
        <v>346.68901537504001</v>
      </c>
      <c r="AC49">
        <v>350.56869794609298</v>
      </c>
      <c r="AD49">
        <v>353.89525124140499</v>
      </c>
      <c r="AE49">
        <v>357.23028187503502</v>
      </c>
      <c r="AF49">
        <v>353.29464936282301</v>
      </c>
      <c r="AG49">
        <v>355.66598505608698</v>
      </c>
      <c r="AH49">
        <v>344.96342921237601</v>
      </c>
      <c r="AI49">
        <v>360.26234189485098</v>
      </c>
      <c r="AJ49">
        <v>359.109508768274</v>
      </c>
      <c r="AK49">
        <v>357.86440700012503</v>
      </c>
      <c r="AL49">
        <v>346.515803465766</v>
      </c>
      <c r="AM49">
        <v>371.858641869537</v>
      </c>
      <c r="AN49">
        <v>378.44120990751298</v>
      </c>
      <c r="AO49">
        <v>360.129629127496</v>
      </c>
      <c r="AP49">
        <v>345.23119221137398</v>
      </c>
      <c r="AQ49">
        <v>340.01170360722199</v>
      </c>
      <c r="AR49">
        <v>335.33900822474698</v>
      </c>
      <c r="AS49">
        <v>340.75830094654702</v>
      </c>
      <c r="AT49">
        <v>337.28064813006102</v>
      </c>
      <c r="AU49">
        <v>339.26095898882397</v>
      </c>
      <c r="AV49">
        <v>340.12840529610997</v>
      </c>
      <c r="AW49">
        <v>342.38282002992702</v>
      </c>
      <c r="AX49">
        <v>340.27932060773497</v>
      </c>
      <c r="AY49">
        <v>339.20534168665301</v>
      </c>
      <c r="AZ49">
        <v>338.503273575344</v>
      </c>
      <c r="BA49">
        <v>335.55237305873601</v>
      </c>
      <c r="BB49">
        <v>337.95688913318298</v>
      </c>
      <c r="BC49">
        <v>341.38833704384098</v>
      </c>
      <c r="BD49">
        <v>337.54771063186001</v>
      </c>
      <c r="BE49">
        <v>341.87525276948998</v>
      </c>
      <c r="BF49">
        <v>331.700044646864</v>
      </c>
      <c r="BG49">
        <v>341.32645185787902</v>
      </c>
      <c r="BH49">
        <v>341.38974089321499</v>
      </c>
      <c r="BI49">
        <v>350.43006034618202</v>
      </c>
      <c r="BJ49">
        <v>338.91472127320998</v>
      </c>
      <c r="BK49">
        <v>349.00138483883302</v>
      </c>
      <c r="BL49">
        <v>338.86446486358699</v>
      </c>
      <c r="BM49">
        <v>349.108294220684</v>
      </c>
      <c r="BN49">
        <v>353.34454983119798</v>
      </c>
      <c r="BO49">
        <v>361.86979425362802</v>
      </c>
      <c r="BP49">
        <v>341.42059515772002</v>
      </c>
      <c r="BQ49">
        <v>355.64536040517999</v>
      </c>
      <c r="BR49">
        <v>348.879999742309</v>
      </c>
      <c r="BS49">
        <v>353.85232908816403</v>
      </c>
      <c r="BT49">
        <v>358.505895093677</v>
      </c>
      <c r="BU49">
        <v>352.64009347392698</v>
      </c>
      <c r="BV49">
        <v>342.18201234022303</v>
      </c>
      <c r="BW49">
        <v>361.37640084390301</v>
      </c>
      <c r="BX49">
        <v>354.65392873272202</v>
      </c>
      <c r="BY49">
        <v>352.674419342519</v>
      </c>
      <c r="BZ49">
        <v>343.42484576439301</v>
      </c>
      <c r="CA49">
        <v>359.01889052306097</v>
      </c>
      <c r="CB49">
        <v>358.70078407366799</v>
      </c>
      <c r="CC49">
        <v>350.87155959946898</v>
      </c>
      <c r="CD49">
        <v>352.80842575100303</v>
      </c>
      <c r="CE49">
        <v>346.53128228833498</v>
      </c>
      <c r="CF49">
        <v>361.18315886429099</v>
      </c>
      <c r="CG49">
        <v>362.133895013656</v>
      </c>
      <c r="CH49">
        <v>348.79098668036499</v>
      </c>
      <c r="CI49">
        <v>354.432546593768</v>
      </c>
      <c r="CJ49">
        <v>367.95516846552999</v>
      </c>
      <c r="CK49">
        <v>359.52977817847898</v>
      </c>
      <c r="CL49">
        <v>348.042573118007</v>
      </c>
      <c r="CM49">
        <v>357.592477345509</v>
      </c>
      <c r="CN49">
        <v>356.92603300305001</v>
      </c>
      <c r="CO49">
        <v>355.17217716941701</v>
      </c>
      <c r="CP49">
        <v>376.223200567015</v>
      </c>
      <c r="CQ49">
        <v>354.66853710386403</v>
      </c>
      <c r="CR49">
        <v>359.02702660499199</v>
      </c>
      <c r="CS49">
        <v>359.56466273952202</v>
      </c>
      <c r="CT49">
        <v>354.28924985473998</v>
      </c>
      <c r="CU49">
        <v>356.81242870165698</v>
      </c>
      <c r="CV49">
        <v>360.13185967312802</v>
      </c>
      <c r="CW49">
        <v>362.45026539773397</v>
      </c>
      <c r="CX49">
        <v>358.57744578388798</v>
      </c>
    </row>
    <row r="50" spans="1:102" x14ac:dyDescent="0.25">
      <c r="A50">
        <v>11.535380507343101</v>
      </c>
      <c r="B50">
        <v>354.67526456975702</v>
      </c>
      <c r="C50">
        <v>358.99439495331097</v>
      </c>
      <c r="D50">
        <v>350.60652835555197</v>
      </c>
      <c r="E50">
        <v>353.16258106036298</v>
      </c>
      <c r="F50">
        <v>357.981944944811</v>
      </c>
      <c r="G50">
        <v>356.81790582434297</v>
      </c>
      <c r="H50">
        <v>357.70379503545098</v>
      </c>
      <c r="I50">
        <v>352.92030056754197</v>
      </c>
      <c r="J50">
        <v>353.66445072322801</v>
      </c>
      <c r="K50">
        <v>363.11666923906301</v>
      </c>
      <c r="L50">
        <v>350.25795542074798</v>
      </c>
      <c r="M50">
        <v>351.12508687848401</v>
      </c>
      <c r="N50">
        <v>348.76757092537298</v>
      </c>
      <c r="O50">
        <v>363.56589224927598</v>
      </c>
      <c r="P50">
        <v>350.90260263525801</v>
      </c>
      <c r="Q50">
        <v>352.01557675290599</v>
      </c>
      <c r="R50">
        <v>347.95340771977197</v>
      </c>
      <c r="S50">
        <v>351.57562556834</v>
      </c>
      <c r="T50">
        <v>336.51413657145901</v>
      </c>
      <c r="U50">
        <v>346.30481291760702</v>
      </c>
      <c r="V50">
        <v>368.51187971154798</v>
      </c>
      <c r="W50">
        <v>360.42122282443302</v>
      </c>
      <c r="X50">
        <v>359.51381614345098</v>
      </c>
      <c r="Y50">
        <v>367.75193417111097</v>
      </c>
      <c r="Z50">
        <v>356.01090785758299</v>
      </c>
      <c r="AA50">
        <v>358.77761704614198</v>
      </c>
      <c r="AB50">
        <v>344.97333901037001</v>
      </c>
      <c r="AC50">
        <v>347.96259427928402</v>
      </c>
      <c r="AD50">
        <v>352.22214539211097</v>
      </c>
      <c r="AE50">
        <v>355.41759687893199</v>
      </c>
      <c r="AF50">
        <v>353.295310355249</v>
      </c>
      <c r="AG50">
        <v>355.83464238368299</v>
      </c>
      <c r="AH50">
        <v>341.682930831193</v>
      </c>
      <c r="AI50">
        <v>361.341807385979</v>
      </c>
      <c r="AJ50">
        <v>358.923808478887</v>
      </c>
      <c r="AK50">
        <v>359.50398721590199</v>
      </c>
      <c r="AL50">
        <v>347.63695671522299</v>
      </c>
      <c r="AM50">
        <v>372.28951593309398</v>
      </c>
      <c r="AN50">
        <v>380.86734858733001</v>
      </c>
      <c r="AO50">
        <v>361.32048234733901</v>
      </c>
      <c r="AP50">
        <v>341.96057170911098</v>
      </c>
      <c r="AQ50">
        <v>342.79559137669298</v>
      </c>
      <c r="AR50">
        <v>336.39458189256101</v>
      </c>
      <c r="AS50">
        <v>341.34006352281801</v>
      </c>
      <c r="AT50">
        <v>338.199197859023</v>
      </c>
      <c r="AU50">
        <v>343.40216265542301</v>
      </c>
      <c r="AV50">
        <v>338.23721637206899</v>
      </c>
      <c r="AW50">
        <v>337.39440064086398</v>
      </c>
      <c r="AX50">
        <v>337.31580617169101</v>
      </c>
      <c r="AY50">
        <v>337.77571023843001</v>
      </c>
      <c r="AZ50">
        <v>339.13127003591001</v>
      </c>
      <c r="BA50">
        <v>334.62635186118399</v>
      </c>
      <c r="BB50">
        <v>333.36961956746399</v>
      </c>
      <c r="BC50">
        <v>343.15047014908998</v>
      </c>
      <c r="BD50">
        <v>334.79576228166701</v>
      </c>
      <c r="BE50">
        <v>342.00907364312701</v>
      </c>
      <c r="BF50">
        <v>333.269894691476</v>
      </c>
      <c r="BG50">
        <v>339.92640628266099</v>
      </c>
      <c r="BH50">
        <v>342.232562505163</v>
      </c>
      <c r="BI50">
        <v>350.62608936233801</v>
      </c>
      <c r="BJ50">
        <v>342.89204595332302</v>
      </c>
      <c r="BK50">
        <v>352.46028013322598</v>
      </c>
      <c r="BL50">
        <v>340.72961956986899</v>
      </c>
      <c r="BM50">
        <v>349.91151445069499</v>
      </c>
      <c r="BN50">
        <v>356.01774084964899</v>
      </c>
      <c r="BO50">
        <v>361.69770205897203</v>
      </c>
      <c r="BP50">
        <v>338.62367084188202</v>
      </c>
      <c r="BQ50">
        <v>355.68253906976901</v>
      </c>
      <c r="BR50">
        <v>344.970334992407</v>
      </c>
      <c r="BS50">
        <v>354.441846241402</v>
      </c>
      <c r="BT50">
        <v>357.16675398419898</v>
      </c>
      <c r="BU50">
        <v>349.14727524083901</v>
      </c>
      <c r="BV50">
        <v>336.49141193864102</v>
      </c>
      <c r="BW50">
        <v>362.70393010904598</v>
      </c>
      <c r="BX50">
        <v>353.77217416004601</v>
      </c>
      <c r="BY50">
        <v>350.36181966709398</v>
      </c>
      <c r="BZ50">
        <v>344.44998720023102</v>
      </c>
      <c r="CA50">
        <v>359.57945038704003</v>
      </c>
      <c r="CB50">
        <v>355.21336514542702</v>
      </c>
      <c r="CC50">
        <v>349.59349798538801</v>
      </c>
      <c r="CD50">
        <v>353.84214541050699</v>
      </c>
      <c r="CE50">
        <v>349.58410171450703</v>
      </c>
      <c r="CF50">
        <v>364.13443960058203</v>
      </c>
      <c r="CG50">
        <v>370.68913170722601</v>
      </c>
      <c r="CH50">
        <v>350.82983587623499</v>
      </c>
      <c r="CI50">
        <v>359.951602126632</v>
      </c>
      <c r="CJ50">
        <v>367.62268529114198</v>
      </c>
      <c r="CK50">
        <v>362.71706767448501</v>
      </c>
      <c r="CL50">
        <v>349.69775476815101</v>
      </c>
      <c r="CM50">
        <v>361.09888373464798</v>
      </c>
      <c r="CN50">
        <v>358.26756768982301</v>
      </c>
      <c r="CO50">
        <v>353.55262849521898</v>
      </c>
      <c r="CP50">
        <v>378.07988755209601</v>
      </c>
      <c r="CQ50">
        <v>360.60973186324998</v>
      </c>
      <c r="CR50">
        <v>361.242222497981</v>
      </c>
      <c r="CS50">
        <v>356.87281591102402</v>
      </c>
      <c r="CT50">
        <v>359.99608888276299</v>
      </c>
      <c r="CU50">
        <v>354.439834434749</v>
      </c>
      <c r="CV50">
        <v>358.12879632242499</v>
      </c>
      <c r="CW50">
        <v>362.73378469074299</v>
      </c>
      <c r="CX50">
        <v>362.44680683777398</v>
      </c>
    </row>
    <row r="51" spans="1:102" x14ac:dyDescent="0.25">
      <c r="A51">
        <v>11.775700934579399</v>
      </c>
      <c r="B51">
        <v>355.304760429895</v>
      </c>
      <c r="C51">
        <v>360.85771625998399</v>
      </c>
      <c r="D51">
        <v>346.92130258160699</v>
      </c>
      <c r="E51">
        <v>352.37967391472102</v>
      </c>
      <c r="F51">
        <v>357.26434455565197</v>
      </c>
      <c r="G51">
        <v>354.83089215522199</v>
      </c>
      <c r="H51">
        <v>359.34586335884001</v>
      </c>
      <c r="I51">
        <v>353.91383413769501</v>
      </c>
      <c r="J51">
        <v>356.020365164331</v>
      </c>
      <c r="K51">
        <v>359.71363167598503</v>
      </c>
      <c r="L51">
        <v>352.64408183462598</v>
      </c>
      <c r="M51">
        <v>349.13662923687798</v>
      </c>
      <c r="N51">
        <v>349.191664919787</v>
      </c>
      <c r="O51">
        <v>354.47344152686497</v>
      </c>
      <c r="P51">
        <v>351.97058350416302</v>
      </c>
      <c r="Q51">
        <v>348.16748005881902</v>
      </c>
      <c r="R51">
        <v>347.583059686198</v>
      </c>
      <c r="S51">
        <v>354.74248015013501</v>
      </c>
      <c r="T51">
        <v>338.44355693462302</v>
      </c>
      <c r="U51">
        <v>347.24884931196601</v>
      </c>
      <c r="V51">
        <v>367.36676668846098</v>
      </c>
      <c r="W51">
        <v>364.07642754087601</v>
      </c>
      <c r="X51">
        <v>362.10453410300897</v>
      </c>
      <c r="Y51">
        <v>367.77303691936601</v>
      </c>
      <c r="Z51">
        <v>356.52760255408703</v>
      </c>
      <c r="AA51">
        <v>358.13029098049299</v>
      </c>
      <c r="AB51">
        <v>344.30269058829498</v>
      </c>
      <c r="AC51">
        <v>346.54552737166199</v>
      </c>
      <c r="AD51">
        <v>352.70561613035602</v>
      </c>
      <c r="AE51">
        <v>355.96937048223998</v>
      </c>
      <c r="AF51">
        <v>353.59919251003203</v>
      </c>
      <c r="AG51">
        <v>351.46868693370402</v>
      </c>
      <c r="AH51">
        <v>345.37150343635199</v>
      </c>
      <c r="AI51">
        <v>356.40810336313899</v>
      </c>
      <c r="AJ51">
        <v>351.84045950213601</v>
      </c>
      <c r="AK51">
        <v>358.19109982482502</v>
      </c>
      <c r="AL51">
        <v>349.60586958872398</v>
      </c>
      <c r="AM51">
        <v>375.86555281184502</v>
      </c>
      <c r="AN51">
        <v>381.54876268493598</v>
      </c>
      <c r="AO51">
        <v>358.26083762741899</v>
      </c>
      <c r="AP51">
        <v>341.57010330431899</v>
      </c>
      <c r="AQ51">
        <v>346.10096902491301</v>
      </c>
      <c r="AR51">
        <v>334.96222009348901</v>
      </c>
      <c r="AS51">
        <v>343.42861101091501</v>
      </c>
      <c r="AT51">
        <v>337.38641374075098</v>
      </c>
      <c r="AU51">
        <v>344.50055637902699</v>
      </c>
      <c r="AV51">
        <v>338.46036101504598</v>
      </c>
      <c r="AW51">
        <v>337.40997273598498</v>
      </c>
      <c r="AX51">
        <v>339.95409719347703</v>
      </c>
      <c r="AY51">
        <v>340.02156913855998</v>
      </c>
      <c r="AZ51">
        <v>338.000329295276</v>
      </c>
      <c r="BA51">
        <v>333.83346601554098</v>
      </c>
      <c r="BB51">
        <v>333.31075796866298</v>
      </c>
      <c r="BC51">
        <v>345.92392604640401</v>
      </c>
      <c r="BD51">
        <v>332.951989756378</v>
      </c>
      <c r="BE51">
        <v>340.34654595861099</v>
      </c>
      <c r="BF51">
        <v>335.91989346819202</v>
      </c>
      <c r="BG51">
        <v>338.23978787715299</v>
      </c>
      <c r="BH51">
        <v>338.801831456542</v>
      </c>
      <c r="BI51">
        <v>350.21222813219202</v>
      </c>
      <c r="BJ51">
        <v>338.34281934316499</v>
      </c>
      <c r="BK51">
        <v>352.493249961966</v>
      </c>
      <c r="BL51">
        <v>343.94343777670599</v>
      </c>
      <c r="BM51">
        <v>348.75754607920197</v>
      </c>
      <c r="BN51">
        <v>353.426147452176</v>
      </c>
      <c r="BO51">
        <v>357.02116287647499</v>
      </c>
      <c r="BP51">
        <v>344.85581910788102</v>
      </c>
      <c r="BQ51">
        <v>356.71535287581901</v>
      </c>
      <c r="BR51">
        <v>347.96823820019699</v>
      </c>
      <c r="BS51">
        <v>350.933877558473</v>
      </c>
      <c r="BT51">
        <v>355.994767324446</v>
      </c>
      <c r="BU51">
        <v>351.45593549156598</v>
      </c>
      <c r="BV51">
        <v>338.146164505088</v>
      </c>
      <c r="BW51">
        <v>360.12254784740799</v>
      </c>
      <c r="BX51">
        <v>350.73054882919502</v>
      </c>
      <c r="BY51">
        <v>351.336648173301</v>
      </c>
      <c r="BZ51">
        <v>341.41461657467602</v>
      </c>
      <c r="CA51">
        <v>357.54571858092402</v>
      </c>
      <c r="CB51">
        <v>348.53553741732702</v>
      </c>
      <c r="CC51">
        <v>351.90916783135998</v>
      </c>
      <c r="CD51">
        <v>354.54666508250602</v>
      </c>
      <c r="CE51">
        <v>350.358885649287</v>
      </c>
      <c r="CF51">
        <v>361.55781360509201</v>
      </c>
      <c r="CG51">
        <v>370.89403931758198</v>
      </c>
      <c r="CH51">
        <v>356.10455777929099</v>
      </c>
      <c r="CI51">
        <v>359.93576118390303</v>
      </c>
      <c r="CJ51">
        <v>365.863613173072</v>
      </c>
      <c r="CK51">
        <v>364.064569470626</v>
      </c>
      <c r="CL51">
        <v>350.00310511965802</v>
      </c>
      <c r="CM51">
        <v>363.51921487884101</v>
      </c>
      <c r="CN51">
        <v>360.39784020827</v>
      </c>
      <c r="CO51">
        <v>348.74649564713002</v>
      </c>
      <c r="CP51">
        <v>373.55455781432801</v>
      </c>
      <c r="CQ51">
        <v>360.37724449407699</v>
      </c>
      <c r="CR51">
        <v>363.71161704453999</v>
      </c>
      <c r="CS51">
        <v>359.320282827244</v>
      </c>
      <c r="CT51">
        <v>362.18807165694898</v>
      </c>
      <c r="CU51">
        <v>358.39095880922201</v>
      </c>
      <c r="CV51">
        <v>354.02204098818498</v>
      </c>
      <c r="CW51">
        <v>362.76973945659</v>
      </c>
      <c r="CX51">
        <v>362.59723683984203</v>
      </c>
    </row>
    <row r="52" spans="1:102" x14ac:dyDescent="0.25">
      <c r="A52">
        <v>12.016021361815699</v>
      </c>
      <c r="B52">
        <v>354.436210794602</v>
      </c>
      <c r="C52">
        <v>360.52665395865199</v>
      </c>
      <c r="D52">
        <v>344.577993363502</v>
      </c>
      <c r="E52">
        <v>355.01053957712099</v>
      </c>
      <c r="F52">
        <v>354.32371153936998</v>
      </c>
      <c r="G52">
        <v>355.14507513810298</v>
      </c>
      <c r="H52">
        <v>360.95314461828502</v>
      </c>
      <c r="I52">
        <v>352.859643135054</v>
      </c>
      <c r="J52">
        <v>353.82769351194401</v>
      </c>
      <c r="K52">
        <v>359.79295219830601</v>
      </c>
      <c r="L52">
        <v>349.820948289792</v>
      </c>
      <c r="M52">
        <v>348.02613416644999</v>
      </c>
      <c r="N52">
        <v>350.85151346740298</v>
      </c>
      <c r="O52">
        <v>350.16067577630997</v>
      </c>
      <c r="P52">
        <v>353.99090390709</v>
      </c>
      <c r="Q52">
        <v>347.97160349882603</v>
      </c>
      <c r="R52">
        <v>340.15708588765301</v>
      </c>
      <c r="S52">
        <v>352.71110657982001</v>
      </c>
      <c r="T52">
        <v>341.816326012118</v>
      </c>
      <c r="U52">
        <v>348.02686013495202</v>
      </c>
      <c r="V52">
        <v>370.48211793296002</v>
      </c>
      <c r="W52">
        <v>373.42346558061001</v>
      </c>
      <c r="X52">
        <v>362.79547621795399</v>
      </c>
      <c r="Y52">
        <v>368.45092041230498</v>
      </c>
      <c r="Z52">
        <v>353.71298410591203</v>
      </c>
      <c r="AA52">
        <v>355.59147070985603</v>
      </c>
      <c r="AB52">
        <v>346.32205005738302</v>
      </c>
      <c r="AC52">
        <v>346.87908075320303</v>
      </c>
      <c r="AD52">
        <v>349.93577965432098</v>
      </c>
      <c r="AE52">
        <v>351.404861667266</v>
      </c>
      <c r="AF52">
        <v>353.01160134988402</v>
      </c>
      <c r="AG52">
        <v>350.63372279561997</v>
      </c>
      <c r="AH52">
        <v>347.63732241813199</v>
      </c>
      <c r="AI52">
        <v>350.21439813182201</v>
      </c>
      <c r="AJ52">
        <v>350.31006512043302</v>
      </c>
      <c r="AK52">
        <v>359.76915918486799</v>
      </c>
      <c r="AL52">
        <v>354.33786941146201</v>
      </c>
      <c r="AM52">
        <v>381.26334217969998</v>
      </c>
      <c r="AN52">
        <v>384.59712500446102</v>
      </c>
      <c r="AO52">
        <v>361.32892081152301</v>
      </c>
      <c r="AP52">
        <v>339.94879193417501</v>
      </c>
      <c r="AQ52">
        <v>347.91163113542302</v>
      </c>
      <c r="AR52">
        <v>337.59016953856201</v>
      </c>
      <c r="AS52">
        <v>338.79129919018197</v>
      </c>
      <c r="AT52">
        <v>338.71300897552999</v>
      </c>
      <c r="AU52">
        <v>343.782424628912</v>
      </c>
      <c r="AV52">
        <v>338.23490550937902</v>
      </c>
      <c r="AW52">
        <v>333.69701515321202</v>
      </c>
      <c r="AX52">
        <v>338.14458210840297</v>
      </c>
      <c r="AY52">
        <v>344.06280346906499</v>
      </c>
      <c r="AZ52">
        <v>336.19557239249599</v>
      </c>
      <c r="BA52">
        <v>333.88656350691099</v>
      </c>
      <c r="BB52">
        <v>332.07429840231401</v>
      </c>
      <c r="BC52">
        <v>341.44882256029803</v>
      </c>
      <c r="BD52">
        <v>332.19336699494602</v>
      </c>
      <c r="BE52">
        <v>341.19469366349603</v>
      </c>
      <c r="BF52">
        <v>334.625037657603</v>
      </c>
      <c r="BG52">
        <v>338.98621870683201</v>
      </c>
      <c r="BH52">
        <v>339.14294699387699</v>
      </c>
      <c r="BI52">
        <v>351.65793542680001</v>
      </c>
      <c r="BJ52">
        <v>335.18180560838999</v>
      </c>
      <c r="BK52">
        <v>352.11038388487401</v>
      </c>
      <c r="BL52">
        <v>347.477308868291</v>
      </c>
      <c r="BM52">
        <v>350.81018303797902</v>
      </c>
      <c r="BN52">
        <v>352.905293400289</v>
      </c>
      <c r="BO52">
        <v>356.33777844768798</v>
      </c>
      <c r="BP52">
        <v>346.78829324347402</v>
      </c>
      <c r="BQ52">
        <v>357.61927374195301</v>
      </c>
      <c r="BR52">
        <v>352.739348719151</v>
      </c>
      <c r="BS52">
        <v>352.53082859937899</v>
      </c>
      <c r="BT52">
        <v>355.98335192557198</v>
      </c>
      <c r="BU52">
        <v>351.513561762508</v>
      </c>
      <c r="BV52">
        <v>343.957600031933</v>
      </c>
      <c r="BW52">
        <v>358.81710317789202</v>
      </c>
      <c r="BX52">
        <v>354.03920442357497</v>
      </c>
      <c r="BY52">
        <v>351.12039395188901</v>
      </c>
      <c r="BZ52">
        <v>340.60927013207601</v>
      </c>
      <c r="CA52">
        <v>355.21516412484499</v>
      </c>
      <c r="CB52">
        <v>346.30678696467299</v>
      </c>
      <c r="CC52">
        <v>348.934568945823</v>
      </c>
      <c r="CD52">
        <v>360.13371639683601</v>
      </c>
      <c r="CE52">
        <v>353.66885760073097</v>
      </c>
      <c r="CF52">
        <v>363.490563606134</v>
      </c>
      <c r="CG52">
        <v>370.23051969973602</v>
      </c>
      <c r="CH52">
        <v>354.51353717513001</v>
      </c>
      <c r="CI52">
        <v>359.93839648202101</v>
      </c>
      <c r="CJ52">
        <v>364.25344687564501</v>
      </c>
      <c r="CK52">
        <v>363.01053189768299</v>
      </c>
      <c r="CL52">
        <v>346.17727065115599</v>
      </c>
      <c r="CM52">
        <v>366.65493505863202</v>
      </c>
      <c r="CN52">
        <v>362.23546222682899</v>
      </c>
      <c r="CO52">
        <v>350.23118510243302</v>
      </c>
      <c r="CP52">
        <v>370.94023483594799</v>
      </c>
      <c r="CQ52">
        <v>361.601870229513</v>
      </c>
      <c r="CR52">
        <v>363.62764746412398</v>
      </c>
      <c r="CS52">
        <v>357.12827126169702</v>
      </c>
      <c r="CT52">
        <v>361.95096484134501</v>
      </c>
      <c r="CU52">
        <v>358.87552982574903</v>
      </c>
      <c r="CV52">
        <v>353.28555797536802</v>
      </c>
      <c r="CW52">
        <v>362.71931823283501</v>
      </c>
      <c r="CX52">
        <v>361.20727152110402</v>
      </c>
    </row>
    <row r="53" spans="1:102" x14ac:dyDescent="0.25">
      <c r="A53">
        <v>12.256341789052</v>
      </c>
      <c r="B53">
        <v>355.04182931789097</v>
      </c>
      <c r="C53">
        <v>357.02905000626703</v>
      </c>
      <c r="D53">
        <v>342.91697742973298</v>
      </c>
      <c r="E53">
        <v>354.861076902538</v>
      </c>
      <c r="F53">
        <v>350.49628504180401</v>
      </c>
      <c r="G53">
        <v>351.91498200159702</v>
      </c>
      <c r="H53">
        <v>363.20263091463102</v>
      </c>
      <c r="I53">
        <v>351.54891405152102</v>
      </c>
      <c r="J53">
        <v>352.30128102741998</v>
      </c>
      <c r="K53">
        <v>358.49191337406</v>
      </c>
      <c r="L53">
        <v>345.25310671607599</v>
      </c>
      <c r="M53">
        <v>352.38906839404001</v>
      </c>
      <c r="N53">
        <v>351.46809479923297</v>
      </c>
      <c r="O53">
        <v>347.97176713396601</v>
      </c>
      <c r="P53">
        <v>357.12418592722003</v>
      </c>
      <c r="Q53">
        <v>354.12308180937299</v>
      </c>
      <c r="R53">
        <v>334.56103365831899</v>
      </c>
      <c r="S53">
        <v>351.993080941193</v>
      </c>
      <c r="T53">
        <v>343.65560491931001</v>
      </c>
      <c r="U53">
        <v>346.49857667808197</v>
      </c>
      <c r="V53">
        <v>376.48296761711902</v>
      </c>
      <c r="W53">
        <v>372.174594488933</v>
      </c>
      <c r="X53">
        <v>360.42373928487302</v>
      </c>
      <c r="Y53">
        <v>370.42414204568701</v>
      </c>
      <c r="Z53">
        <v>354.76120404500398</v>
      </c>
      <c r="AA53">
        <v>358.99216112798899</v>
      </c>
      <c r="AB53">
        <v>344.877322268635</v>
      </c>
      <c r="AC53">
        <v>346.87606064327599</v>
      </c>
      <c r="AD53">
        <v>346.60898449540099</v>
      </c>
      <c r="AE53">
        <v>347.61377609428098</v>
      </c>
      <c r="AF53">
        <v>352.90674517835902</v>
      </c>
      <c r="AG53">
        <v>354.06343934857398</v>
      </c>
      <c r="AH53">
        <v>350.57006615771297</v>
      </c>
      <c r="AI53">
        <v>345.46497133382002</v>
      </c>
      <c r="AJ53">
        <v>351.61250065058903</v>
      </c>
      <c r="AK53">
        <v>358.68629986453601</v>
      </c>
      <c r="AL53">
        <v>352.71178157436901</v>
      </c>
      <c r="AM53">
        <v>378.639769635449</v>
      </c>
      <c r="AN53">
        <v>382.60640488914999</v>
      </c>
      <c r="AO53">
        <v>361.96701053572599</v>
      </c>
      <c r="AP53">
        <v>343.53196941417298</v>
      </c>
      <c r="AQ53">
        <v>345.86831127976899</v>
      </c>
      <c r="AR53">
        <v>335.89374111714301</v>
      </c>
      <c r="AS53">
        <v>337.91586453522501</v>
      </c>
      <c r="AT53">
        <v>341.74516406264797</v>
      </c>
      <c r="AU53">
        <v>341.20359017528398</v>
      </c>
      <c r="AV53">
        <v>337.44714754258598</v>
      </c>
      <c r="AW53">
        <v>331.89051857680101</v>
      </c>
      <c r="AX53">
        <v>338.530706846854</v>
      </c>
      <c r="AY53">
        <v>344.20179091379799</v>
      </c>
      <c r="AZ53">
        <v>337.52282983402603</v>
      </c>
      <c r="BA53">
        <v>331.82177634661201</v>
      </c>
      <c r="BB53">
        <v>331.506614915895</v>
      </c>
      <c r="BC53">
        <v>339.94166194699</v>
      </c>
      <c r="BD53">
        <v>334.83052641797298</v>
      </c>
      <c r="BE53">
        <v>342.387400000566</v>
      </c>
      <c r="BF53">
        <v>335.514196595675</v>
      </c>
      <c r="BG53">
        <v>341.28042825159599</v>
      </c>
      <c r="BH53">
        <v>339.81263986491899</v>
      </c>
      <c r="BI53">
        <v>351.52905534373099</v>
      </c>
      <c r="BJ53">
        <v>334.88200778307203</v>
      </c>
      <c r="BK53">
        <v>352.80847407363899</v>
      </c>
      <c r="BL53">
        <v>345.24669280719797</v>
      </c>
      <c r="BM53">
        <v>353.59117354618201</v>
      </c>
      <c r="BN53">
        <v>352.73970888819201</v>
      </c>
      <c r="BO53">
        <v>359.16266133915099</v>
      </c>
      <c r="BP53">
        <v>346.25959553224902</v>
      </c>
      <c r="BQ53">
        <v>356.34535198578902</v>
      </c>
      <c r="BR53">
        <v>349.23066350167102</v>
      </c>
      <c r="BS53">
        <v>352.18835153222398</v>
      </c>
      <c r="BT53">
        <v>356.26649670211998</v>
      </c>
      <c r="BU53">
        <v>349.03815976442502</v>
      </c>
      <c r="BV53">
        <v>344.49011368110098</v>
      </c>
      <c r="BW53">
        <v>357.91267814815399</v>
      </c>
      <c r="BX53">
        <v>358.21358355501701</v>
      </c>
      <c r="BY53">
        <v>350.07152519668801</v>
      </c>
      <c r="BZ53">
        <v>338.20854486606601</v>
      </c>
      <c r="CA53">
        <v>354.449700477524</v>
      </c>
      <c r="CB53">
        <v>343.83834243665598</v>
      </c>
      <c r="CC53">
        <v>344.15375949045</v>
      </c>
      <c r="CD53">
        <v>357.616890380352</v>
      </c>
      <c r="CE53">
        <v>353.37666049228602</v>
      </c>
      <c r="CF53">
        <v>360.18618358899801</v>
      </c>
      <c r="CG53">
        <v>369.873352286574</v>
      </c>
      <c r="CH53">
        <v>356.37986080114501</v>
      </c>
      <c r="CI53">
        <v>355.5742396755</v>
      </c>
      <c r="CJ53">
        <v>360.167187005578</v>
      </c>
      <c r="CK53">
        <v>362.91628267334698</v>
      </c>
      <c r="CL53">
        <v>343.077663564293</v>
      </c>
      <c r="CM53">
        <v>364.28278995582099</v>
      </c>
      <c r="CN53">
        <v>362.63982639067899</v>
      </c>
      <c r="CO53">
        <v>353.39440253840098</v>
      </c>
      <c r="CP53">
        <v>364.66649368872402</v>
      </c>
      <c r="CQ53">
        <v>361.71848465396801</v>
      </c>
      <c r="CR53">
        <v>364.94909435653398</v>
      </c>
      <c r="CS53">
        <v>357.03779920428298</v>
      </c>
      <c r="CT53">
        <v>361.52822283525097</v>
      </c>
      <c r="CU53">
        <v>358.001494975041</v>
      </c>
      <c r="CV53">
        <v>352.43517445717902</v>
      </c>
      <c r="CW53">
        <v>365.76444502010798</v>
      </c>
      <c r="CX53">
        <v>363.53513318965202</v>
      </c>
    </row>
    <row r="54" spans="1:102" x14ac:dyDescent="0.25">
      <c r="A54">
        <v>12.4966622162883</v>
      </c>
      <c r="B54">
        <v>355.74102640664898</v>
      </c>
      <c r="C54">
        <v>361.22404221194802</v>
      </c>
      <c r="D54">
        <v>344.47299297145298</v>
      </c>
      <c r="E54">
        <v>351.94800191774601</v>
      </c>
      <c r="F54">
        <v>353.09636776488998</v>
      </c>
      <c r="G54">
        <v>352.84377115696498</v>
      </c>
      <c r="H54">
        <v>367.12799791401102</v>
      </c>
      <c r="I54">
        <v>350.58465478449</v>
      </c>
      <c r="J54">
        <v>351.64065059268103</v>
      </c>
      <c r="K54">
        <v>353.77501244840198</v>
      </c>
      <c r="L54">
        <v>349.19197539469201</v>
      </c>
      <c r="M54">
        <v>356.450603099803</v>
      </c>
      <c r="N54">
        <v>350.41866811264401</v>
      </c>
      <c r="O54">
        <v>347.05842288576901</v>
      </c>
      <c r="P54">
        <v>356.52687986650301</v>
      </c>
      <c r="Q54">
        <v>352.81026400256798</v>
      </c>
      <c r="R54">
        <v>336.17081392108201</v>
      </c>
      <c r="S54">
        <v>355.10393775089801</v>
      </c>
      <c r="T54">
        <v>343.71634423083202</v>
      </c>
      <c r="U54">
        <v>347.04283199216502</v>
      </c>
      <c r="V54">
        <v>374.02541617093999</v>
      </c>
      <c r="W54">
        <v>372.59502717410402</v>
      </c>
      <c r="X54">
        <v>361.24592100850401</v>
      </c>
      <c r="Y54">
        <v>368.31964734211999</v>
      </c>
      <c r="Z54">
        <v>358.47157025201801</v>
      </c>
      <c r="AA54">
        <v>360.17458955757502</v>
      </c>
      <c r="AB54">
        <v>346.60059269196398</v>
      </c>
      <c r="AC54">
        <v>350.920459424988</v>
      </c>
      <c r="AD54">
        <v>348.70173941044999</v>
      </c>
      <c r="AE54">
        <v>341.19988710963702</v>
      </c>
      <c r="AF54">
        <v>357.974617950869</v>
      </c>
      <c r="AG54">
        <v>354.17928226784397</v>
      </c>
      <c r="AH54">
        <v>355.48279262077301</v>
      </c>
      <c r="AI54">
        <v>340.71021597263302</v>
      </c>
      <c r="AJ54">
        <v>346.545631817073</v>
      </c>
      <c r="AK54">
        <v>358.84021606458401</v>
      </c>
      <c r="AL54">
        <v>350.93022254227401</v>
      </c>
      <c r="AM54">
        <v>373.18366858796099</v>
      </c>
      <c r="AN54">
        <v>375.91805134273397</v>
      </c>
      <c r="AO54">
        <v>357.69360512802803</v>
      </c>
      <c r="AP54">
        <v>342.985607698911</v>
      </c>
      <c r="AQ54">
        <v>345.60787702173701</v>
      </c>
      <c r="AR54">
        <v>337.72117773486701</v>
      </c>
      <c r="AS54">
        <v>336.45960147307602</v>
      </c>
      <c r="AT54">
        <v>345.65855946568701</v>
      </c>
      <c r="AU54">
        <v>340.90402437569497</v>
      </c>
      <c r="AV54">
        <v>336.54809671337102</v>
      </c>
      <c r="AW54">
        <v>334.05859739473198</v>
      </c>
      <c r="AX54">
        <v>339.28396212416197</v>
      </c>
      <c r="AY54">
        <v>343.96148594769301</v>
      </c>
      <c r="AZ54">
        <v>335.626942159164</v>
      </c>
      <c r="BA54">
        <v>337.102405679225</v>
      </c>
      <c r="BB54">
        <v>332.47754856961598</v>
      </c>
      <c r="BC54">
        <v>342.96420282057699</v>
      </c>
      <c r="BD54">
        <v>332.77280128343398</v>
      </c>
      <c r="BE54">
        <v>346.34323821798398</v>
      </c>
      <c r="BF54">
        <v>339.69167081375298</v>
      </c>
      <c r="BG54">
        <v>341.41094926479201</v>
      </c>
      <c r="BH54">
        <v>343.19585976059398</v>
      </c>
      <c r="BI54">
        <v>349.63413868748</v>
      </c>
      <c r="BJ54">
        <v>338.01800829044402</v>
      </c>
      <c r="BK54">
        <v>348.609669884612</v>
      </c>
      <c r="BL54">
        <v>346.71094349335601</v>
      </c>
      <c r="BM54">
        <v>354.41440164468003</v>
      </c>
      <c r="BN54">
        <v>353.59345033390201</v>
      </c>
      <c r="BO54">
        <v>358.36574809878198</v>
      </c>
      <c r="BP54">
        <v>347.556079752838</v>
      </c>
      <c r="BQ54">
        <v>355.94608371472498</v>
      </c>
      <c r="BR54">
        <v>347.72175940779499</v>
      </c>
      <c r="BS54">
        <v>348.97751087638699</v>
      </c>
      <c r="BT54">
        <v>350.636812136488</v>
      </c>
      <c r="BU54">
        <v>344.55642680897603</v>
      </c>
      <c r="BV54">
        <v>341.21805124381501</v>
      </c>
      <c r="BW54">
        <v>353.14363356285799</v>
      </c>
      <c r="BX54">
        <v>357.74457435403798</v>
      </c>
      <c r="BY54">
        <v>350.859784649826</v>
      </c>
      <c r="BZ54">
        <v>340.15172713606398</v>
      </c>
      <c r="CA54">
        <v>351.80454497466201</v>
      </c>
      <c r="CB54">
        <v>345.143904457031</v>
      </c>
      <c r="CC54">
        <v>341.64811060020202</v>
      </c>
      <c r="CD54">
        <v>353.96415575523099</v>
      </c>
      <c r="CE54">
        <v>352.12568196641899</v>
      </c>
      <c r="CF54">
        <v>356.548330271662</v>
      </c>
      <c r="CG54">
        <v>367.86010553129699</v>
      </c>
      <c r="CH54">
        <v>360.244300712263</v>
      </c>
      <c r="CI54">
        <v>354.62781693420698</v>
      </c>
      <c r="CJ54">
        <v>362.529741955585</v>
      </c>
      <c r="CK54">
        <v>362.08015698179298</v>
      </c>
      <c r="CL54">
        <v>345.96027527567998</v>
      </c>
      <c r="CM54">
        <v>360.95541520980601</v>
      </c>
      <c r="CN54">
        <v>364.09015175319399</v>
      </c>
      <c r="CO54">
        <v>352.37311996471902</v>
      </c>
      <c r="CP54">
        <v>358.85128049107198</v>
      </c>
      <c r="CQ54">
        <v>364.47664559392001</v>
      </c>
      <c r="CR54">
        <v>364.32883281789202</v>
      </c>
      <c r="CS54">
        <v>351.01756191605</v>
      </c>
      <c r="CT54">
        <v>362.66434575346898</v>
      </c>
      <c r="CU54">
        <v>358.56475021431697</v>
      </c>
      <c r="CV54">
        <v>353.37917814417602</v>
      </c>
      <c r="CW54">
        <v>364.01079318570203</v>
      </c>
      <c r="CX54">
        <v>361.85795294665598</v>
      </c>
    </row>
    <row r="55" spans="1:102" x14ac:dyDescent="0.25">
      <c r="A55">
        <v>12.7369826435247</v>
      </c>
      <c r="B55">
        <v>357.25990141156097</v>
      </c>
      <c r="C55">
        <v>356.94391396004897</v>
      </c>
      <c r="D55">
        <v>345.89455389357602</v>
      </c>
      <c r="E55">
        <v>347.428062105224</v>
      </c>
      <c r="F55">
        <v>351.20869465107899</v>
      </c>
      <c r="G55">
        <v>351.29958623530899</v>
      </c>
      <c r="H55">
        <v>366.75157121474803</v>
      </c>
      <c r="I55">
        <v>352.64129113144202</v>
      </c>
      <c r="J55">
        <v>348.07732716077601</v>
      </c>
      <c r="K55">
        <v>352.07445746097102</v>
      </c>
      <c r="L55">
        <v>354.01402367430802</v>
      </c>
      <c r="M55">
        <v>360.41855424665698</v>
      </c>
      <c r="N55">
        <v>349.904540979172</v>
      </c>
      <c r="O55">
        <v>342.67589027515299</v>
      </c>
      <c r="P55">
        <v>355.24179766695198</v>
      </c>
      <c r="Q55">
        <v>349.05349744003001</v>
      </c>
      <c r="R55">
        <v>339.04978727041703</v>
      </c>
      <c r="S55">
        <v>352.13412488075397</v>
      </c>
      <c r="T55">
        <v>341.769719649835</v>
      </c>
      <c r="U55">
        <v>346.15903805490399</v>
      </c>
      <c r="V55">
        <v>375.70554407396997</v>
      </c>
      <c r="W55">
        <v>375.18527116939401</v>
      </c>
      <c r="X55">
        <v>367.553914637856</v>
      </c>
      <c r="Y55">
        <v>368.68942754111401</v>
      </c>
      <c r="Z55">
        <v>360.47213336785501</v>
      </c>
      <c r="AA55">
        <v>357.96658144064003</v>
      </c>
      <c r="AB55">
        <v>348.777355596218</v>
      </c>
      <c r="AC55">
        <v>355.48173565447399</v>
      </c>
      <c r="AD55">
        <v>354.09659045122697</v>
      </c>
      <c r="AE55">
        <v>341.44413733360199</v>
      </c>
      <c r="AF55">
        <v>359.403003521583</v>
      </c>
      <c r="AG55">
        <v>354.63475735027799</v>
      </c>
      <c r="AH55">
        <v>353.44054171379901</v>
      </c>
      <c r="AI55">
        <v>340.20983390198597</v>
      </c>
      <c r="AJ55">
        <v>345.66334006716198</v>
      </c>
      <c r="AK55">
        <v>355.19556650763798</v>
      </c>
      <c r="AL55">
        <v>352.527020120646</v>
      </c>
      <c r="AM55">
        <v>374.50254527286899</v>
      </c>
      <c r="AN55">
        <v>373.567031465816</v>
      </c>
      <c r="AO55">
        <v>355.82389934405802</v>
      </c>
      <c r="AP55">
        <v>339.95089530944199</v>
      </c>
      <c r="AQ55">
        <v>347.00209209446302</v>
      </c>
      <c r="AR55">
        <v>337.34171308799</v>
      </c>
      <c r="AS55">
        <v>336.72634379371601</v>
      </c>
      <c r="AT55">
        <v>345.83680945893201</v>
      </c>
      <c r="AU55">
        <v>342.68468573216802</v>
      </c>
      <c r="AV55">
        <v>336.59619982152401</v>
      </c>
      <c r="AW55">
        <v>337.44640598556299</v>
      </c>
      <c r="AX55">
        <v>340.80612324547201</v>
      </c>
      <c r="AY55">
        <v>346.39503646456899</v>
      </c>
      <c r="AZ55">
        <v>342.41336281063599</v>
      </c>
      <c r="BA55">
        <v>340.325783731591</v>
      </c>
      <c r="BB55">
        <v>332.69377065866001</v>
      </c>
      <c r="BC55">
        <v>344.40246018672099</v>
      </c>
      <c r="BD55">
        <v>333.40319192443599</v>
      </c>
      <c r="BE55">
        <v>346.41634024366402</v>
      </c>
      <c r="BF55">
        <v>341.05245686849599</v>
      </c>
      <c r="BG55">
        <v>340.06625361706301</v>
      </c>
      <c r="BH55">
        <v>346.09697709646002</v>
      </c>
      <c r="BI55">
        <v>347.649625290144</v>
      </c>
      <c r="BJ55">
        <v>338.450879488228</v>
      </c>
      <c r="BK55">
        <v>346.80379005547599</v>
      </c>
      <c r="BL55">
        <v>350.92413704910803</v>
      </c>
      <c r="BM55">
        <v>359.52782589810198</v>
      </c>
      <c r="BN55">
        <v>352.045110152772</v>
      </c>
      <c r="BO55">
        <v>358.72384606266002</v>
      </c>
      <c r="BP55">
        <v>354.40416826203801</v>
      </c>
      <c r="BQ55">
        <v>357.60000320206598</v>
      </c>
      <c r="BR55">
        <v>349.254014015537</v>
      </c>
      <c r="BS55">
        <v>352.50219735045903</v>
      </c>
      <c r="BT55">
        <v>350.69826147381502</v>
      </c>
      <c r="BU55">
        <v>346.70314251218798</v>
      </c>
      <c r="BV55">
        <v>342.92864949832398</v>
      </c>
      <c r="BW55">
        <v>351.34898708018699</v>
      </c>
      <c r="BX55">
        <v>356.97986751273902</v>
      </c>
      <c r="BY55">
        <v>350.70147643032902</v>
      </c>
      <c r="BZ55">
        <v>343.87222486750699</v>
      </c>
      <c r="CA55">
        <v>354.58287050463201</v>
      </c>
      <c r="CB55">
        <v>345.62638900400498</v>
      </c>
      <c r="CC55">
        <v>340.64639845520099</v>
      </c>
      <c r="CD55">
        <v>352.17301742847201</v>
      </c>
      <c r="CE55">
        <v>355.01703612677699</v>
      </c>
      <c r="CF55">
        <v>354.84670379935602</v>
      </c>
      <c r="CG55">
        <v>361.98376148472403</v>
      </c>
      <c r="CH55">
        <v>363.960418493536</v>
      </c>
      <c r="CI55">
        <v>354.345788627513</v>
      </c>
      <c r="CJ55">
        <v>362.75026596060002</v>
      </c>
      <c r="CK55">
        <v>355.18733591014899</v>
      </c>
      <c r="CL55">
        <v>348.73769995630403</v>
      </c>
      <c r="CM55">
        <v>357.88511824043297</v>
      </c>
      <c r="CN55">
        <v>363.07936343463803</v>
      </c>
      <c r="CO55">
        <v>354.01777984380197</v>
      </c>
      <c r="CP55">
        <v>355.44332544804303</v>
      </c>
      <c r="CQ55">
        <v>367.02574324630501</v>
      </c>
      <c r="CR55">
        <v>363.64077705548101</v>
      </c>
      <c r="CS55">
        <v>346.63410187309597</v>
      </c>
      <c r="CT55">
        <v>359.76541414714097</v>
      </c>
      <c r="CU55">
        <v>358.766476132327</v>
      </c>
      <c r="CV55">
        <v>355.58029554872797</v>
      </c>
      <c r="CW55">
        <v>358.37791277450799</v>
      </c>
      <c r="CX55">
        <v>362.67614932781999</v>
      </c>
    </row>
    <row r="56" spans="1:102" x14ac:dyDescent="0.25">
      <c r="A56">
        <v>12.977303070761</v>
      </c>
      <c r="B56">
        <v>353.569567690594</v>
      </c>
      <c r="C56">
        <v>356.108968502962</v>
      </c>
      <c r="D56">
        <v>352.02193298079101</v>
      </c>
      <c r="E56">
        <v>350.48727838318598</v>
      </c>
      <c r="F56">
        <v>347.36664790064702</v>
      </c>
      <c r="G56">
        <v>353.12719820964497</v>
      </c>
      <c r="H56">
        <v>367.90318545909201</v>
      </c>
      <c r="I56">
        <v>352.17842504008797</v>
      </c>
      <c r="J56">
        <v>345.61847804277301</v>
      </c>
      <c r="K56">
        <v>351.82754400044502</v>
      </c>
      <c r="L56">
        <v>349.536843763864</v>
      </c>
      <c r="M56">
        <v>365.19201981667499</v>
      </c>
      <c r="N56">
        <v>347.88563388956902</v>
      </c>
      <c r="O56">
        <v>345.67113521228902</v>
      </c>
      <c r="P56">
        <v>353.85653582949101</v>
      </c>
      <c r="Q56">
        <v>351.76423895669501</v>
      </c>
      <c r="R56">
        <v>342.05627020926403</v>
      </c>
      <c r="S56">
        <v>352.48481189816198</v>
      </c>
      <c r="T56">
        <v>341.71012178992902</v>
      </c>
      <c r="U56">
        <v>350.24112752655901</v>
      </c>
      <c r="V56">
        <v>376.86871895803398</v>
      </c>
      <c r="W56">
        <v>378.30688852950198</v>
      </c>
      <c r="X56">
        <v>371.14289413118797</v>
      </c>
      <c r="Y56">
        <v>369.266952257409</v>
      </c>
      <c r="Z56">
        <v>361.24167106532599</v>
      </c>
      <c r="AA56">
        <v>355.57873704220901</v>
      </c>
      <c r="AB56">
        <v>352.099810490918</v>
      </c>
      <c r="AC56">
        <v>355.465159788704</v>
      </c>
      <c r="AD56">
        <v>355.54257437443698</v>
      </c>
      <c r="AE56">
        <v>346.06038600294102</v>
      </c>
      <c r="AF56">
        <v>364.02195031636199</v>
      </c>
      <c r="AG56">
        <v>354.81077034582597</v>
      </c>
      <c r="AH56">
        <v>353.24201101087903</v>
      </c>
      <c r="AI56">
        <v>342.383569368434</v>
      </c>
      <c r="AJ56">
        <v>350.44464419755201</v>
      </c>
      <c r="AK56">
        <v>348.74129021558701</v>
      </c>
      <c r="AL56">
        <v>353.57231188806202</v>
      </c>
      <c r="AM56">
        <v>375.71940015304699</v>
      </c>
      <c r="AN56">
        <v>377.54081105763402</v>
      </c>
      <c r="AO56">
        <v>362.09240184488698</v>
      </c>
      <c r="AP56">
        <v>340.928140536434</v>
      </c>
      <c r="AQ56">
        <v>345.24800807965698</v>
      </c>
      <c r="AR56">
        <v>336.58073411701702</v>
      </c>
      <c r="AS56">
        <v>340.11605723959099</v>
      </c>
      <c r="AT56">
        <v>341.40975320562598</v>
      </c>
      <c r="AU56">
        <v>343.81013835705198</v>
      </c>
      <c r="AV56">
        <v>336.28238986613798</v>
      </c>
      <c r="AW56">
        <v>335.51344601561999</v>
      </c>
      <c r="AX56">
        <v>336.69063802369698</v>
      </c>
      <c r="AY56">
        <v>346.70443305685399</v>
      </c>
      <c r="AZ56">
        <v>342.15148657400402</v>
      </c>
      <c r="BA56">
        <v>346.08580579122901</v>
      </c>
      <c r="BB56">
        <v>333.940719068107</v>
      </c>
      <c r="BC56">
        <v>348.05366627270399</v>
      </c>
      <c r="BD56">
        <v>335.10766764453501</v>
      </c>
      <c r="BE56">
        <v>347.81567910652501</v>
      </c>
      <c r="BF56">
        <v>339.219431784986</v>
      </c>
      <c r="BG56">
        <v>338.87476919852099</v>
      </c>
      <c r="BH56">
        <v>348.46472132576901</v>
      </c>
      <c r="BI56">
        <v>353.33241801730298</v>
      </c>
      <c r="BJ56">
        <v>336.01725502295898</v>
      </c>
      <c r="BK56">
        <v>340.83241648027098</v>
      </c>
      <c r="BL56">
        <v>348.94739194165498</v>
      </c>
      <c r="BM56">
        <v>363.621819752264</v>
      </c>
      <c r="BN56">
        <v>353.15095279134698</v>
      </c>
      <c r="BO56">
        <v>360.99228044615</v>
      </c>
      <c r="BP56">
        <v>352.40580066826197</v>
      </c>
      <c r="BQ56">
        <v>354.26573143024302</v>
      </c>
      <c r="BR56">
        <v>353.88275752631802</v>
      </c>
      <c r="BS56">
        <v>354.36397410094003</v>
      </c>
      <c r="BT56">
        <v>351.24262354835298</v>
      </c>
      <c r="BU56">
        <v>343.49446785670199</v>
      </c>
      <c r="BV56">
        <v>347.06948747457602</v>
      </c>
      <c r="BW56">
        <v>352.57551927086803</v>
      </c>
      <c r="BX56">
        <v>360.9548315477</v>
      </c>
      <c r="BY56">
        <v>348.55699869598197</v>
      </c>
      <c r="BZ56">
        <v>344.60698989475702</v>
      </c>
      <c r="CA56">
        <v>350.891315774384</v>
      </c>
      <c r="CB56">
        <v>348.00656083047602</v>
      </c>
      <c r="CC56">
        <v>348.44389881572499</v>
      </c>
      <c r="CD56">
        <v>352.06035427922501</v>
      </c>
      <c r="CE56">
        <v>351.005095142203</v>
      </c>
      <c r="CF56">
        <v>351.55302448436902</v>
      </c>
      <c r="CG56">
        <v>355.47330470243401</v>
      </c>
      <c r="CH56">
        <v>363.972941970585</v>
      </c>
      <c r="CI56">
        <v>351.61556335437001</v>
      </c>
      <c r="CJ56">
        <v>365.24577297846099</v>
      </c>
      <c r="CK56">
        <v>355.22284203603698</v>
      </c>
      <c r="CL56">
        <v>354.22382681542899</v>
      </c>
      <c r="CM56">
        <v>353.66646986863901</v>
      </c>
      <c r="CN56">
        <v>361.60673490654199</v>
      </c>
      <c r="CO56">
        <v>356.15254898506299</v>
      </c>
      <c r="CP56">
        <v>356.478750140209</v>
      </c>
      <c r="CQ56">
        <v>367.95404688386498</v>
      </c>
      <c r="CR56">
        <v>359.93116132287997</v>
      </c>
      <c r="CS56">
        <v>346.871908807171</v>
      </c>
      <c r="CT56">
        <v>357.27976962772402</v>
      </c>
      <c r="CU56">
        <v>356.12690328186898</v>
      </c>
      <c r="CV56">
        <v>355.60772190266999</v>
      </c>
      <c r="CW56">
        <v>359.06078293358502</v>
      </c>
      <c r="CX56">
        <v>359.890362310309</v>
      </c>
    </row>
    <row r="57" spans="1:102" x14ac:dyDescent="0.25">
      <c r="A57">
        <v>13.2176234979973</v>
      </c>
      <c r="B57">
        <v>353.59076534877101</v>
      </c>
      <c r="C57">
        <v>351.497800648809</v>
      </c>
      <c r="D57">
        <v>355.316438986425</v>
      </c>
      <c r="E57">
        <v>353.65465424106799</v>
      </c>
      <c r="F57">
        <v>345.181975642758</v>
      </c>
      <c r="G57">
        <v>354.91038695355201</v>
      </c>
      <c r="H57">
        <v>367.92944823822302</v>
      </c>
      <c r="I57">
        <v>349.79381328241402</v>
      </c>
      <c r="J57">
        <v>347.39706014729398</v>
      </c>
      <c r="K57">
        <v>354.27081207495502</v>
      </c>
      <c r="L57">
        <v>351.923999462089</v>
      </c>
      <c r="M57">
        <v>367.85441379768702</v>
      </c>
      <c r="N57">
        <v>348.60975481521098</v>
      </c>
      <c r="O57">
        <v>348.65024286532702</v>
      </c>
      <c r="P57">
        <v>353.48092575838302</v>
      </c>
      <c r="Q57">
        <v>354.808816176059</v>
      </c>
      <c r="R57">
        <v>346.75269005769201</v>
      </c>
      <c r="S57">
        <v>351.24095101614603</v>
      </c>
      <c r="T57">
        <v>338.50804952698599</v>
      </c>
      <c r="U57">
        <v>352.16871269511199</v>
      </c>
      <c r="V57">
        <v>380.31414758042303</v>
      </c>
      <c r="W57">
        <v>381.83778152639599</v>
      </c>
      <c r="X57">
        <v>379.46448354260201</v>
      </c>
      <c r="Y57">
        <v>371.85654713724898</v>
      </c>
      <c r="Z57">
        <v>369.42098398576701</v>
      </c>
      <c r="AA57">
        <v>364.33428417063698</v>
      </c>
      <c r="AB57">
        <v>351.02245010104201</v>
      </c>
      <c r="AC57">
        <v>356.961196972143</v>
      </c>
      <c r="AD57">
        <v>356.04607677175699</v>
      </c>
      <c r="AE57">
        <v>349.01536030828402</v>
      </c>
      <c r="AF57">
        <v>360.24374872638703</v>
      </c>
      <c r="AG57">
        <v>354.617486580064</v>
      </c>
      <c r="AH57">
        <v>347.18560365212801</v>
      </c>
      <c r="AI57">
        <v>339.81957090874698</v>
      </c>
      <c r="AJ57">
        <v>352.995766353421</v>
      </c>
      <c r="AK57">
        <v>345.26536119275403</v>
      </c>
      <c r="AL57">
        <v>351.54049468768898</v>
      </c>
      <c r="AM57">
        <v>383.77179334428899</v>
      </c>
      <c r="AN57">
        <v>377.16216001173302</v>
      </c>
      <c r="AO57">
        <v>363.64950135527801</v>
      </c>
      <c r="AP57">
        <v>345.90877766244898</v>
      </c>
      <c r="AQ57">
        <v>346.06427755994702</v>
      </c>
      <c r="AR57">
        <v>339.39652663546099</v>
      </c>
      <c r="AS57">
        <v>345.00313122115602</v>
      </c>
      <c r="AT57">
        <v>336.19446191100002</v>
      </c>
      <c r="AU57">
        <v>349.04167059284902</v>
      </c>
      <c r="AV57">
        <v>332.16812070748398</v>
      </c>
      <c r="AW57">
        <v>337.49522370585601</v>
      </c>
      <c r="AX57">
        <v>335.23924837285898</v>
      </c>
      <c r="AY57">
        <v>348.154216932574</v>
      </c>
      <c r="AZ57">
        <v>342.93665348238397</v>
      </c>
      <c r="BA57">
        <v>346.94033563240998</v>
      </c>
      <c r="BB57">
        <v>333.582985988075</v>
      </c>
      <c r="BC57">
        <v>345.83733862144499</v>
      </c>
      <c r="BD57">
        <v>335.846878340339</v>
      </c>
      <c r="BE57">
        <v>347.738839753143</v>
      </c>
      <c r="BF57">
        <v>336.89287001899299</v>
      </c>
      <c r="BG57">
        <v>339.46183662966303</v>
      </c>
      <c r="BH57">
        <v>347.71405613313499</v>
      </c>
      <c r="BI57">
        <v>353.317375414428</v>
      </c>
      <c r="BJ57">
        <v>341.55874619863903</v>
      </c>
      <c r="BK57">
        <v>339.700023523239</v>
      </c>
      <c r="BL57">
        <v>349.89069023995199</v>
      </c>
      <c r="BM57">
        <v>363.95868327551898</v>
      </c>
      <c r="BN57">
        <v>355.81705026979398</v>
      </c>
      <c r="BO57">
        <v>356.32032835914998</v>
      </c>
      <c r="BP57">
        <v>350.07359143422099</v>
      </c>
      <c r="BQ57">
        <v>349.371976328659</v>
      </c>
      <c r="BR57">
        <v>353.403350301491</v>
      </c>
      <c r="BS57">
        <v>351.12704041012398</v>
      </c>
      <c r="BT57">
        <v>347.923144702755</v>
      </c>
      <c r="BU57">
        <v>344.30145306135699</v>
      </c>
      <c r="BV57">
        <v>350.11512178737502</v>
      </c>
      <c r="BW57">
        <v>352.50126059743502</v>
      </c>
      <c r="BX57">
        <v>361.0276145903</v>
      </c>
      <c r="BY57">
        <v>349.52960201118202</v>
      </c>
      <c r="BZ57">
        <v>353.40133378126302</v>
      </c>
      <c r="CA57">
        <v>349.69196863320798</v>
      </c>
      <c r="CB57">
        <v>349.74207277210598</v>
      </c>
      <c r="CC57">
        <v>352.48844565292001</v>
      </c>
      <c r="CD57">
        <v>346.99368742855398</v>
      </c>
      <c r="CE57">
        <v>342.920939246616</v>
      </c>
      <c r="CF57">
        <v>351.98223049858399</v>
      </c>
      <c r="CG57">
        <v>352.54495055335502</v>
      </c>
      <c r="CH57">
        <v>363.90726995011403</v>
      </c>
      <c r="CI57">
        <v>354.80120728153099</v>
      </c>
      <c r="CJ57">
        <v>364.45646642402602</v>
      </c>
      <c r="CK57">
        <v>355.582539079745</v>
      </c>
      <c r="CL57">
        <v>358.36860963515198</v>
      </c>
      <c r="CM57">
        <v>354.71959786589701</v>
      </c>
      <c r="CN57">
        <v>362.16804611559098</v>
      </c>
      <c r="CO57">
        <v>358.98842249815198</v>
      </c>
      <c r="CP57">
        <v>352.76526543064301</v>
      </c>
      <c r="CQ57">
        <v>368.67171948868298</v>
      </c>
      <c r="CR57">
        <v>362.37954049237101</v>
      </c>
      <c r="CS57">
        <v>346.275349387213</v>
      </c>
      <c r="CT57">
        <v>354.71396661034498</v>
      </c>
      <c r="CU57">
        <v>358.00821453626099</v>
      </c>
      <c r="CV57">
        <v>353.74727950171803</v>
      </c>
      <c r="CW57">
        <v>354.90954779986799</v>
      </c>
      <c r="CX57">
        <v>354.96838956005001</v>
      </c>
    </row>
    <row r="58" spans="1:102" x14ac:dyDescent="0.25">
      <c r="A58">
        <v>13.4579439252336</v>
      </c>
      <c r="B58">
        <v>355.14232422646597</v>
      </c>
      <c r="C58">
        <v>359.32104192589401</v>
      </c>
      <c r="D58">
        <v>356.259695979203</v>
      </c>
      <c r="E58">
        <v>350.30039575399701</v>
      </c>
      <c r="F58">
        <v>352.78128122113401</v>
      </c>
      <c r="G58">
        <v>353.01286754395699</v>
      </c>
      <c r="H58">
        <v>367.213299085458</v>
      </c>
      <c r="I58">
        <v>345.623040704343</v>
      </c>
      <c r="J58">
        <v>355.24192790529702</v>
      </c>
      <c r="K58">
        <v>353.502478224009</v>
      </c>
      <c r="L58">
        <v>354.225182430362</v>
      </c>
      <c r="M58">
        <v>366.53660568724501</v>
      </c>
      <c r="N58">
        <v>348.29031214240899</v>
      </c>
      <c r="O58">
        <v>347.453154078323</v>
      </c>
      <c r="P58">
        <v>352.38376744093398</v>
      </c>
      <c r="Q58">
        <v>354.01693511060699</v>
      </c>
      <c r="R58">
        <v>353.58724603242098</v>
      </c>
      <c r="S58">
        <v>351.87231985142699</v>
      </c>
      <c r="T58">
        <v>337.67857801179701</v>
      </c>
      <c r="U58">
        <v>353.93130009004602</v>
      </c>
      <c r="V58">
        <v>380.85701833073603</v>
      </c>
      <c r="W58">
        <v>387.620821886123</v>
      </c>
      <c r="X58">
        <v>385.78126280981297</v>
      </c>
      <c r="Y58">
        <v>379.50106404164001</v>
      </c>
      <c r="Z58">
        <v>374.47307573431499</v>
      </c>
      <c r="AA58">
        <v>364.772568818097</v>
      </c>
      <c r="AB58">
        <v>353.62517279278802</v>
      </c>
      <c r="AC58">
        <v>355.177356402052</v>
      </c>
      <c r="AD58">
        <v>359.48940889569201</v>
      </c>
      <c r="AE58">
        <v>348.69851217095697</v>
      </c>
      <c r="AF58">
        <v>360.81264501758602</v>
      </c>
      <c r="AG58">
        <v>352.35937323465799</v>
      </c>
      <c r="AH58">
        <v>345.89690055906698</v>
      </c>
      <c r="AI58">
        <v>339.93611660675799</v>
      </c>
      <c r="AJ58">
        <v>355.70445039223898</v>
      </c>
      <c r="AK58">
        <v>347.04128161118399</v>
      </c>
      <c r="AL58">
        <v>351.43782963829102</v>
      </c>
      <c r="AM58">
        <v>391.589503391204</v>
      </c>
      <c r="AN58">
        <v>379.51143000528998</v>
      </c>
      <c r="AO58">
        <v>355.93910671843201</v>
      </c>
      <c r="AP58">
        <v>349.23831360027799</v>
      </c>
      <c r="AQ58">
        <v>345.76263241524902</v>
      </c>
      <c r="AR58">
        <v>343.422936924429</v>
      </c>
      <c r="AS58">
        <v>346.69430501329498</v>
      </c>
      <c r="AT58">
        <v>335.652776436517</v>
      </c>
      <c r="AU58">
        <v>347.185813775437</v>
      </c>
      <c r="AV58">
        <v>336.04149781165501</v>
      </c>
      <c r="AW58">
        <v>336.72747942567901</v>
      </c>
      <c r="AX58">
        <v>331.624895949733</v>
      </c>
      <c r="AY58">
        <v>351.25814132601403</v>
      </c>
      <c r="AZ58">
        <v>339.267390675743</v>
      </c>
      <c r="BA58">
        <v>351.63449242802102</v>
      </c>
      <c r="BB58">
        <v>332.10347791400102</v>
      </c>
      <c r="BC58">
        <v>343.63192847565801</v>
      </c>
      <c r="BD58">
        <v>336.213806000668</v>
      </c>
      <c r="BE58">
        <v>344.552100753893</v>
      </c>
      <c r="BF58">
        <v>338.13130024524003</v>
      </c>
      <c r="BG58">
        <v>337.02874185841603</v>
      </c>
      <c r="BH58">
        <v>346.58491113638399</v>
      </c>
      <c r="BI58">
        <v>352.43196534836602</v>
      </c>
      <c r="BJ58">
        <v>345.11549853282099</v>
      </c>
      <c r="BK58">
        <v>340.52151006348902</v>
      </c>
      <c r="BL58">
        <v>348.604578616038</v>
      </c>
      <c r="BM58">
        <v>363.59583052750702</v>
      </c>
      <c r="BN58">
        <v>354.91728718898599</v>
      </c>
      <c r="BO58">
        <v>350.38094916593502</v>
      </c>
      <c r="BP58">
        <v>350.89341767205502</v>
      </c>
      <c r="BQ58">
        <v>349.881321619971</v>
      </c>
      <c r="BR58">
        <v>358.24530938392599</v>
      </c>
      <c r="BS58">
        <v>354.05332041459297</v>
      </c>
      <c r="BT58">
        <v>349.02243875256102</v>
      </c>
      <c r="BU58">
        <v>346.84403281777099</v>
      </c>
      <c r="BV58">
        <v>350.22605064611298</v>
      </c>
      <c r="BW58">
        <v>352.67661071282703</v>
      </c>
      <c r="BX58">
        <v>360.067661764153</v>
      </c>
      <c r="BY58">
        <v>351.06591633387501</v>
      </c>
      <c r="BZ58">
        <v>359.10637136343399</v>
      </c>
      <c r="CA58">
        <v>349.906362866103</v>
      </c>
      <c r="CB58">
        <v>350.43226107446498</v>
      </c>
      <c r="CC58">
        <v>356.75744274709399</v>
      </c>
      <c r="CD58">
        <v>348.44946928607601</v>
      </c>
      <c r="CE58">
        <v>343.26735394089798</v>
      </c>
      <c r="CF58">
        <v>351.29552699699701</v>
      </c>
      <c r="CG58">
        <v>353.535627691331</v>
      </c>
      <c r="CH58">
        <v>363.71860977825497</v>
      </c>
      <c r="CI58">
        <v>355.792303522211</v>
      </c>
      <c r="CJ58">
        <v>367.49665247180701</v>
      </c>
      <c r="CK58">
        <v>353.02506793620501</v>
      </c>
      <c r="CL58">
        <v>365.79198202533303</v>
      </c>
      <c r="CM58">
        <v>353.57860457347402</v>
      </c>
      <c r="CN58">
        <v>359.437767185388</v>
      </c>
      <c r="CO58">
        <v>360.54859546550398</v>
      </c>
      <c r="CP58">
        <v>350.98763830164899</v>
      </c>
      <c r="CQ58">
        <v>362.59006540614803</v>
      </c>
      <c r="CR58">
        <v>364.09385735128097</v>
      </c>
      <c r="CS58">
        <v>346.47425675983601</v>
      </c>
      <c r="CT58">
        <v>350.30009078535198</v>
      </c>
      <c r="CU58">
        <v>360.61621081963</v>
      </c>
      <c r="CV58">
        <v>354.40461716110298</v>
      </c>
      <c r="CW58">
        <v>353.696832269575</v>
      </c>
      <c r="CX58">
        <v>351.28440626586001</v>
      </c>
    </row>
    <row r="59" spans="1:102" x14ac:dyDescent="0.25">
      <c r="A59">
        <v>13.6982643524699</v>
      </c>
      <c r="B59">
        <v>354.89467046603102</v>
      </c>
      <c r="C59">
        <v>355.29783113987003</v>
      </c>
      <c r="D59">
        <v>355.45635425849298</v>
      </c>
      <c r="E59">
        <v>353.11600053423399</v>
      </c>
      <c r="F59">
        <v>353.55030906366397</v>
      </c>
      <c r="G59">
        <v>351.31757188844603</v>
      </c>
      <c r="H59">
        <v>363.57700503074699</v>
      </c>
      <c r="I59">
        <v>344.74705794433203</v>
      </c>
      <c r="J59">
        <v>355.22862642190199</v>
      </c>
      <c r="K59">
        <v>353.385474855631</v>
      </c>
      <c r="L59">
        <v>354.19727171997698</v>
      </c>
      <c r="M59">
        <v>363.07864029054298</v>
      </c>
      <c r="N59">
        <v>350.430125082198</v>
      </c>
      <c r="O59">
        <v>348.43429803694801</v>
      </c>
      <c r="P59">
        <v>351.10117706905601</v>
      </c>
      <c r="Q59">
        <v>349.80264347732998</v>
      </c>
      <c r="R59">
        <v>355.43397668072799</v>
      </c>
      <c r="S59">
        <v>353.291179011189</v>
      </c>
      <c r="T59">
        <v>338.67855169634402</v>
      </c>
      <c r="U59">
        <v>360.31332526661402</v>
      </c>
      <c r="V59">
        <v>371.68780257553101</v>
      </c>
      <c r="W59">
        <v>384.17016377425398</v>
      </c>
      <c r="X59">
        <v>385.68232023535001</v>
      </c>
      <c r="Y59">
        <v>382.75135113620701</v>
      </c>
      <c r="Z59">
        <v>373.30136938654198</v>
      </c>
      <c r="AA59">
        <v>362.28917665890299</v>
      </c>
      <c r="AB59">
        <v>354.90206668392301</v>
      </c>
      <c r="AC59">
        <v>357.448691535102</v>
      </c>
      <c r="AD59">
        <v>359.22034914957499</v>
      </c>
      <c r="AE59">
        <v>352.54244549897902</v>
      </c>
      <c r="AF59">
        <v>360.763964995636</v>
      </c>
      <c r="AG59">
        <v>345.817161802996</v>
      </c>
      <c r="AH59">
        <v>345.107382325353</v>
      </c>
      <c r="AI59">
        <v>341.18140238447199</v>
      </c>
      <c r="AJ59">
        <v>355.04579551612898</v>
      </c>
      <c r="AK59">
        <v>346.781291969488</v>
      </c>
      <c r="AL59">
        <v>351.797397688731</v>
      </c>
      <c r="AM59">
        <v>382.56310689789399</v>
      </c>
      <c r="AN59">
        <v>374.56364213955197</v>
      </c>
      <c r="AO59">
        <v>354.15557067625099</v>
      </c>
      <c r="AP59">
        <v>348.57797906368103</v>
      </c>
      <c r="AQ59">
        <v>348.17195077344701</v>
      </c>
      <c r="AR59">
        <v>344.40999367968197</v>
      </c>
      <c r="AS59">
        <v>349.74965747008099</v>
      </c>
      <c r="AT59">
        <v>329.62715253155102</v>
      </c>
      <c r="AU59">
        <v>344.766712246895</v>
      </c>
      <c r="AV59">
        <v>338.46659820956802</v>
      </c>
      <c r="AW59">
        <v>335.468591462316</v>
      </c>
      <c r="AX59">
        <v>332.92557805155798</v>
      </c>
      <c r="AY59">
        <v>353.00118229285403</v>
      </c>
      <c r="AZ59">
        <v>344.92688698500098</v>
      </c>
      <c r="BA59">
        <v>351.64516549095498</v>
      </c>
      <c r="BB59">
        <v>336.15949015465497</v>
      </c>
      <c r="BC59">
        <v>344.49163239392698</v>
      </c>
      <c r="BD59">
        <v>335.236651614273</v>
      </c>
      <c r="BE59">
        <v>340.79662050492198</v>
      </c>
      <c r="BF59">
        <v>338.00033294007699</v>
      </c>
      <c r="BG59">
        <v>336.457532842278</v>
      </c>
      <c r="BH59">
        <v>340.84389893563201</v>
      </c>
      <c r="BI59">
        <v>352.02893449685502</v>
      </c>
      <c r="BJ59">
        <v>344.40151515637803</v>
      </c>
      <c r="BK59">
        <v>342.363937062856</v>
      </c>
      <c r="BL59">
        <v>348.35088128882398</v>
      </c>
      <c r="BM59">
        <v>361.32064572118497</v>
      </c>
      <c r="BN59">
        <v>350.742934090576</v>
      </c>
      <c r="BO59">
        <v>347.342275843712</v>
      </c>
      <c r="BP59">
        <v>350.01418504315598</v>
      </c>
      <c r="BQ59">
        <v>347.04532605191599</v>
      </c>
      <c r="BR59">
        <v>358.56547705245703</v>
      </c>
      <c r="BS59">
        <v>354.01599679820299</v>
      </c>
      <c r="BT59">
        <v>350.11112935406697</v>
      </c>
      <c r="BU59">
        <v>350.390727343273</v>
      </c>
      <c r="BV59">
        <v>355.43415463556897</v>
      </c>
      <c r="BW59">
        <v>350.390513274976</v>
      </c>
      <c r="BX59">
        <v>359.33263123888798</v>
      </c>
      <c r="BY59">
        <v>351.85693082627603</v>
      </c>
      <c r="BZ59">
        <v>360.64463461772903</v>
      </c>
      <c r="CA59">
        <v>350.67374646248601</v>
      </c>
      <c r="CB59">
        <v>345.67084295179802</v>
      </c>
      <c r="CC59">
        <v>357.21109951117501</v>
      </c>
      <c r="CD59">
        <v>347.05153209337698</v>
      </c>
      <c r="CE59">
        <v>345.71170271510499</v>
      </c>
      <c r="CF59">
        <v>354.693948599782</v>
      </c>
      <c r="CG59">
        <v>348.941958080375</v>
      </c>
      <c r="CH59">
        <v>361.84536348248997</v>
      </c>
      <c r="CI59">
        <v>358.91952994123</v>
      </c>
      <c r="CJ59">
        <v>366.12997055399899</v>
      </c>
      <c r="CK59">
        <v>353.45147248273099</v>
      </c>
      <c r="CL59">
        <v>367.726072683437</v>
      </c>
      <c r="CM59">
        <v>353.25527203185999</v>
      </c>
      <c r="CN59">
        <v>355.83992817378299</v>
      </c>
      <c r="CO59">
        <v>366.10625922662899</v>
      </c>
      <c r="CP59">
        <v>354.26385006542898</v>
      </c>
      <c r="CQ59">
        <v>365.82602445921401</v>
      </c>
      <c r="CR59">
        <v>364.45004757565999</v>
      </c>
      <c r="CS59">
        <v>349.67647133275699</v>
      </c>
      <c r="CT59">
        <v>347.730745603402</v>
      </c>
      <c r="CU59">
        <v>361.142912134418</v>
      </c>
      <c r="CV59">
        <v>351.321446313617</v>
      </c>
      <c r="CW59">
        <v>349.20225703771001</v>
      </c>
      <c r="CX59">
        <v>350.13040633890398</v>
      </c>
    </row>
    <row r="60" spans="1:102" x14ac:dyDescent="0.25">
      <c r="A60">
        <v>13.938584779706201</v>
      </c>
      <c r="B60">
        <v>351.35154717421898</v>
      </c>
      <c r="C60">
        <v>356.16195662443602</v>
      </c>
      <c r="D60">
        <v>352.945715816058</v>
      </c>
      <c r="E60">
        <v>354.75629082444198</v>
      </c>
      <c r="F60">
        <v>356.221435784356</v>
      </c>
      <c r="G60">
        <v>352.65652720658801</v>
      </c>
      <c r="H60">
        <v>362.79844860332599</v>
      </c>
      <c r="I60">
        <v>346.36725093641701</v>
      </c>
      <c r="J60">
        <v>356.493241704252</v>
      </c>
      <c r="K60">
        <v>354.73789561677</v>
      </c>
      <c r="L60">
        <v>350.58556184505397</v>
      </c>
      <c r="M60">
        <v>358.77249134871101</v>
      </c>
      <c r="N60">
        <v>349.88679308780502</v>
      </c>
      <c r="O60">
        <v>349.60891840591398</v>
      </c>
      <c r="P60">
        <v>352.53647443340299</v>
      </c>
      <c r="Q60">
        <v>350.64128101704</v>
      </c>
      <c r="R60">
        <v>355.77568800610197</v>
      </c>
      <c r="S60">
        <v>355.45639016110101</v>
      </c>
      <c r="T60">
        <v>340.95769646004101</v>
      </c>
      <c r="U60">
        <v>361.98979819316497</v>
      </c>
      <c r="V60">
        <v>372.61777002301898</v>
      </c>
      <c r="W60">
        <v>386.296276155979</v>
      </c>
      <c r="X60">
        <v>387.24895943545403</v>
      </c>
      <c r="Y60">
        <v>384.419251147816</v>
      </c>
      <c r="Z60">
        <v>375.35800488165501</v>
      </c>
      <c r="AA60">
        <v>361.30846459131101</v>
      </c>
      <c r="AB60">
        <v>357.38360435428501</v>
      </c>
      <c r="AC60">
        <v>355.10801756246002</v>
      </c>
      <c r="AD60">
        <v>356.63053965638397</v>
      </c>
      <c r="AE60">
        <v>352.13485749787799</v>
      </c>
      <c r="AF60">
        <v>361.07090869080503</v>
      </c>
      <c r="AG60">
        <v>346.99215305425002</v>
      </c>
      <c r="AH60">
        <v>342.83334266265399</v>
      </c>
      <c r="AI60">
        <v>342.25846324224801</v>
      </c>
      <c r="AJ60">
        <v>353.04002314025797</v>
      </c>
      <c r="AK60">
        <v>347.74819548986699</v>
      </c>
      <c r="AL60">
        <v>352.60607789537301</v>
      </c>
      <c r="AM60">
        <v>385.99646729344403</v>
      </c>
      <c r="AN60">
        <v>379.38111560812598</v>
      </c>
      <c r="AO60">
        <v>356.94641257480998</v>
      </c>
      <c r="AP60">
        <v>351.49438991799298</v>
      </c>
      <c r="AQ60">
        <v>347.91333546871402</v>
      </c>
      <c r="AR60">
        <v>344.59690048695597</v>
      </c>
      <c r="AS60">
        <v>349.20166265613301</v>
      </c>
      <c r="AT60">
        <v>329.08457830155402</v>
      </c>
      <c r="AU60">
        <v>337.76288211112001</v>
      </c>
      <c r="AV60">
        <v>339.17715534745099</v>
      </c>
      <c r="AW60">
        <v>334.49557727350498</v>
      </c>
      <c r="AX60">
        <v>336.12359774192203</v>
      </c>
      <c r="AY60">
        <v>349.16831917696197</v>
      </c>
      <c r="AZ60">
        <v>340.92582371884703</v>
      </c>
      <c r="BA60">
        <v>352.156036042734</v>
      </c>
      <c r="BB60">
        <v>339.52465905713302</v>
      </c>
      <c r="BC60">
        <v>343.05852437377598</v>
      </c>
      <c r="BD60">
        <v>334.26926984009299</v>
      </c>
      <c r="BE60">
        <v>340.16287468837203</v>
      </c>
      <c r="BF60">
        <v>337.63559739204101</v>
      </c>
      <c r="BG60">
        <v>337.47189488602299</v>
      </c>
      <c r="BH60">
        <v>341.791394119914</v>
      </c>
      <c r="BI60">
        <v>350.38670735737702</v>
      </c>
      <c r="BJ60">
        <v>345.28669596424203</v>
      </c>
      <c r="BK60">
        <v>344.92036058669902</v>
      </c>
      <c r="BL60">
        <v>345.65931912628798</v>
      </c>
      <c r="BM60">
        <v>356.31451649922201</v>
      </c>
      <c r="BN60">
        <v>350.20915730287197</v>
      </c>
      <c r="BO60">
        <v>347.70199994232399</v>
      </c>
      <c r="BP60">
        <v>347.01013147860698</v>
      </c>
      <c r="BQ60">
        <v>344.04633327317799</v>
      </c>
      <c r="BR60">
        <v>354.32250926575301</v>
      </c>
      <c r="BS60">
        <v>354.45860757102798</v>
      </c>
      <c r="BT60">
        <v>350.00185895811802</v>
      </c>
      <c r="BU60">
        <v>352.83698424564102</v>
      </c>
      <c r="BV60">
        <v>357.62757277955399</v>
      </c>
      <c r="BW60">
        <v>352.48660974371103</v>
      </c>
      <c r="BX60">
        <v>359.46304425900098</v>
      </c>
      <c r="BY60">
        <v>351.00206648528302</v>
      </c>
      <c r="BZ60">
        <v>360.89712315646199</v>
      </c>
      <c r="CA60">
        <v>349.24085431079698</v>
      </c>
      <c r="CB60">
        <v>345.83148667475899</v>
      </c>
      <c r="CC60">
        <v>359.11270407717302</v>
      </c>
      <c r="CD60">
        <v>345.969413368017</v>
      </c>
      <c r="CE60">
        <v>345.76320312681901</v>
      </c>
      <c r="CF60">
        <v>354.79930017138702</v>
      </c>
      <c r="CG60">
        <v>350.10852164933402</v>
      </c>
      <c r="CH60">
        <v>361.84710038277302</v>
      </c>
      <c r="CI60">
        <v>359.91727938809601</v>
      </c>
      <c r="CJ60">
        <v>362.395609500673</v>
      </c>
      <c r="CK60">
        <v>355.23937848103702</v>
      </c>
      <c r="CL60">
        <v>366.94834683431702</v>
      </c>
      <c r="CM60">
        <v>353.863948988564</v>
      </c>
      <c r="CN60">
        <v>359.76412910830499</v>
      </c>
      <c r="CO60">
        <v>368.11453220223302</v>
      </c>
      <c r="CP60">
        <v>356.750054346046</v>
      </c>
      <c r="CQ60">
        <v>362.03863972344402</v>
      </c>
      <c r="CR60">
        <v>364.392390458043</v>
      </c>
      <c r="CS60">
        <v>351.94436805858999</v>
      </c>
      <c r="CT60">
        <v>346.82291171616203</v>
      </c>
      <c r="CU60">
        <v>363.12701975618302</v>
      </c>
      <c r="CV60">
        <v>348.72577439591402</v>
      </c>
      <c r="CW60">
        <v>351.04721246603498</v>
      </c>
      <c r="CX60">
        <v>348.51017553869701</v>
      </c>
    </row>
    <row r="61" spans="1:102" x14ac:dyDescent="0.25">
      <c r="A61">
        <v>14.178905206942501</v>
      </c>
      <c r="B61">
        <v>353.90470788503802</v>
      </c>
      <c r="C61">
        <v>355.96118351651302</v>
      </c>
      <c r="D61">
        <v>351.78971812398299</v>
      </c>
      <c r="E61">
        <v>353.96560728141799</v>
      </c>
      <c r="F61">
        <v>359.276493842756</v>
      </c>
      <c r="G61">
        <v>351.43572532029901</v>
      </c>
      <c r="H61">
        <v>360.32078980426598</v>
      </c>
      <c r="I61">
        <v>346.26646776455902</v>
      </c>
      <c r="J61">
        <v>353.60908509301998</v>
      </c>
      <c r="K61">
        <v>355.50228421274102</v>
      </c>
      <c r="L61">
        <v>353.411306471464</v>
      </c>
      <c r="M61">
        <v>355.31691697302102</v>
      </c>
      <c r="N61">
        <v>350.280666675975</v>
      </c>
      <c r="O61">
        <v>351.84190185295301</v>
      </c>
      <c r="P61">
        <v>354.54524745690799</v>
      </c>
      <c r="Q61">
        <v>349.93619454414198</v>
      </c>
      <c r="R61">
        <v>354.15491397298399</v>
      </c>
      <c r="S61">
        <v>355.543567080559</v>
      </c>
      <c r="T61">
        <v>343.66692692750502</v>
      </c>
      <c r="U61">
        <v>358.97148044582599</v>
      </c>
      <c r="V61">
        <v>381.69502321744199</v>
      </c>
      <c r="W61">
        <v>393.41288736990703</v>
      </c>
      <c r="X61">
        <v>393.48578733260302</v>
      </c>
      <c r="Y61">
        <v>390.96576664893502</v>
      </c>
      <c r="Z61">
        <v>382.39344695686901</v>
      </c>
      <c r="AA61">
        <v>363.15080671438801</v>
      </c>
      <c r="AB61">
        <v>355.135740186296</v>
      </c>
      <c r="AC61">
        <v>355.47116600991399</v>
      </c>
      <c r="AD61">
        <v>355.56090673593701</v>
      </c>
      <c r="AE61">
        <v>351.59201541582303</v>
      </c>
      <c r="AF61">
        <v>356.65176977678999</v>
      </c>
      <c r="AG61">
        <v>347.05815397009201</v>
      </c>
      <c r="AH61">
        <v>344.99016973871198</v>
      </c>
      <c r="AI61">
        <v>344.439367016463</v>
      </c>
      <c r="AJ61">
        <v>349.62062619411802</v>
      </c>
      <c r="AK61">
        <v>348.37695423181799</v>
      </c>
      <c r="AL61">
        <v>354.85340427201498</v>
      </c>
      <c r="AM61">
        <v>390.92822936419401</v>
      </c>
      <c r="AN61">
        <v>383.19136049460599</v>
      </c>
      <c r="AO61">
        <v>356.94068133532102</v>
      </c>
      <c r="AP61">
        <v>350.49121476907698</v>
      </c>
      <c r="AQ61">
        <v>348.20453872020101</v>
      </c>
      <c r="AR61">
        <v>343.70779034847402</v>
      </c>
      <c r="AS61">
        <v>348.86163605171402</v>
      </c>
      <c r="AT61">
        <v>331.42110779384001</v>
      </c>
      <c r="AU61">
        <v>335.89109077796797</v>
      </c>
      <c r="AV61">
        <v>338.74169540929898</v>
      </c>
      <c r="AW61">
        <v>337.14647033606201</v>
      </c>
      <c r="AX61">
        <v>337.06173009075002</v>
      </c>
      <c r="AY61">
        <v>346.95825344020699</v>
      </c>
      <c r="AZ61">
        <v>340.86984388591497</v>
      </c>
      <c r="BA61">
        <v>347.80738893399302</v>
      </c>
      <c r="BB61">
        <v>339.541324733647</v>
      </c>
      <c r="BC61">
        <v>341.60323484822698</v>
      </c>
      <c r="BD61">
        <v>338.15239475955701</v>
      </c>
      <c r="BE61">
        <v>340.94128863916302</v>
      </c>
      <c r="BF61">
        <v>337.03624741737502</v>
      </c>
      <c r="BG61">
        <v>338.23526645270499</v>
      </c>
      <c r="BH61">
        <v>340.16776965394502</v>
      </c>
      <c r="BI61">
        <v>348.72341242231403</v>
      </c>
      <c r="BJ61">
        <v>349.62031655581001</v>
      </c>
      <c r="BK61">
        <v>347.298555859999</v>
      </c>
      <c r="BL61">
        <v>346.36726996677697</v>
      </c>
      <c r="BM61">
        <v>356.394198475476</v>
      </c>
      <c r="BN61">
        <v>348.23724170797101</v>
      </c>
      <c r="BO61">
        <v>351.13585374405301</v>
      </c>
      <c r="BP61">
        <v>349.21965132986998</v>
      </c>
      <c r="BQ61">
        <v>346.96894099805797</v>
      </c>
      <c r="BR61">
        <v>350.96171723511202</v>
      </c>
      <c r="BS61">
        <v>351.65573833193901</v>
      </c>
      <c r="BT61">
        <v>351.08409781537</v>
      </c>
      <c r="BU61">
        <v>354.10524698243103</v>
      </c>
      <c r="BV61">
        <v>358.16055048878502</v>
      </c>
      <c r="BW61">
        <v>350.70918301855801</v>
      </c>
      <c r="BX61">
        <v>358.65163616739301</v>
      </c>
      <c r="BY61">
        <v>354.56411435414299</v>
      </c>
      <c r="BZ61">
        <v>358.75071501941198</v>
      </c>
      <c r="CA61">
        <v>350.91041478931902</v>
      </c>
      <c r="CB61">
        <v>348.39176585050802</v>
      </c>
      <c r="CC61">
        <v>360.471631160475</v>
      </c>
      <c r="CD61">
        <v>346.61386965584097</v>
      </c>
      <c r="CE61">
        <v>346.28272860516</v>
      </c>
      <c r="CF61">
        <v>358.06851356071002</v>
      </c>
      <c r="CG61">
        <v>348.250291225279</v>
      </c>
      <c r="CH61">
        <v>360.51798896764899</v>
      </c>
      <c r="CI61">
        <v>362.252179793106</v>
      </c>
      <c r="CJ61">
        <v>360.41036474398499</v>
      </c>
      <c r="CK61">
        <v>354.53420299284898</v>
      </c>
      <c r="CL61">
        <v>359.90519681126801</v>
      </c>
      <c r="CM61">
        <v>357.396682717967</v>
      </c>
      <c r="CN61">
        <v>359.429276554046</v>
      </c>
      <c r="CO61">
        <v>368.11758072633398</v>
      </c>
      <c r="CP61">
        <v>355.46029353215999</v>
      </c>
      <c r="CQ61">
        <v>362.213356721286</v>
      </c>
      <c r="CR61">
        <v>363.68237320071199</v>
      </c>
      <c r="CS61">
        <v>355.88115965323601</v>
      </c>
      <c r="CT61">
        <v>347.18071000004898</v>
      </c>
      <c r="CU61">
        <v>364.13316740415002</v>
      </c>
      <c r="CV61">
        <v>346.03591034869498</v>
      </c>
      <c r="CW61">
        <v>351.701926240136</v>
      </c>
      <c r="CX61">
        <v>347.62396531552002</v>
      </c>
    </row>
    <row r="62" spans="1:102" x14ac:dyDescent="0.25">
      <c r="A62">
        <v>14.4192256341789</v>
      </c>
      <c r="B62">
        <v>354.19272052167599</v>
      </c>
      <c r="C62">
        <v>357.43497550032998</v>
      </c>
      <c r="D62">
        <v>352.390576840927</v>
      </c>
      <c r="E62">
        <v>353.32982437340502</v>
      </c>
      <c r="F62">
        <v>363.84246670210001</v>
      </c>
      <c r="G62">
        <v>350.48762558826502</v>
      </c>
      <c r="H62">
        <v>352.42055560377599</v>
      </c>
      <c r="I62">
        <v>348.548550435989</v>
      </c>
      <c r="J62">
        <v>349.18593949353499</v>
      </c>
      <c r="K62">
        <v>351.30871049392101</v>
      </c>
      <c r="L62">
        <v>354.24444151953202</v>
      </c>
      <c r="M62">
        <v>351.120276848907</v>
      </c>
      <c r="N62">
        <v>352.88482797493299</v>
      </c>
      <c r="O62">
        <v>355.23592702997797</v>
      </c>
      <c r="P62">
        <v>352.73290379320599</v>
      </c>
      <c r="Q62">
        <v>345.68046814479197</v>
      </c>
      <c r="R62">
        <v>353.32033297099798</v>
      </c>
      <c r="S62">
        <v>355.687304357404</v>
      </c>
      <c r="T62">
        <v>344.11804340642499</v>
      </c>
      <c r="U62">
        <v>360.26771726061997</v>
      </c>
      <c r="V62">
        <v>390.99594207129002</v>
      </c>
      <c r="W62">
        <v>404.05282155758402</v>
      </c>
      <c r="X62">
        <v>402.99551287315199</v>
      </c>
      <c r="Y62">
        <v>403.92567188266401</v>
      </c>
      <c r="Z62">
        <v>389.61684994660197</v>
      </c>
      <c r="AA62">
        <v>367.50681779613001</v>
      </c>
      <c r="AB62">
        <v>355.87416762538197</v>
      </c>
      <c r="AC62">
        <v>356.70084113979698</v>
      </c>
      <c r="AD62">
        <v>356.47248572273003</v>
      </c>
      <c r="AE62">
        <v>349.92828972949201</v>
      </c>
      <c r="AF62">
        <v>355.67122074671198</v>
      </c>
      <c r="AG62">
        <v>351.19773510292401</v>
      </c>
      <c r="AH62">
        <v>349.20511176793201</v>
      </c>
      <c r="AI62">
        <v>348.56464451685099</v>
      </c>
      <c r="AJ62">
        <v>351.991548997856</v>
      </c>
      <c r="AK62">
        <v>349.23075007181899</v>
      </c>
      <c r="AL62">
        <v>355.41270128674103</v>
      </c>
      <c r="AM62">
        <v>393.42159782865502</v>
      </c>
      <c r="AN62">
        <v>385.50278226544702</v>
      </c>
      <c r="AO62">
        <v>356.64790433240898</v>
      </c>
      <c r="AP62">
        <v>345.86797998151201</v>
      </c>
      <c r="AQ62">
        <v>347.222543679583</v>
      </c>
      <c r="AR62">
        <v>342.43775351743102</v>
      </c>
      <c r="AS62">
        <v>348.31176976977599</v>
      </c>
      <c r="AT62">
        <v>336.11750920391</v>
      </c>
      <c r="AU62">
        <v>336.43505714838602</v>
      </c>
      <c r="AV62">
        <v>341.47013700010501</v>
      </c>
      <c r="AW62">
        <v>335.91470107369702</v>
      </c>
      <c r="AX62">
        <v>340.85329216865802</v>
      </c>
      <c r="AY62">
        <v>344.65308080373399</v>
      </c>
      <c r="AZ62">
        <v>339.62852381503097</v>
      </c>
      <c r="BA62">
        <v>345.675505522886</v>
      </c>
      <c r="BB62">
        <v>339.11300804631298</v>
      </c>
      <c r="BC62">
        <v>340.87140166404902</v>
      </c>
      <c r="BD62">
        <v>339.78341852150902</v>
      </c>
      <c r="BE62">
        <v>341.96716734916299</v>
      </c>
      <c r="BF62">
        <v>337.438860398759</v>
      </c>
      <c r="BG62">
        <v>338.96269711237602</v>
      </c>
      <c r="BH62">
        <v>338.15363218692301</v>
      </c>
      <c r="BI62">
        <v>345.59276168699802</v>
      </c>
      <c r="BJ62">
        <v>351.147941225951</v>
      </c>
      <c r="BK62">
        <v>347.67509316830001</v>
      </c>
      <c r="BL62">
        <v>344.47927168858001</v>
      </c>
      <c r="BM62">
        <v>357.54306851397899</v>
      </c>
      <c r="BN62">
        <v>349.40056244080102</v>
      </c>
      <c r="BO62">
        <v>352.53118639838601</v>
      </c>
      <c r="BP62">
        <v>352.26632740159903</v>
      </c>
      <c r="BQ62">
        <v>351.81510124322898</v>
      </c>
      <c r="BR62">
        <v>350.44497183186598</v>
      </c>
      <c r="BS62">
        <v>347.88851993222897</v>
      </c>
      <c r="BT62">
        <v>350.80284501261201</v>
      </c>
      <c r="BU62">
        <v>356.30085961764701</v>
      </c>
      <c r="BV62">
        <v>358.222800053188</v>
      </c>
      <c r="BW62">
        <v>347.73563393285099</v>
      </c>
      <c r="BX62">
        <v>358.48294640275901</v>
      </c>
      <c r="BY62">
        <v>357.24051213638899</v>
      </c>
      <c r="BZ62">
        <v>353.98241599417901</v>
      </c>
      <c r="CA62">
        <v>351.89307464285002</v>
      </c>
      <c r="CB62">
        <v>351.53312550254299</v>
      </c>
      <c r="CC62">
        <v>359.37129906043998</v>
      </c>
      <c r="CD62">
        <v>348.65692629123902</v>
      </c>
      <c r="CE62">
        <v>352.88478222529898</v>
      </c>
      <c r="CF62">
        <v>358.86318593350501</v>
      </c>
      <c r="CG62">
        <v>351.13564664328402</v>
      </c>
      <c r="CH62">
        <v>358.49051852563599</v>
      </c>
      <c r="CI62">
        <v>363.69256429218501</v>
      </c>
      <c r="CJ62">
        <v>359.29142941729998</v>
      </c>
      <c r="CK62">
        <v>354.79555963167297</v>
      </c>
      <c r="CL62">
        <v>352.768190546558</v>
      </c>
      <c r="CM62">
        <v>359.32651423295698</v>
      </c>
      <c r="CN62">
        <v>358.29416140631099</v>
      </c>
      <c r="CO62">
        <v>365.86897977016798</v>
      </c>
      <c r="CP62">
        <v>356.19685464592698</v>
      </c>
      <c r="CQ62">
        <v>360.49309998709401</v>
      </c>
      <c r="CR62">
        <v>363.05262302454901</v>
      </c>
      <c r="CS62">
        <v>355.09126827972199</v>
      </c>
      <c r="CT62">
        <v>346.73444399732199</v>
      </c>
      <c r="CU62">
        <v>362.50871819290302</v>
      </c>
      <c r="CV62">
        <v>342.77311390687902</v>
      </c>
      <c r="CW62">
        <v>351.091395188403</v>
      </c>
      <c r="CX62">
        <v>350.16942901171899</v>
      </c>
    </row>
    <row r="63" spans="1:102" x14ac:dyDescent="0.25">
      <c r="A63">
        <v>14.659546061415201</v>
      </c>
      <c r="B63">
        <v>355.04169444688</v>
      </c>
      <c r="C63">
        <v>358.36915475245303</v>
      </c>
      <c r="D63">
        <v>352.18730200844101</v>
      </c>
      <c r="E63">
        <v>355.22523949297999</v>
      </c>
      <c r="F63">
        <v>363.96952730913603</v>
      </c>
      <c r="G63">
        <v>351.258039025985</v>
      </c>
      <c r="H63">
        <v>347.37037621406699</v>
      </c>
      <c r="I63">
        <v>353.68450850625499</v>
      </c>
      <c r="J63">
        <v>345.26265081999998</v>
      </c>
      <c r="K63">
        <v>351.70873743880202</v>
      </c>
      <c r="L63">
        <v>353.07117453545999</v>
      </c>
      <c r="M63">
        <v>348.66167327820699</v>
      </c>
      <c r="N63">
        <v>353.31575593116401</v>
      </c>
      <c r="O63">
        <v>357.49112554912602</v>
      </c>
      <c r="P63">
        <v>353.208147995704</v>
      </c>
      <c r="Q63">
        <v>343.24762073813901</v>
      </c>
      <c r="R63">
        <v>350.43841524067</v>
      </c>
      <c r="S63">
        <v>355.34317747801202</v>
      </c>
      <c r="T63">
        <v>342.65488608442098</v>
      </c>
      <c r="U63">
        <v>366.09308531759302</v>
      </c>
      <c r="V63">
        <v>393.784366337047</v>
      </c>
      <c r="W63">
        <v>413.17552205387801</v>
      </c>
      <c r="X63">
        <v>411.71386222333001</v>
      </c>
      <c r="Y63">
        <v>416.85320716362901</v>
      </c>
      <c r="Z63">
        <v>396.19994288145898</v>
      </c>
      <c r="AA63">
        <v>372.093554002475</v>
      </c>
      <c r="AB63">
        <v>357.67488917451698</v>
      </c>
      <c r="AC63">
        <v>360.03728652054502</v>
      </c>
      <c r="AD63">
        <v>360.71253129881001</v>
      </c>
      <c r="AE63">
        <v>348.63331563954898</v>
      </c>
      <c r="AF63">
        <v>355.83302638728298</v>
      </c>
      <c r="AG63">
        <v>359.20073600849997</v>
      </c>
      <c r="AH63">
        <v>352.98309129068701</v>
      </c>
      <c r="AI63">
        <v>356.34249752785598</v>
      </c>
      <c r="AJ63">
        <v>356.325695459038</v>
      </c>
      <c r="AK63">
        <v>347.55057459180603</v>
      </c>
      <c r="AL63">
        <v>356.885995831554</v>
      </c>
      <c r="AM63">
        <v>393.004154823639</v>
      </c>
      <c r="AN63">
        <v>385.44216638045702</v>
      </c>
      <c r="AO63">
        <v>361.85374798034798</v>
      </c>
      <c r="AP63">
        <v>341.83041104718899</v>
      </c>
      <c r="AQ63">
        <v>346.682911358365</v>
      </c>
      <c r="AR63">
        <v>344.82050807924099</v>
      </c>
      <c r="AS63">
        <v>348.81614089825501</v>
      </c>
      <c r="AT63">
        <v>337.867162145316</v>
      </c>
      <c r="AU63">
        <v>337.65209221889302</v>
      </c>
      <c r="AV63">
        <v>341.74133668870002</v>
      </c>
      <c r="AW63">
        <v>334.37506720718301</v>
      </c>
      <c r="AX63">
        <v>348.98170067401998</v>
      </c>
      <c r="AY63">
        <v>341.53466515359099</v>
      </c>
      <c r="AZ63">
        <v>339.41696309580101</v>
      </c>
      <c r="BA63">
        <v>344.81325555996602</v>
      </c>
      <c r="BB63">
        <v>339.27074743753201</v>
      </c>
      <c r="BC63">
        <v>340.730038416968</v>
      </c>
      <c r="BD63">
        <v>334.83227883327999</v>
      </c>
      <c r="BE63">
        <v>344.25126860289402</v>
      </c>
      <c r="BF63">
        <v>338.24794930706798</v>
      </c>
      <c r="BG63">
        <v>338.00153394844398</v>
      </c>
      <c r="BH63">
        <v>333.97470267362502</v>
      </c>
      <c r="BI63">
        <v>343.76485769706898</v>
      </c>
      <c r="BJ63">
        <v>349.78897562952301</v>
      </c>
      <c r="BK63">
        <v>346.702043992158</v>
      </c>
      <c r="BL63">
        <v>345.45279793406399</v>
      </c>
      <c r="BM63">
        <v>356.03428273858498</v>
      </c>
      <c r="BN63">
        <v>352.22105900564901</v>
      </c>
      <c r="BO63">
        <v>352.91356949861301</v>
      </c>
      <c r="BP63">
        <v>351.39917467015403</v>
      </c>
      <c r="BQ63">
        <v>353.71984484078303</v>
      </c>
      <c r="BR63">
        <v>349.57746466101202</v>
      </c>
      <c r="BS63">
        <v>346.24982849768099</v>
      </c>
      <c r="BT63">
        <v>351.454146648517</v>
      </c>
      <c r="BU63">
        <v>357.54312353302703</v>
      </c>
      <c r="BV63">
        <v>359.415964189362</v>
      </c>
      <c r="BW63">
        <v>346.86804864797</v>
      </c>
      <c r="BX63">
        <v>360.52200890348001</v>
      </c>
      <c r="BY63">
        <v>358.437742783082</v>
      </c>
      <c r="BZ63">
        <v>351.53171955241601</v>
      </c>
      <c r="CA63">
        <v>353.265220438835</v>
      </c>
      <c r="CB63">
        <v>356.00565243526898</v>
      </c>
      <c r="CC63">
        <v>357.824780222838</v>
      </c>
      <c r="CD63">
        <v>348.80994233343603</v>
      </c>
      <c r="CE63">
        <v>356.38190490552699</v>
      </c>
      <c r="CF63">
        <v>359.33005556107099</v>
      </c>
      <c r="CG63">
        <v>355.83944180006398</v>
      </c>
      <c r="CH63">
        <v>357.00231276833699</v>
      </c>
      <c r="CI63">
        <v>363.91378788959202</v>
      </c>
      <c r="CJ63">
        <v>360.276521930054</v>
      </c>
      <c r="CK63">
        <v>355.75222547618</v>
      </c>
      <c r="CL63">
        <v>348.24053957412201</v>
      </c>
      <c r="CM63">
        <v>359.837860544607</v>
      </c>
      <c r="CN63">
        <v>357.337699356369</v>
      </c>
      <c r="CO63">
        <v>364.48203698125502</v>
      </c>
      <c r="CP63">
        <v>359.10822085535801</v>
      </c>
      <c r="CQ63">
        <v>360.447459528134</v>
      </c>
      <c r="CR63">
        <v>360.05144273818303</v>
      </c>
      <c r="CS63">
        <v>355.358696553215</v>
      </c>
      <c r="CT63">
        <v>347.95396310758599</v>
      </c>
      <c r="CU63">
        <v>357.669699219314</v>
      </c>
      <c r="CV63">
        <v>341.47630244541699</v>
      </c>
      <c r="CW63">
        <v>349.205072398759</v>
      </c>
      <c r="CX63">
        <v>355.33880704455203</v>
      </c>
    </row>
    <row r="64" spans="1:102" x14ac:dyDescent="0.25">
      <c r="A64">
        <v>14.899866488651501</v>
      </c>
      <c r="B64">
        <v>356.26857450386802</v>
      </c>
      <c r="C64">
        <v>355.41362189636698</v>
      </c>
      <c r="D64">
        <v>350.98851656484902</v>
      </c>
      <c r="E64">
        <v>355.947066333978</v>
      </c>
      <c r="F64">
        <v>359.56890204860201</v>
      </c>
      <c r="G64">
        <v>353.75620934245001</v>
      </c>
      <c r="H64">
        <v>347.16469917154501</v>
      </c>
      <c r="I64">
        <v>357.44882974796502</v>
      </c>
      <c r="J64">
        <v>343.11344419714999</v>
      </c>
      <c r="K64">
        <v>355.52955811898499</v>
      </c>
      <c r="L64">
        <v>352.11848661776901</v>
      </c>
      <c r="M64">
        <v>348.54201624964799</v>
      </c>
      <c r="N64">
        <v>355.22790306407302</v>
      </c>
      <c r="O64">
        <v>355.49663934783001</v>
      </c>
      <c r="P64">
        <v>353.71433320655802</v>
      </c>
      <c r="Q64">
        <v>344.26468566705103</v>
      </c>
      <c r="R64">
        <v>345.67940659632097</v>
      </c>
      <c r="S64">
        <v>353.19542775663501</v>
      </c>
      <c r="T64">
        <v>342.71746880063199</v>
      </c>
      <c r="U64">
        <v>366.04144933025202</v>
      </c>
      <c r="V64">
        <v>390.66649396793503</v>
      </c>
      <c r="W64">
        <v>414.68636781889199</v>
      </c>
      <c r="X64">
        <v>413.67273530075101</v>
      </c>
      <c r="Y64">
        <v>420.17408871087002</v>
      </c>
      <c r="Z64">
        <v>398.34101925896601</v>
      </c>
      <c r="AA64">
        <v>373.52784413402702</v>
      </c>
      <c r="AB64">
        <v>355.14517077658297</v>
      </c>
      <c r="AC64">
        <v>361.34425548517299</v>
      </c>
      <c r="AD64">
        <v>360.81067380119902</v>
      </c>
      <c r="AE64">
        <v>349.07311987736301</v>
      </c>
      <c r="AF64">
        <v>356.52069453572898</v>
      </c>
      <c r="AG64">
        <v>360.01356964205399</v>
      </c>
      <c r="AH64">
        <v>354.74040077282001</v>
      </c>
      <c r="AI64">
        <v>361.82958001831003</v>
      </c>
      <c r="AJ64">
        <v>356.446553114246</v>
      </c>
      <c r="AK64">
        <v>344.79127571691203</v>
      </c>
      <c r="AL64">
        <v>358.79269235908401</v>
      </c>
      <c r="AM64">
        <v>386.21695326043999</v>
      </c>
      <c r="AN64">
        <v>378.57155200198702</v>
      </c>
      <c r="AO64">
        <v>360.55808366111</v>
      </c>
      <c r="AP64">
        <v>342.20696620464503</v>
      </c>
      <c r="AQ64">
        <v>345.84760892446297</v>
      </c>
      <c r="AR64">
        <v>344.24217923810698</v>
      </c>
      <c r="AS64">
        <v>347.69943478156898</v>
      </c>
      <c r="AT64">
        <v>336.87372377968097</v>
      </c>
      <c r="AU64">
        <v>337.13070633686999</v>
      </c>
      <c r="AV64">
        <v>340.69224077633299</v>
      </c>
      <c r="AW64">
        <v>332.77548357628598</v>
      </c>
      <c r="AX64">
        <v>351.939731094428</v>
      </c>
      <c r="AY64">
        <v>339.12116184580799</v>
      </c>
      <c r="AZ64">
        <v>339.245842880802</v>
      </c>
      <c r="BA64">
        <v>341.544468987519</v>
      </c>
      <c r="BB64">
        <v>340.19124882032298</v>
      </c>
      <c r="BC64">
        <v>341.003611707971</v>
      </c>
      <c r="BD64">
        <v>334.59225405811998</v>
      </c>
      <c r="BE64">
        <v>344.68460298041998</v>
      </c>
      <c r="BF64">
        <v>337.27115883960499</v>
      </c>
      <c r="BG64">
        <v>338.30437514416099</v>
      </c>
      <c r="BH64">
        <v>333.78504714372201</v>
      </c>
      <c r="BI64">
        <v>344.45970007359898</v>
      </c>
      <c r="BJ64">
        <v>346.85469508918499</v>
      </c>
      <c r="BK64">
        <v>346.93365462520597</v>
      </c>
      <c r="BL64">
        <v>346.47020727990702</v>
      </c>
      <c r="BM64">
        <v>354.15700813573397</v>
      </c>
      <c r="BN64">
        <v>353.15974484444303</v>
      </c>
      <c r="BO64">
        <v>356.396538341819</v>
      </c>
      <c r="BP64">
        <v>353.16237935549799</v>
      </c>
      <c r="BQ64">
        <v>355.79730521268698</v>
      </c>
      <c r="BR64">
        <v>346.30496820458501</v>
      </c>
      <c r="BS64">
        <v>345.593560310611</v>
      </c>
      <c r="BT64">
        <v>351.03236542549399</v>
      </c>
      <c r="BU64">
        <v>360.72375001127301</v>
      </c>
      <c r="BV64">
        <v>360.64254093725799</v>
      </c>
      <c r="BW64">
        <v>346.748512954381</v>
      </c>
      <c r="BX64">
        <v>360.204336741953</v>
      </c>
      <c r="BY64">
        <v>360.18928848318802</v>
      </c>
      <c r="BZ64">
        <v>347.54293731737698</v>
      </c>
      <c r="CA64">
        <v>353.17011426170001</v>
      </c>
      <c r="CB64">
        <v>358.025532265224</v>
      </c>
      <c r="CC64">
        <v>357.03968439643597</v>
      </c>
      <c r="CD64">
        <v>349.32999227625402</v>
      </c>
      <c r="CE64">
        <v>354.38818322851</v>
      </c>
      <c r="CF64">
        <v>357.652838048869</v>
      </c>
      <c r="CG64">
        <v>358.62427118700401</v>
      </c>
      <c r="CH64">
        <v>358.175992038282</v>
      </c>
      <c r="CI64">
        <v>365.74769305883802</v>
      </c>
      <c r="CJ64">
        <v>359.46295951314403</v>
      </c>
      <c r="CK64">
        <v>360.51821411618403</v>
      </c>
      <c r="CL64">
        <v>347.22778181868603</v>
      </c>
      <c r="CM64">
        <v>360.84051798780001</v>
      </c>
      <c r="CN64">
        <v>357.460108574613</v>
      </c>
      <c r="CO64">
        <v>361.10494929875603</v>
      </c>
      <c r="CP64">
        <v>360.28392028421899</v>
      </c>
      <c r="CQ64">
        <v>361.41627690079002</v>
      </c>
      <c r="CR64">
        <v>357.08420734636201</v>
      </c>
      <c r="CS64">
        <v>356.422580115122</v>
      </c>
      <c r="CT64">
        <v>348.31830855592199</v>
      </c>
      <c r="CU64">
        <v>354.00212944201002</v>
      </c>
      <c r="CV64">
        <v>339.969796270524</v>
      </c>
      <c r="CW64">
        <v>346.450378885536</v>
      </c>
      <c r="CX64">
        <v>358.12183781719301</v>
      </c>
    </row>
    <row r="65" spans="1:102" x14ac:dyDescent="0.25">
      <c r="A65">
        <v>15.140186915887799</v>
      </c>
      <c r="B65">
        <v>357.81740443743502</v>
      </c>
      <c r="C65">
        <v>354.94225264508702</v>
      </c>
      <c r="D65">
        <v>352.446677779445</v>
      </c>
      <c r="E65">
        <v>356.25673168187399</v>
      </c>
      <c r="F65">
        <v>358.302030806414</v>
      </c>
      <c r="G65">
        <v>352.98501034802098</v>
      </c>
      <c r="H65">
        <v>347.02218830848102</v>
      </c>
      <c r="I65">
        <v>360.41756303599698</v>
      </c>
      <c r="J65">
        <v>345.72442512152998</v>
      </c>
      <c r="K65">
        <v>353.97606049146799</v>
      </c>
      <c r="L65">
        <v>353.30914791620802</v>
      </c>
      <c r="M65">
        <v>351.02245325009198</v>
      </c>
      <c r="N65">
        <v>358.23876060013203</v>
      </c>
      <c r="O65">
        <v>353.37428424369199</v>
      </c>
      <c r="P65">
        <v>353.01413395629697</v>
      </c>
      <c r="Q65">
        <v>345.480837864813</v>
      </c>
      <c r="R65">
        <v>343.40765913381102</v>
      </c>
      <c r="S65">
        <v>350.486994095878</v>
      </c>
      <c r="T65">
        <v>341.285083244345</v>
      </c>
      <c r="U65">
        <v>363.96643928708698</v>
      </c>
      <c r="V65">
        <v>390.50094446522797</v>
      </c>
      <c r="W65">
        <v>415.56864762426801</v>
      </c>
      <c r="X65">
        <v>419.69244507781099</v>
      </c>
      <c r="Y65">
        <v>425.61075472632399</v>
      </c>
      <c r="Z65">
        <v>399.62206698987899</v>
      </c>
      <c r="AA65">
        <v>375.362174440204</v>
      </c>
      <c r="AB65">
        <v>355.36609132879403</v>
      </c>
      <c r="AC65">
        <v>360.02815272271499</v>
      </c>
      <c r="AD65">
        <v>360.29722094059798</v>
      </c>
      <c r="AE65">
        <v>348.984280265508</v>
      </c>
      <c r="AF65">
        <v>357.84736221561002</v>
      </c>
      <c r="AG65">
        <v>358.30141786167701</v>
      </c>
      <c r="AH65">
        <v>354.19633088674198</v>
      </c>
      <c r="AI65">
        <v>363.72098378568302</v>
      </c>
      <c r="AJ65">
        <v>357.89184033640601</v>
      </c>
      <c r="AK65">
        <v>345.405856221899</v>
      </c>
      <c r="AL65">
        <v>358.27520257128498</v>
      </c>
      <c r="AM65">
        <v>388.234678275227</v>
      </c>
      <c r="AN65">
        <v>378.738653722381</v>
      </c>
      <c r="AO65">
        <v>357.03672838153699</v>
      </c>
      <c r="AP65">
        <v>342.50176246465497</v>
      </c>
      <c r="AQ65">
        <v>343.90885019034602</v>
      </c>
      <c r="AR65">
        <v>342.00261614159899</v>
      </c>
      <c r="AS65">
        <v>346.934290265985</v>
      </c>
      <c r="AT65">
        <v>338.97876278694099</v>
      </c>
      <c r="AU65">
        <v>336.28568048423898</v>
      </c>
      <c r="AV65">
        <v>341.10145306048901</v>
      </c>
      <c r="AW65">
        <v>334.58399853248198</v>
      </c>
      <c r="AX65">
        <v>349.80931275922302</v>
      </c>
      <c r="AY65">
        <v>340.847722643878</v>
      </c>
      <c r="AZ65">
        <v>339.17460445009101</v>
      </c>
      <c r="BA65">
        <v>341.53826762281102</v>
      </c>
      <c r="BB65">
        <v>341.00432360731497</v>
      </c>
      <c r="BC65">
        <v>340.69567699256402</v>
      </c>
      <c r="BD65">
        <v>336.856702572367</v>
      </c>
      <c r="BE65">
        <v>343.02645399281801</v>
      </c>
      <c r="BF65">
        <v>335.87306878549703</v>
      </c>
      <c r="BG65">
        <v>338.95856864057703</v>
      </c>
      <c r="BH65">
        <v>335.58546583924198</v>
      </c>
      <c r="BI65">
        <v>345.79155706213101</v>
      </c>
      <c r="BJ65">
        <v>346.11516781702801</v>
      </c>
      <c r="BK65">
        <v>351.89290476356399</v>
      </c>
      <c r="BL65">
        <v>346.22977171823402</v>
      </c>
      <c r="BM65">
        <v>354.87372489128398</v>
      </c>
      <c r="BN65">
        <v>357.324698827963</v>
      </c>
      <c r="BO65">
        <v>358.85054053735502</v>
      </c>
      <c r="BP65">
        <v>353.85664519660497</v>
      </c>
      <c r="BQ65">
        <v>357.96353001663903</v>
      </c>
      <c r="BR65">
        <v>344.66443989639401</v>
      </c>
      <c r="BS65">
        <v>347.531232143588</v>
      </c>
      <c r="BT65">
        <v>351.95836213729598</v>
      </c>
      <c r="BU65">
        <v>359.82279850933298</v>
      </c>
      <c r="BV65">
        <v>359.763289942516</v>
      </c>
      <c r="BW65">
        <v>347.27807766814198</v>
      </c>
      <c r="BX65">
        <v>357.62578648734097</v>
      </c>
      <c r="BY65">
        <v>362.05912110555101</v>
      </c>
      <c r="BZ65">
        <v>346.00312614392902</v>
      </c>
      <c r="CA65">
        <v>349.99081557942799</v>
      </c>
      <c r="CB65">
        <v>358.30515153721899</v>
      </c>
      <c r="CC65">
        <v>355.10313221385798</v>
      </c>
      <c r="CD65">
        <v>352.80572061312199</v>
      </c>
      <c r="CE65">
        <v>355.19670807155899</v>
      </c>
      <c r="CF65">
        <v>356.61220132071003</v>
      </c>
      <c r="CG65">
        <v>361.951542793275</v>
      </c>
      <c r="CH65">
        <v>359.59400365669302</v>
      </c>
      <c r="CI65">
        <v>368.47518130973702</v>
      </c>
      <c r="CJ65">
        <v>361.70643809575603</v>
      </c>
      <c r="CK65">
        <v>362.36055238385001</v>
      </c>
      <c r="CL65">
        <v>351.44174395004802</v>
      </c>
      <c r="CM65">
        <v>361.05160742568398</v>
      </c>
      <c r="CN65">
        <v>358.51037934182</v>
      </c>
      <c r="CO65">
        <v>359.79502059587998</v>
      </c>
      <c r="CP65">
        <v>357.39928002951802</v>
      </c>
      <c r="CQ65">
        <v>358.48857861750298</v>
      </c>
      <c r="CR65">
        <v>354.65717218315501</v>
      </c>
      <c r="CS65">
        <v>355.95729309732701</v>
      </c>
      <c r="CT65">
        <v>349.597855303058</v>
      </c>
      <c r="CU65">
        <v>355.38766890257301</v>
      </c>
      <c r="CV65">
        <v>338.12097241505597</v>
      </c>
      <c r="CW65">
        <v>346.15696150805098</v>
      </c>
      <c r="CX65">
        <v>358.97021181438703</v>
      </c>
    </row>
    <row r="66" spans="1:102" x14ac:dyDescent="0.25">
      <c r="A66">
        <v>15.3805073431241</v>
      </c>
      <c r="B66">
        <v>356.75202646261198</v>
      </c>
      <c r="C66">
        <v>350.849287455509</v>
      </c>
      <c r="D66">
        <v>355.97915573492799</v>
      </c>
      <c r="E66">
        <v>353.30491581575399</v>
      </c>
      <c r="F66">
        <v>354.32555195520001</v>
      </c>
      <c r="G66">
        <v>351.08602704274199</v>
      </c>
      <c r="H66">
        <v>347.13328092598601</v>
      </c>
      <c r="I66">
        <v>359.82674541097902</v>
      </c>
      <c r="J66">
        <v>348.67963686721498</v>
      </c>
      <c r="K66">
        <v>353.60992049397998</v>
      </c>
      <c r="L66">
        <v>350.90545404177999</v>
      </c>
      <c r="M66">
        <v>351.73289369192298</v>
      </c>
      <c r="N66">
        <v>363.05120143369101</v>
      </c>
      <c r="O66">
        <v>355.15449428534902</v>
      </c>
      <c r="P66">
        <v>350.81131982154602</v>
      </c>
      <c r="Q66">
        <v>343.46967267131902</v>
      </c>
      <c r="R66">
        <v>345.48399888658201</v>
      </c>
      <c r="S66">
        <v>350.318767769533</v>
      </c>
      <c r="T66">
        <v>338.56145335077298</v>
      </c>
      <c r="U66">
        <v>368.15480206350298</v>
      </c>
      <c r="V66">
        <v>397.412140338683</v>
      </c>
      <c r="W66">
        <v>422.20295431988802</v>
      </c>
      <c r="X66">
        <v>429.60340824436901</v>
      </c>
      <c r="Y66">
        <v>444.91247309083701</v>
      </c>
      <c r="Z66">
        <v>408.90390930224902</v>
      </c>
      <c r="AA66">
        <v>386.55705588957198</v>
      </c>
      <c r="AB66">
        <v>354.39592405716502</v>
      </c>
      <c r="AC66">
        <v>358.91947076615799</v>
      </c>
      <c r="AD66">
        <v>363.09301350128499</v>
      </c>
      <c r="AE66">
        <v>354.69604814068299</v>
      </c>
      <c r="AF66">
        <v>360.84219703907797</v>
      </c>
      <c r="AG66">
        <v>355.98173047401502</v>
      </c>
      <c r="AH66">
        <v>357.30698428664999</v>
      </c>
      <c r="AI66">
        <v>362.708806062733</v>
      </c>
      <c r="AJ66">
        <v>359.47321932426502</v>
      </c>
      <c r="AK66">
        <v>346.79045945741501</v>
      </c>
      <c r="AL66">
        <v>358.90405933405901</v>
      </c>
      <c r="AM66">
        <v>391.70583495091603</v>
      </c>
      <c r="AN66">
        <v>378.35824280207902</v>
      </c>
      <c r="AO66">
        <v>358.06850847782601</v>
      </c>
      <c r="AP66">
        <v>343.56319305944902</v>
      </c>
      <c r="AQ66">
        <v>339.34075565945301</v>
      </c>
      <c r="AR66">
        <v>341.42317206596601</v>
      </c>
      <c r="AS66">
        <v>347.38919008027898</v>
      </c>
      <c r="AT66">
        <v>337.709512402408</v>
      </c>
      <c r="AU66">
        <v>338.09660823926203</v>
      </c>
      <c r="AV66">
        <v>340.67887923513803</v>
      </c>
      <c r="AW66">
        <v>335.81726372723801</v>
      </c>
      <c r="AX66">
        <v>345.97066916063699</v>
      </c>
      <c r="AY66">
        <v>344.93737757132499</v>
      </c>
      <c r="AZ66">
        <v>340.97058858044301</v>
      </c>
      <c r="BA66">
        <v>339.05126431007102</v>
      </c>
      <c r="BB66">
        <v>341.14450849751302</v>
      </c>
      <c r="BC66">
        <v>338.71300719255402</v>
      </c>
      <c r="BD66">
        <v>338.39764309511003</v>
      </c>
      <c r="BE66">
        <v>340.984712905783</v>
      </c>
      <c r="BF66">
        <v>336.726534061417</v>
      </c>
      <c r="BG66">
        <v>338.71295935842397</v>
      </c>
      <c r="BH66">
        <v>335.27452681391998</v>
      </c>
      <c r="BI66">
        <v>346.040233564353</v>
      </c>
      <c r="BJ66">
        <v>346.75961255976102</v>
      </c>
      <c r="BK66">
        <v>352.872376003765</v>
      </c>
      <c r="BL66">
        <v>347.407040278262</v>
      </c>
      <c r="BM66">
        <v>357.292151529634</v>
      </c>
      <c r="BN66">
        <v>358.29697953584201</v>
      </c>
      <c r="BO66">
        <v>355.63697816868898</v>
      </c>
      <c r="BP66">
        <v>349.54883808863298</v>
      </c>
      <c r="BQ66">
        <v>361.469172880114</v>
      </c>
      <c r="BR66">
        <v>351.40255678296302</v>
      </c>
      <c r="BS66">
        <v>351.24303353347699</v>
      </c>
      <c r="BT66">
        <v>352.66034589669198</v>
      </c>
      <c r="BU66">
        <v>359.72188253787198</v>
      </c>
      <c r="BV66">
        <v>354.86391552690998</v>
      </c>
      <c r="BW66">
        <v>345.91174983463202</v>
      </c>
      <c r="BX66">
        <v>355.23242212917597</v>
      </c>
      <c r="BY66">
        <v>364.12305858066202</v>
      </c>
      <c r="BZ66">
        <v>349.91103636801603</v>
      </c>
      <c r="CA66">
        <v>351.79750242072998</v>
      </c>
      <c r="CB66">
        <v>354.35576713547601</v>
      </c>
      <c r="CC66">
        <v>352.14668925075802</v>
      </c>
      <c r="CD66">
        <v>347.51683200855899</v>
      </c>
      <c r="CE66">
        <v>353.89448201334699</v>
      </c>
      <c r="CF66">
        <v>355.58390994589303</v>
      </c>
      <c r="CG66">
        <v>359.71471740159899</v>
      </c>
      <c r="CH66">
        <v>357.79414047958602</v>
      </c>
      <c r="CI66">
        <v>366.27355722506297</v>
      </c>
      <c r="CJ66">
        <v>366.31650975176399</v>
      </c>
      <c r="CK66">
        <v>364.88560829920198</v>
      </c>
      <c r="CL66">
        <v>354.855565170349</v>
      </c>
      <c r="CM66">
        <v>358.70731227804299</v>
      </c>
      <c r="CN66">
        <v>357.85239071637102</v>
      </c>
      <c r="CO66">
        <v>356.88643460470701</v>
      </c>
      <c r="CP66">
        <v>358.01715051173198</v>
      </c>
      <c r="CQ66">
        <v>361.03961082473</v>
      </c>
      <c r="CR66">
        <v>354.95477795570298</v>
      </c>
      <c r="CS66">
        <v>353.568267434522</v>
      </c>
      <c r="CT66">
        <v>348.587371046187</v>
      </c>
      <c r="CU66">
        <v>357.91597784524402</v>
      </c>
      <c r="CV66">
        <v>340.41914038171302</v>
      </c>
      <c r="CW66">
        <v>345.10090744108402</v>
      </c>
      <c r="CX66">
        <v>358.85037750702003</v>
      </c>
    </row>
    <row r="67" spans="1:102" x14ac:dyDescent="0.25">
      <c r="A67">
        <v>15.6208277703604</v>
      </c>
      <c r="B67">
        <v>349.69306464064999</v>
      </c>
      <c r="C67">
        <v>348.14353963347298</v>
      </c>
      <c r="D67">
        <v>355.34984928386001</v>
      </c>
      <c r="E67">
        <v>353.29731169715097</v>
      </c>
      <c r="F67">
        <v>350.53790739874898</v>
      </c>
      <c r="G67">
        <v>353.857606082036</v>
      </c>
      <c r="H67">
        <v>347.72594398231001</v>
      </c>
      <c r="I67">
        <v>357.77716926044701</v>
      </c>
      <c r="J67">
        <v>348.59735707312399</v>
      </c>
      <c r="K67">
        <v>355.330181860371</v>
      </c>
      <c r="L67">
        <v>351.05096833528501</v>
      </c>
      <c r="M67">
        <v>356.11715762469998</v>
      </c>
      <c r="N67">
        <v>364.17216615989997</v>
      </c>
      <c r="O67">
        <v>352.15187785464298</v>
      </c>
      <c r="P67">
        <v>346.68435362772198</v>
      </c>
      <c r="Q67">
        <v>346.84941970807898</v>
      </c>
      <c r="R67">
        <v>341.73363112393702</v>
      </c>
      <c r="S67">
        <v>351.65755062105097</v>
      </c>
      <c r="T67">
        <v>338.79443720880198</v>
      </c>
      <c r="U67">
        <v>373.22462950222098</v>
      </c>
      <c r="V67">
        <v>406.29151746254098</v>
      </c>
      <c r="W67">
        <v>433.18910997107201</v>
      </c>
      <c r="X67">
        <v>452.75755230739298</v>
      </c>
      <c r="Y67">
        <v>472.10662354619899</v>
      </c>
      <c r="Z67">
        <v>423.75622520045101</v>
      </c>
      <c r="AA67">
        <v>394.02537885578602</v>
      </c>
      <c r="AB67">
        <v>358.50229364606901</v>
      </c>
      <c r="AC67">
        <v>358.13910179672598</v>
      </c>
      <c r="AD67">
        <v>364.06917888094603</v>
      </c>
      <c r="AE67">
        <v>352.61049905090601</v>
      </c>
      <c r="AF67">
        <v>362.33198358968201</v>
      </c>
      <c r="AG67">
        <v>359.78169482673599</v>
      </c>
      <c r="AH67">
        <v>358.59990486865797</v>
      </c>
      <c r="AI67">
        <v>366.32039707187602</v>
      </c>
      <c r="AJ67">
        <v>365.06881303850901</v>
      </c>
      <c r="AK67">
        <v>355.13932919949599</v>
      </c>
      <c r="AL67">
        <v>357.98486657716899</v>
      </c>
      <c r="AM67">
        <v>393.16381982041003</v>
      </c>
      <c r="AN67">
        <v>381.85458900124303</v>
      </c>
      <c r="AO67">
        <v>358.91823284403603</v>
      </c>
      <c r="AP67">
        <v>346.67330111500098</v>
      </c>
      <c r="AQ67">
        <v>336.48642067614497</v>
      </c>
      <c r="AR67">
        <v>341.433992287602</v>
      </c>
      <c r="AS67">
        <v>350.63503705627897</v>
      </c>
      <c r="AT67">
        <v>339.30510907633197</v>
      </c>
      <c r="AU67">
        <v>337.026477231162</v>
      </c>
      <c r="AV67">
        <v>343.83631823454601</v>
      </c>
      <c r="AW67">
        <v>338.29029262264402</v>
      </c>
      <c r="AX67">
        <v>347.55945259769999</v>
      </c>
      <c r="AY67">
        <v>344.096596400865</v>
      </c>
      <c r="AZ67">
        <v>340.966750665456</v>
      </c>
      <c r="BA67">
        <v>339.459734881099</v>
      </c>
      <c r="BB67">
        <v>342.952471269802</v>
      </c>
      <c r="BC67">
        <v>339.86566158877099</v>
      </c>
      <c r="BD67">
        <v>336.21234634736101</v>
      </c>
      <c r="BE67">
        <v>341.10968984679801</v>
      </c>
      <c r="BF67">
        <v>341.82438412198297</v>
      </c>
      <c r="BG67">
        <v>337.72889293364</v>
      </c>
      <c r="BH67">
        <v>338.41104352473297</v>
      </c>
      <c r="BI67">
        <v>342.07592617137601</v>
      </c>
      <c r="BJ67">
        <v>346.08788655202801</v>
      </c>
      <c r="BK67">
        <v>353.10877358113299</v>
      </c>
      <c r="BL67">
        <v>350.04650241313601</v>
      </c>
      <c r="BM67">
        <v>352.90219440193499</v>
      </c>
      <c r="BN67">
        <v>359.39884026853002</v>
      </c>
      <c r="BO67">
        <v>355.27960984731601</v>
      </c>
      <c r="BP67">
        <v>347.99383765199099</v>
      </c>
      <c r="BQ67">
        <v>363.50310968753098</v>
      </c>
      <c r="BR67">
        <v>354.766666724863</v>
      </c>
      <c r="BS67">
        <v>357.03531125330801</v>
      </c>
      <c r="BT67">
        <v>349.28549151262803</v>
      </c>
      <c r="BU67">
        <v>358.96722415735599</v>
      </c>
      <c r="BV67">
        <v>354.407133320789</v>
      </c>
      <c r="BW67">
        <v>347.236699917865</v>
      </c>
      <c r="BX67">
        <v>352.19664335543001</v>
      </c>
      <c r="BY67">
        <v>363.03194364228898</v>
      </c>
      <c r="BZ67">
        <v>352.02033675093702</v>
      </c>
      <c r="CA67">
        <v>353.858698462745</v>
      </c>
      <c r="CB67">
        <v>352.54170481615103</v>
      </c>
      <c r="CC67">
        <v>347.25220751901998</v>
      </c>
      <c r="CD67">
        <v>348.91612824266298</v>
      </c>
      <c r="CE67">
        <v>353.32174200612599</v>
      </c>
      <c r="CF67">
        <v>354.26151973049599</v>
      </c>
      <c r="CG67">
        <v>364.42242226304103</v>
      </c>
      <c r="CH67">
        <v>360.73145962441998</v>
      </c>
      <c r="CI67">
        <v>363.33114537089699</v>
      </c>
      <c r="CJ67">
        <v>363.57995324758298</v>
      </c>
      <c r="CK67">
        <v>364.74779266421098</v>
      </c>
      <c r="CL67">
        <v>356.23728181264897</v>
      </c>
      <c r="CM67">
        <v>356.47078432198799</v>
      </c>
      <c r="CN67">
        <v>359.80320775371399</v>
      </c>
      <c r="CO67">
        <v>355.67608923205398</v>
      </c>
      <c r="CP67">
        <v>360.23868062473798</v>
      </c>
      <c r="CQ67">
        <v>359.45165458907599</v>
      </c>
      <c r="CR67">
        <v>358.73642561600599</v>
      </c>
      <c r="CS67">
        <v>353.64810801361</v>
      </c>
      <c r="CT67">
        <v>347.996895286859</v>
      </c>
      <c r="CU67">
        <v>357.24832995114599</v>
      </c>
      <c r="CV67">
        <v>340.58828920924998</v>
      </c>
      <c r="CW67">
        <v>344.93358860135902</v>
      </c>
      <c r="CX67">
        <v>357.61850684182701</v>
      </c>
    </row>
    <row r="68" spans="1:102" x14ac:dyDescent="0.25">
      <c r="A68">
        <v>15.8611481975967</v>
      </c>
      <c r="B68">
        <v>349.70642147599301</v>
      </c>
      <c r="C68">
        <v>346.96422250456902</v>
      </c>
      <c r="D68">
        <v>353.399224110109</v>
      </c>
      <c r="E68">
        <v>352.82619570920298</v>
      </c>
      <c r="F68">
        <v>349.86696568282298</v>
      </c>
      <c r="G68">
        <v>352.93562729650199</v>
      </c>
      <c r="H68">
        <v>349.46725206125598</v>
      </c>
      <c r="I68">
        <v>355.53044399393298</v>
      </c>
      <c r="J68">
        <v>349.430113665997</v>
      </c>
      <c r="K68">
        <v>359.981737963071</v>
      </c>
      <c r="L68">
        <v>351.46261884258598</v>
      </c>
      <c r="M68">
        <v>359.86685315233802</v>
      </c>
      <c r="N68">
        <v>357.97801580064902</v>
      </c>
      <c r="O68">
        <v>350.54844583203902</v>
      </c>
      <c r="P68">
        <v>344.79156377490301</v>
      </c>
      <c r="Q68">
        <v>354.05731563866999</v>
      </c>
      <c r="R68">
        <v>340.23967575077103</v>
      </c>
      <c r="S68">
        <v>353.09096797994403</v>
      </c>
      <c r="T68">
        <v>340.567328148429</v>
      </c>
      <c r="U68">
        <v>376.06078684792402</v>
      </c>
      <c r="V68">
        <v>413.35102580078302</v>
      </c>
      <c r="W68">
        <v>446.72433142952701</v>
      </c>
      <c r="X68">
        <v>471.90921572462599</v>
      </c>
      <c r="Y68">
        <v>494.31642167493499</v>
      </c>
      <c r="Z68">
        <v>436.09651884906702</v>
      </c>
      <c r="AA68">
        <v>398.93404548483102</v>
      </c>
      <c r="AB68">
        <v>358.38006496355598</v>
      </c>
      <c r="AC68">
        <v>355.29568781986399</v>
      </c>
      <c r="AD68">
        <v>364.85045411340201</v>
      </c>
      <c r="AE68">
        <v>355.02198967841503</v>
      </c>
      <c r="AF68">
        <v>360.737563036979</v>
      </c>
      <c r="AG68">
        <v>359.21574800380301</v>
      </c>
      <c r="AH68">
        <v>360.124815585031</v>
      </c>
      <c r="AI68">
        <v>368.97757034559402</v>
      </c>
      <c r="AJ68">
        <v>361.92215822756202</v>
      </c>
      <c r="AK68">
        <v>356.87889357474199</v>
      </c>
      <c r="AL68">
        <v>359.95162658870601</v>
      </c>
      <c r="AM68">
        <v>393.65343863301302</v>
      </c>
      <c r="AN68">
        <v>385.50421786166498</v>
      </c>
      <c r="AO68">
        <v>358.89331887931297</v>
      </c>
      <c r="AP68">
        <v>349.253904095064</v>
      </c>
      <c r="AQ68">
        <v>336.42462961268899</v>
      </c>
      <c r="AR68">
        <v>341.91955851947398</v>
      </c>
      <c r="AS68">
        <v>351.12979226756698</v>
      </c>
      <c r="AT68">
        <v>339.54131837334302</v>
      </c>
      <c r="AU68">
        <v>334.39483565632003</v>
      </c>
      <c r="AV68">
        <v>342.65331554179602</v>
      </c>
      <c r="AW68">
        <v>341.05949535621198</v>
      </c>
      <c r="AX68">
        <v>346.60966548586498</v>
      </c>
      <c r="AY68">
        <v>341.91459819642</v>
      </c>
      <c r="AZ68">
        <v>341.449709005459</v>
      </c>
      <c r="BA68">
        <v>341.37191128753699</v>
      </c>
      <c r="BB68">
        <v>344.21830223323298</v>
      </c>
      <c r="BC68">
        <v>341.16005505219101</v>
      </c>
      <c r="BD68">
        <v>339.80425640566898</v>
      </c>
      <c r="BE68">
        <v>339.32740080405301</v>
      </c>
      <c r="BF68">
        <v>343.53659973607</v>
      </c>
      <c r="BG68">
        <v>336.51140768716198</v>
      </c>
      <c r="BH68">
        <v>339.335434540265</v>
      </c>
      <c r="BI68">
        <v>343.98950764822399</v>
      </c>
      <c r="BJ68">
        <v>344.24528512185702</v>
      </c>
      <c r="BK68">
        <v>353.768046711647</v>
      </c>
      <c r="BL68">
        <v>350.97988283341999</v>
      </c>
      <c r="BM68">
        <v>354.73664072827802</v>
      </c>
      <c r="BN68">
        <v>357.33379616847498</v>
      </c>
      <c r="BO68">
        <v>354.57516702987903</v>
      </c>
      <c r="BP68">
        <v>349.62939214844698</v>
      </c>
      <c r="BQ68">
        <v>362.35507041709599</v>
      </c>
      <c r="BR68">
        <v>354.772562711788</v>
      </c>
      <c r="BS68">
        <v>362.68951051809802</v>
      </c>
      <c r="BT68">
        <v>351.038111741921</v>
      </c>
      <c r="BU68">
        <v>358.24049588677502</v>
      </c>
      <c r="BV68">
        <v>350.59581104308302</v>
      </c>
      <c r="BW68">
        <v>351.86983046547402</v>
      </c>
      <c r="BX68">
        <v>346.062084604598</v>
      </c>
      <c r="BY68">
        <v>363.88952590308202</v>
      </c>
      <c r="BZ68">
        <v>355.58520888191299</v>
      </c>
      <c r="CA68">
        <v>356.20765327336602</v>
      </c>
      <c r="CB68">
        <v>350.64622779307098</v>
      </c>
      <c r="CC68">
        <v>343.62049747620398</v>
      </c>
      <c r="CD68">
        <v>347.796862163757</v>
      </c>
      <c r="CE68">
        <v>349.75431339637601</v>
      </c>
      <c r="CF68">
        <v>354.12926110783002</v>
      </c>
      <c r="CG68">
        <v>362.22758589121401</v>
      </c>
      <c r="CH68">
        <v>361.38700667468999</v>
      </c>
      <c r="CI68">
        <v>357.96699921304599</v>
      </c>
      <c r="CJ68">
        <v>356.65978101278301</v>
      </c>
      <c r="CK68">
        <v>365.87842759165</v>
      </c>
      <c r="CL68">
        <v>357.35429320788302</v>
      </c>
      <c r="CM68">
        <v>355.78679466617302</v>
      </c>
      <c r="CN68">
        <v>360.959622620625</v>
      </c>
      <c r="CO68">
        <v>354.66660099900997</v>
      </c>
      <c r="CP68">
        <v>358.14758943397999</v>
      </c>
      <c r="CQ68">
        <v>357.45001695820901</v>
      </c>
      <c r="CR68">
        <v>361.06960084872998</v>
      </c>
      <c r="CS68">
        <v>356.79680744304</v>
      </c>
      <c r="CT68">
        <v>354.98541565647997</v>
      </c>
      <c r="CU68">
        <v>355.80556939632203</v>
      </c>
      <c r="CV68">
        <v>340.826393292332</v>
      </c>
      <c r="CW68">
        <v>347.46340063813102</v>
      </c>
      <c r="CX68">
        <v>355.412169603005</v>
      </c>
    </row>
    <row r="69" spans="1:102" x14ac:dyDescent="0.25">
      <c r="A69">
        <v>16.1014686248331</v>
      </c>
      <c r="B69">
        <v>348.751897375027</v>
      </c>
      <c r="C69">
        <v>345.79957238244799</v>
      </c>
      <c r="D69">
        <v>350.79140124400902</v>
      </c>
      <c r="E69">
        <v>350.35482837955198</v>
      </c>
      <c r="F69">
        <v>348.814078172248</v>
      </c>
      <c r="G69">
        <v>353.72455241004798</v>
      </c>
      <c r="H69">
        <v>350.14625679679301</v>
      </c>
      <c r="I69">
        <v>350.73857215955502</v>
      </c>
      <c r="J69">
        <v>350.36854458292402</v>
      </c>
      <c r="K69">
        <v>357.49291906424497</v>
      </c>
      <c r="L69">
        <v>351.31707708603801</v>
      </c>
      <c r="M69">
        <v>357.712811559714</v>
      </c>
      <c r="N69">
        <v>359.90465722785802</v>
      </c>
      <c r="O69">
        <v>348.373870180268</v>
      </c>
      <c r="P69">
        <v>343.10967349702202</v>
      </c>
      <c r="Q69">
        <v>352.48918779032198</v>
      </c>
      <c r="R69">
        <v>344.888942028494</v>
      </c>
      <c r="S69">
        <v>353.39559744589599</v>
      </c>
      <c r="T69">
        <v>341.88894368403902</v>
      </c>
      <c r="U69">
        <v>376.02333778482199</v>
      </c>
      <c r="V69">
        <v>418.51129383538699</v>
      </c>
      <c r="W69">
        <v>455.74996776293898</v>
      </c>
      <c r="X69">
        <v>489.73673630835299</v>
      </c>
      <c r="Y69">
        <v>512.88905749844901</v>
      </c>
      <c r="Z69">
        <v>447.04891341614098</v>
      </c>
      <c r="AA69">
        <v>403.460387273187</v>
      </c>
      <c r="AB69">
        <v>360.44391301527298</v>
      </c>
      <c r="AC69">
        <v>356.62867945980503</v>
      </c>
      <c r="AD69">
        <v>363.26652362846198</v>
      </c>
      <c r="AE69">
        <v>355.62200858396301</v>
      </c>
      <c r="AF69">
        <v>361.82828806680601</v>
      </c>
      <c r="AG69">
        <v>360.49046514586001</v>
      </c>
      <c r="AH69">
        <v>359.94203398302898</v>
      </c>
      <c r="AI69">
        <v>366.02770586866097</v>
      </c>
      <c r="AJ69">
        <v>359.55022645803501</v>
      </c>
      <c r="AK69">
        <v>354.74844095122597</v>
      </c>
      <c r="AL69">
        <v>361.02182380065199</v>
      </c>
      <c r="AM69">
        <v>392.28411386734803</v>
      </c>
      <c r="AN69">
        <v>383.399467807007</v>
      </c>
      <c r="AO69">
        <v>355.85423728077302</v>
      </c>
      <c r="AP69">
        <v>352.43083500852401</v>
      </c>
      <c r="AQ69">
        <v>337.04222000280703</v>
      </c>
      <c r="AR69">
        <v>341.048204037147</v>
      </c>
      <c r="AS69">
        <v>350.43605782745101</v>
      </c>
      <c r="AT69">
        <v>340.67707178545498</v>
      </c>
      <c r="AU69">
        <v>333.605565305791</v>
      </c>
      <c r="AV69">
        <v>339.47569641523302</v>
      </c>
      <c r="AW69">
        <v>341.91260221164902</v>
      </c>
      <c r="AX69">
        <v>344.13526249615597</v>
      </c>
      <c r="AY69">
        <v>341.82579766639998</v>
      </c>
      <c r="AZ69">
        <v>337.76936850824802</v>
      </c>
      <c r="BA69">
        <v>339.62224346231199</v>
      </c>
      <c r="BB69">
        <v>344.325385190791</v>
      </c>
      <c r="BC69">
        <v>341.92876425118402</v>
      </c>
      <c r="BD69">
        <v>346.78874731518999</v>
      </c>
      <c r="BE69">
        <v>335.05448930299599</v>
      </c>
      <c r="BF69">
        <v>340.44189222900701</v>
      </c>
      <c r="BG69">
        <v>336.75216809501899</v>
      </c>
      <c r="BH69">
        <v>343.43210963286998</v>
      </c>
      <c r="BI69">
        <v>345.19436245476999</v>
      </c>
      <c r="BJ69">
        <v>345.48651750637902</v>
      </c>
      <c r="BK69">
        <v>352.01693492550697</v>
      </c>
      <c r="BL69">
        <v>345.89403196571601</v>
      </c>
      <c r="BM69">
        <v>356.26365440063302</v>
      </c>
      <c r="BN69">
        <v>355.10417476005603</v>
      </c>
      <c r="BO69">
        <v>357.11517822626701</v>
      </c>
      <c r="BP69">
        <v>354.30999850474802</v>
      </c>
      <c r="BQ69">
        <v>363.50799756939603</v>
      </c>
      <c r="BR69">
        <v>351.62457665148003</v>
      </c>
      <c r="BS69">
        <v>360.89234183275698</v>
      </c>
      <c r="BT69">
        <v>352.94918053602498</v>
      </c>
      <c r="BU69">
        <v>354.16925012182901</v>
      </c>
      <c r="BV69">
        <v>347.34132922313898</v>
      </c>
      <c r="BW69">
        <v>354.47090624090703</v>
      </c>
      <c r="BX69">
        <v>340.60315131500602</v>
      </c>
      <c r="BY69">
        <v>363.61887316366199</v>
      </c>
      <c r="BZ69">
        <v>357.01642388604103</v>
      </c>
      <c r="CA69">
        <v>352.21115072679902</v>
      </c>
      <c r="CB69">
        <v>346.97104690872902</v>
      </c>
      <c r="CC69">
        <v>341.74585553797499</v>
      </c>
      <c r="CD69">
        <v>347.42093863743997</v>
      </c>
      <c r="CE69">
        <v>349.69306393672798</v>
      </c>
      <c r="CF69">
        <v>352.98197813309599</v>
      </c>
      <c r="CG69">
        <v>357.58439288681001</v>
      </c>
      <c r="CH69">
        <v>362.056388644545</v>
      </c>
      <c r="CI69">
        <v>355.42182952558699</v>
      </c>
      <c r="CJ69">
        <v>356.02215476725797</v>
      </c>
      <c r="CK69">
        <v>368.63669762018799</v>
      </c>
      <c r="CL69">
        <v>357.89013790085102</v>
      </c>
      <c r="CM69">
        <v>356.81380029843399</v>
      </c>
      <c r="CN69">
        <v>361.79496405589998</v>
      </c>
      <c r="CO69">
        <v>351.40286427655502</v>
      </c>
      <c r="CP69">
        <v>355.28659715881298</v>
      </c>
      <c r="CQ69">
        <v>355.24945454230902</v>
      </c>
      <c r="CR69">
        <v>363.064942891768</v>
      </c>
      <c r="CS69">
        <v>358.14203985109799</v>
      </c>
      <c r="CT69">
        <v>358.94143390253402</v>
      </c>
      <c r="CU69">
        <v>355.47649225652702</v>
      </c>
      <c r="CV69">
        <v>338.41424603345502</v>
      </c>
      <c r="CW69">
        <v>348.48240359530303</v>
      </c>
      <c r="CX69">
        <v>352.689596745686</v>
      </c>
    </row>
    <row r="70" spans="1:102" x14ac:dyDescent="0.25">
      <c r="A70">
        <v>16.341789052069402</v>
      </c>
      <c r="B70">
        <v>346.68237145988297</v>
      </c>
      <c r="C70">
        <v>345.06044267038601</v>
      </c>
      <c r="D70">
        <v>352.19082725905798</v>
      </c>
      <c r="E70">
        <v>349.98115699026602</v>
      </c>
      <c r="F70">
        <v>348.65879663450602</v>
      </c>
      <c r="G70">
        <v>353.263854346801</v>
      </c>
      <c r="H70">
        <v>350.830582127708</v>
      </c>
      <c r="I70">
        <v>350.12101397572098</v>
      </c>
      <c r="J70">
        <v>347.95752223034299</v>
      </c>
      <c r="K70">
        <v>358.86928019957799</v>
      </c>
      <c r="L70">
        <v>351.50010831798897</v>
      </c>
      <c r="M70">
        <v>358.24303392971302</v>
      </c>
      <c r="N70">
        <v>358.488248301184</v>
      </c>
      <c r="O70">
        <v>344.043036976027</v>
      </c>
      <c r="P70">
        <v>345.24355267935698</v>
      </c>
      <c r="Q70">
        <v>351.87641909314698</v>
      </c>
      <c r="R70">
        <v>349.021321188939</v>
      </c>
      <c r="S70">
        <v>356.00985457450599</v>
      </c>
      <c r="T70">
        <v>344.20314150719702</v>
      </c>
      <c r="U70">
        <v>372.31391162270103</v>
      </c>
      <c r="V70">
        <v>418.76267668356201</v>
      </c>
      <c r="W70">
        <v>455.31526288928302</v>
      </c>
      <c r="X70">
        <v>492.05956627071799</v>
      </c>
      <c r="Y70">
        <v>516.61205286331403</v>
      </c>
      <c r="Z70">
        <v>446.14134841668402</v>
      </c>
      <c r="AA70">
        <v>403.57615782463301</v>
      </c>
      <c r="AB70">
        <v>359.63670517302</v>
      </c>
      <c r="AC70">
        <v>354.79824627292697</v>
      </c>
      <c r="AD70">
        <v>365.61670922865102</v>
      </c>
      <c r="AE70">
        <v>353.169427947994</v>
      </c>
      <c r="AF70">
        <v>359.784895700888</v>
      </c>
      <c r="AG70">
        <v>364.65037035413201</v>
      </c>
      <c r="AH70">
        <v>357.68740863813798</v>
      </c>
      <c r="AI70">
        <v>361.55702158487401</v>
      </c>
      <c r="AJ70">
        <v>358.24752790620403</v>
      </c>
      <c r="AK70">
        <v>354.368888589547</v>
      </c>
      <c r="AL70">
        <v>362.73723421658298</v>
      </c>
      <c r="AM70">
        <v>389.76018783958</v>
      </c>
      <c r="AN70">
        <v>380.90288755951201</v>
      </c>
      <c r="AO70">
        <v>359.28874603189001</v>
      </c>
      <c r="AP70">
        <v>350.56153941900499</v>
      </c>
      <c r="AQ70">
        <v>339.03599171785902</v>
      </c>
      <c r="AR70">
        <v>341.24298620504902</v>
      </c>
      <c r="AS70">
        <v>347.99424574485602</v>
      </c>
      <c r="AT70">
        <v>336.29283498544902</v>
      </c>
      <c r="AU70">
        <v>334.546709031425</v>
      </c>
      <c r="AV70">
        <v>336.69663347359602</v>
      </c>
      <c r="AW70">
        <v>344.08689541009102</v>
      </c>
      <c r="AX70">
        <v>346.996113162239</v>
      </c>
      <c r="AY70">
        <v>342.415523740943</v>
      </c>
      <c r="AZ70">
        <v>333.662351950855</v>
      </c>
      <c r="BA70">
        <v>338.15369067121497</v>
      </c>
      <c r="BB70">
        <v>344.23594461096502</v>
      </c>
      <c r="BC70">
        <v>340.69038485872301</v>
      </c>
      <c r="BD70">
        <v>346.70508566546903</v>
      </c>
      <c r="BE70">
        <v>338.86428049690801</v>
      </c>
      <c r="BF70">
        <v>342.97445330672099</v>
      </c>
      <c r="BG70">
        <v>336.24652418339798</v>
      </c>
      <c r="BH70">
        <v>341.53534740565601</v>
      </c>
      <c r="BI70">
        <v>340.60967648927601</v>
      </c>
      <c r="BJ70">
        <v>344.09442971769403</v>
      </c>
      <c r="BK70">
        <v>349.431751246045</v>
      </c>
      <c r="BL70">
        <v>345.10039933119998</v>
      </c>
      <c r="BM70">
        <v>357.97013673867099</v>
      </c>
      <c r="BN70">
        <v>353.20730582904002</v>
      </c>
      <c r="BO70">
        <v>355.09790833359898</v>
      </c>
      <c r="BP70">
        <v>353.73932307150898</v>
      </c>
      <c r="BQ70">
        <v>364.080957640196</v>
      </c>
      <c r="BR70">
        <v>354.10398197736299</v>
      </c>
      <c r="BS70">
        <v>358.22102287497597</v>
      </c>
      <c r="BT70">
        <v>354.77527444609001</v>
      </c>
      <c r="BU70">
        <v>347.58694592896302</v>
      </c>
      <c r="BV70">
        <v>342.040866453967</v>
      </c>
      <c r="BW70">
        <v>351.59760937205101</v>
      </c>
      <c r="BX70">
        <v>338.38725283275699</v>
      </c>
      <c r="BY70">
        <v>359.30392099625402</v>
      </c>
      <c r="BZ70">
        <v>357.30559387762003</v>
      </c>
      <c r="CA70">
        <v>353.055982319924</v>
      </c>
      <c r="CB70">
        <v>346.66352434299199</v>
      </c>
      <c r="CC70">
        <v>344.028782105934</v>
      </c>
      <c r="CD70">
        <v>344.62613456854098</v>
      </c>
      <c r="CE70">
        <v>349.04150126027599</v>
      </c>
      <c r="CF70">
        <v>353.828317235371</v>
      </c>
      <c r="CG70">
        <v>354.007329524635</v>
      </c>
      <c r="CH70">
        <v>359.179844632629</v>
      </c>
      <c r="CI70">
        <v>355.73969673360898</v>
      </c>
      <c r="CJ70">
        <v>355.37886988718498</v>
      </c>
      <c r="CK70">
        <v>367.98801840285</v>
      </c>
      <c r="CL70">
        <v>355.54232756205602</v>
      </c>
      <c r="CM70">
        <v>357.09206261705202</v>
      </c>
      <c r="CN70">
        <v>363.02093282114998</v>
      </c>
      <c r="CO70">
        <v>351.546647738856</v>
      </c>
      <c r="CP70">
        <v>355.42929582534799</v>
      </c>
      <c r="CQ70">
        <v>355.754717383539</v>
      </c>
      <c r="CR70">
        <v>361.89492285498699</v>
      </c>
      <c r="CS70">
        <v>360.39679334700497</v>
      </c>
      <c r="CT70">
        <v>357.19851114480298</v>
      </c>
      <c r="CU70">
        <v>353.54271823407601</v>
      </c>
      <c r="CV70">
        <v>342.25439838173799</v>
      </c>
      <c r="CW70">
        <v>347.87888133566298</v>
      </c>
      <c r="CX70">
        <v>356.31119153850699</v>
      </c>
    </row>
    <row r="71" spans="1:102" x14ac:dyDescent="0.25">
      <c r="A71">
        <v>16.5821094793057</v>
      </c>
      <c r="B71">
        <v>346.53294625997103</v>
      </c>
      <c r="C71">
        <v>345.99838374797702</v>
      </c>
      <c r="D71">
        <v>355.61038183683797</v>
      </c>
      <c r="E71">
        <v>350.42113874148401</v>
      </c>
      <c r="F71">
        <v>347.654860713522</v>
      </c>
      <c r="G71">
        <v>355.56684010394503</v>
      </c>
      <c r="H71">
        <v>350.38675238642298</v>
      </c>
      <c r="I71">
        <v>348.208860843384</v>
      </c>
      <c r="J71">
        <v>344.82345120827102</v>
      </c>
      <c r="K71">
        <v>362.363703805103</v>
      </c>
      <c r="L71">
        <v>352.26390312813697</v>
      </c>
      <c r="M71">
        <v>357.79216256950099</v>
      </c>
      <c r="N71">
        <v>357.98229868896698</v>
      </c>
      <c r="O71">
        <v>343.30832219355801</v>
      </c>
      <c r="P71">
        <v>342.65665672395897</v>
      </c>
      <c r="Q71">
        <v>350.22144199750898</v>
      </c>
      <c r="R71">
        <v>348.23371740777299</v>
      </c>
      <c r="S71">
        <v>352.62437850950698</v>
      </c>
      <c r="T71">
        <v>350.28271749665498</v>
      </c>
      <c r="U71">
        <v>370.35030709161703</v>
      </c>
      <c r="V71">
        <v>423.85862183624602</v>
      </c>
      <c r="W71">
        <v>465.640791810753</v>
      </c>
      <c r="X71">
        <v>507.689489333631</v>
      </c>
      <c r="Y71">
        <v>531.67638095903305</v>
      </c>
      <c r="Z71">
        <v>452.56853789899799</v>
      </c>
      <c r="AA71">
        <v>406.53548629937501</v>
      </c>
      <c r="AB71">
        <v>359.64727421935299</v>
      </c>
      <c r="AC71">
        <v>357.70595930464998</v>
      </c>
      <c r="AD71">
        <v>367.46555165845302</v>
      </c>
      <c r="AE71">
        <v>349.50038124536798</v>
      </c>
      <c r="AF71">
        <v>357.40247964020898</v>
      </c>
      <c r="AG71">
        <v>369.88817901853099</v>
      </c>
      <c r="AH71">
        <v>358.77816164375099</v>
      </c>
      <c r="AI71">
        <v>363.849134094509</v>
      </c>
      <c r="AJ71">
        <v>360.55837389093</v>
      </c>
      <c r="AK71">
        <v>354.45869201753698</v>
      </c>
      <c r="AL71">
        <v>364.97896081096798</v>
      </c>
      <c r="AM71">
        <v>393.33895937370602</v>
      </c>
      <c r="AN71">
        <v>379.35175884277299</v>
      </c>
      <c r="AO71">
        <v>363.10064487559299</v>
      </c>
      <c r="AP71">
        <v>353.95443228502199</v>
      </c>
      <c r="AQ71">
        <v>341.02589634268497</v>
      </c>
      <c r="AR71">
        <v>342.508605335011</v>
      </c>
      <c r="AS71">
        <v>350.35805833659998</v>
      </c>
      <c r="AT71">
        <v>340.30928106511902</v>
      </c>
      <c r="AU71">
        <v>336.438803106168</v>
      </c>
      <c r="AV71">
        <v>333.58921439623998</v>
      </c>
      <c r="AW71">
        <v>339.77369571448202</v>
      </c>
      <c r="AX71">
        <v>347.71582421305999</v>
      </c>
      <c r="AY71">
        <v>342.02488291673399</v>
      </c>
      <c r="AZ71">
        <v>332.84846683674198</v>
      </c>
      <c r="BA71">
        <v>337.680171814115</v>
      </c>
      <c r="BB71">
        <v>342.56692528925498</v>
      </c>
      <c r="BC71">
        <v>343.48193559427102</v>
      </c>
      <c r="BD71">
        <v>348.576728203529</v>
      </c>
      <c r="BE71">
        <v>341.88623302607698</v>
      </c>
      <c r="BF71">
        <v>345.24405724514901</v>
      </c>
      <c r="BG71">
        <v>333.888135442573</v>
      </c>
      <c r="BH71">
        <v>340.13586444327899</v>
      </c>
      <c r="BI71">
        <v>342.066964082271</v>
      </c>
      <c r="BJ71">
        <v>341.53431084538602</v>
      </c>
      <c r="BK71">
        <v>343.60104993678902</v>
      </c>
      <c r="BL71">
        <v>342.75333319446901</v>
      </c>
      <c r="BM71">
        <v>357.38842251068701</v>
      </c>
      <c r="BN71">
        <v>352.48722660804901</v>
      </c>
      <c r="BO71">
        <v>351.98386981178197</v>
      </c>
      <c r="BP71">
        <v>355.835718066514</v>
      </c>
      <c r="BQ71">
        <v>359.71264453578698</v>
      </c>
      <c r="BR71">
        <v>351.13485165336903</v>
      </c>
      <c r="BS71">
        <v>356.341319619557</v>
      </c>
      <c r="BT71">
        <v>355.19633469937202</v>
      </c>
      <c r="BU71">
        <v>347.86621202974101</v>
      </c>
      <c r="BV71">
        <v>345.90505283029802</v>
      </c>
      <c r="BW71">
        <v>348.97741466384298</v>
      </c>
      <c r="BX71">
        <v>341.254361133445</v>
      </c>
      <c r="BY71">
        <v>358.49105178944501</v>
      </c>
      <c r="BZ71">
        <v>355.131177934645</v>
      </c>
      <c r="CA71">
        <v>350.53004406382502</v>
      </c>
      <c r="CB71">
        <v>350.21331689040898</v>
      </c>
      <c r="CC71">
        <v>347.83127024824199</v>
      </c>
      <c r="CD71">
        <v>341.52942707605803</v>
      </c>
      <c r="CE71">
        <v>348.83430968800297</v>
      </c>
      <c r="CF71">
        <v>351.87264266587601</v>
      </c>
      <c r="CG71">
        <v>355.71180882998698</v>
      </c>
      <c r="CH71">
        <v>358.40080657356799</v>
      </c>
      <c r="CI71">
        <v>352.78438727647699</v>
      </c>
      <c r="CJ71">
        <v>350.541623428599</v>
      </c>
      <c r="CK71">
        <v>366.64511003398701</v>
      </c>
      <c r="CL71">
        <v>352.11454427132497</v>
      </c>
      <c r="CM71">
        <v>360.29029044282697</v>
      </c>
      <c r="CN71">
        <v>362.47068381615998</v>
      </c>
      <c r="CO71">
        <v>351.15564111528499</v>
      </c>
      <c r="CP71">
        <v>351.70890622059397</v>
      </c>
      <c r="CQ71">
        <v>356.34082921376603</v>
      </c>
      <c r="CR71">
        <v>361.80398819967297</v>
      </c>
      <c r="CS71">
        <v>365.73407523431399</v>
      </c>
      <c r="CT71">
        <v>355.75921451119001</v>
      </c>
      <c r="CU71">
        <v>346.12502585374398</v>
      </c>
      <c r="CV71">
        <v>346.63050618572902</v>
      </c>
      <c r="CW71">
        <v>350.070352082917</v>
      </c>
      <c r="CX71">
        <v>360.57166829342498</v>
      </c>
    </row>
    <row r="72" spans="1:102" x14ac:dyDescent="0.25">
      <c r="A72">
        <v>16.822429906541998</v>
      </c>
      <c r="B72">
        <v>348.037079895798</v>
      </c>
      <c r="C72">
        <v>348.38672487053299</v>
      </c>
      <c r="D72">
        <v>357.80242455438997</v>
      </c>
      <c r="E72">
        <v>349.02339522265498</v>
      </c>
      <c r="F72">
        <v>346.10773876391801</v>
      </c>
      <c r="G72">
        <v>355.12341285069999</v>
      </c>
      <c r="H72">
        <v>350.67461373180703</v>
      </c>
      <c r="I72">
        <v>349.81017675724598</v>
      </c>
      <c r="J72">
        <v>347.28900905197901</v>
      </c>
      <c r="K72">
        <v>364.46878502410902</v>
      </c>
      <c r="L72">
        <v>353.16229018675102</v>
      </c>
      <c r="M72">
        <v>358.50250039703502</v>
      </c>
      <c r="N72">
        <v>351.68542628766301</v>
      </c>
      <c r="O72">
        <v>341.08405885331501</v>
      </c>
      <c r="P72">
        <v>347.78142918856997</v>
      </c>
      <c r="Q72">
        <v>352.99429998008702</v>
      </c>
      <c r="R72">
        <v>349.96349517267703</v>
      </c>
      <c r="S72">
        <v>349.02818355837098</v>
      </c>
      <c r="T72">
        <v>356.82571401563098</v>
      </c>
      <c r="U72">
        <v>374.24159067358499</v>
      </c>
      <c r="V72">
        <v>442.73078307776899</v>
      </c>
      <c r="W72">
        <v>506.58886902557401</v>
      </c>
      <c r="X72">
        <v>575.73831097142795</v>
      </c>
      <c r="Y72">
        <v>613.99876629221296</v>
      </c>
      <c r="Z72">
        <v>498.396293588655</v>
      </c>
      <c r="AA72">
        <v>430.30431313219202</v>
      </c>
      <c r="AB72">
        <v>362.17041515169501</v>
      </c>
      <c r="AC72">
        <v>364.47910982341199</v>
      </c>
      <c r="AD72">
        <v>373.07096882155798</v>
      </c>
      <c r="AE72">
        <v>350.219229641033</v>
      </c>
      <c r="AF72">
        <v>353.18872426461201</v>
      </c>
      <c r="AG72">
        <v>379.95701446696</v>
      </c>
      <c r="AH72">
        <v>363.47121156090498</v>
      </c>
      <c r="AI72">
        <v>366.59732295347499</v>
      </c>
      <c r="AJ72">
        <v>365.17351391418902</v>
      </c>
      <c r="AK72">
        <v>360.46302065237501</v>
      </c>
      <c r="AL72">
        <v>370.04647022681797</v>
      </c>
      <c r="AM72">
        <v>398.74253048973702</v>
      </c>
      <c r="AN72">
        <v>383.62423215023699</v>
      </c>
      <c r="AO72">
        <v>365.32993889441201</v>
      </c>
      <c r="AP72">
        <v>355.60196772213902</v>
      </c>
      <c r="AQ72">
        <v>342.09806517926103</v>
      </c>
      <c r="AR72">
        <v>345.26644019741798</v>
      </c>
      <c r="AS72">
        <v>350.89376990957197</v>
      </c>
      <c r="AT72">
        <v>343.08846493544701</v>
      </c>
      <c r="AU72">
        <v>335.778003736149</v>
      </c>
      <c r="AV72">
        <v>333.77859217862101</v>
      </c>
      <c r="AW72">
        <v>341.361667807446</v>
      </c>
      <c r="AX72">
        <v>350.62450924008198</v>
      </c>
      <c r="AY72">
        <v>339.47305468568402</v>
      </c>
      <c r="AZ72">
        <v>332.16255369051902</v>
      </c>
      <c r="BA72">
        <v>340.37129439694598</v>
      </c>
      <c r="BB72">
        <v>340.66862696894901</v>
      </c>
      <c r="BC72">
        <v>343.13758237655099</v>
      </c>
      <c r="BD72">
        <v>351.50404471120902</v>
      </c>
      <c r="BE72">
        <v>345.27298115382001</v>
      </c>
      <c r="BF72">
        <v>343.89461417822997</v>
      </c>
      <c r="BG72">
        <v>340.19590978891398</v>
      </c>
      <c r="BH72">
        <v>336.98081845368398</v>
      </c>
      <c r="BI72">
        <v>343.03112601427699</v>
      </c>
      <c r="BJ72">
        <v>339.57499075444701</v>
      </c>
      <c r="BK72">
        <v>342.924887761783</v>
      </c>
      <c r="BL72">
        <v>345.83388450822201</v>
      </c>
      <c r="BM72">
        <v>356.172248068822</v>
      </c>
      <c r="BN72">
        <v>352.474880045107</v>
      </c>
      <c r="BO72">
        <v>351.58883469372</v>
      </c>
      <c r="BP72">
        <v>359.29499643957001</v>
      </c>
      <c r="BQ72">
        <v>358.30616301401898</v>
      </c>
      <c r="BR72">
        <v>348.532803547394</v>
      </c>
      <c r="BS72">
        <v>355.23977481264598</v>
      </c>
      <c r="BT72">
        <v>357.93508960550201</v>
      </c>
      <c r="BU72">
        <v>344.45051874735702</v>
      </c>
      <c r="BV72">
        <v>348.47151974478402</v>
      </c>
      <c r="BW72">
        <v>349.84785690694599</v>
      </c>
      <c r="BX72">
        <v>345.49019902944201</v>
      </c>
      <c r="BY72">
        <v>356.42855769133303</v>
      </c>
      <c r="BZ72">
        <v>353.85589490923002</v>
      </c>
      <c r="CA72">
        <v>350.58541716185698</v>
      </c>
      <c r="CB72">
        <v>352.08259974832902</v>
      </c>
      <c r="CC72">
        <v>350.54204061481198</v>
      </c>
      <c r="CD72">
        <v>346.55397294513102</v>
      </c>
      <c r="CE72">
        <v>347.80000269130301</v>
      </c>
      <c r="CF72">
        <v>352.71340673302001</v>
      </c>
      <c r="CG72">
        <v>356.59816422424598</v>
      </c>
      <c r="CH72">
        <v>356.42683083817502</v>
      </c>
      <c r="CI72">
        <v>353.86574271363497</v>
      </c>
      <c r="CJ72">
        <v>347.14280236711897</v>
      </c>
      <c r="CK72">
        <v>366.59987208381102</v>
      </c>
      <c r="CL72">
        <v>350.218208200822</v>
      </c>
      <c r="CM72">
        <v>361.380145837638</v>
      </c>
      <c r="CN72">
        <v>361.40407927392999</v>
      </c>
      <c r="CO72">
        <v>349.08674241261502</v>
      </c>
      <c r="CP72">
        <v>348.746875708071</v>
      </c>
      <c r="CQ72">
        <v>354.61820307754999</v>
      </c>
      <c r="CR72">
        <v>359.43910807214002</v>
      </c>
      <c r="CS72">
        <v>366.18286170632501</v>
      </c>
      <c r="CT72">
        <v>356.85658343141398</v>
      </c>
      <c r="CU72">
        <v>346.91883768258498</v>
      </c>
      <c r="CV72">
        <v>345.97207769369402</v>
      </c>
      <c r="CW72">
        <v>348.56324958022401</v>
      </c>
      <c r="CX72">
        <v>362.08977553056701</v>
      </c>
    </row>
    <row r="73" spans="1:102" x14ac:dyDescent="0.25">
      <c r="A73">
        <v>17.0627503337783</v>
      </c>
      <c r="B73">
        <v>356.15795488216901</v>
      </c>
      <c r="C73">
        <v>344.57527208723599</v>
      </c>
      <c r="D73">
        <v>358.52400787239799</v>
      </c>
      <c r="E73">
        <v>347.38684844202299</v>
      </c>
      <c r="F73">
        <v>347.68797021279698</v>
      </c>
      <c r="G73">
        <v>353.520397008239</v>
      </c>
      <c r="H73">
        <v>353.28543776650702</v>
      </c>
      <c r="I73">
        <v>351.18529087754803</v>
      </c>
      <c r="J73">
        <v>347.86249404493901</v>
      </c>
      <c r="K73">
        <v>362.274254324011</v>
      </c>
      <c r="L73">
        <v>352.09461776982897</v>
      </c>
      <c r="M73">
        <v>359.63974229596499</v>
      </c>
      <c r="N73">
        <v>353.32158313683999</v>
      </c>
      <c r="O73">
        <v>340.76419632462199</v>
      </c>
      <c r="P73">
        <v>348.07565967353003</v>
      </c>
      <c r="Q73">
        <v>349.90819721026497</v>
      </c>
      <c r="R73">
        <v>353.34557730162697</v>
      </c>
      <c r="S73">
        <v>349.20134904802097</v>
      </c>
      <c r="T73">
        <v>356.49974214159198</v>
      </c>
      <c r="U73">
        <v>378.88692083394</v>
      </c>
      <c r="V73">
        <v>454.44189320210597</v>
      </c>
      <c r="W73">
        <v>528.03071183891097</v>
      </c>
      <c r="X73">
        <v>610.41776760157495</v>
      </c>
      <c r="Y73">
        <v>663.30686470232399</v>
      </c>
      <c r="Z73">
        <v>526.91887877974705</v>
      </c>
      <c r="AA73">
        <v>447.65358573403302</v>
      </c>
      <c r="AB73">
        <v>362.78530903863401</v>
      </c>
      <c r="AC73">
        <v>368.96636554987299</v>
      </c>
      <c r="AD73">
        <v>379.65721324063497</v>
      </c>
      <c r="AE73">
        <v>351.62378726370798</v>
      </c>
      <c r="AF73">
        <v>352.87184426549402</v>
      </c>
      <c r="AG73">
        <v>380.45165360510498</v>
      </c>
      <c r="AH73">
        <v>366.76928356665701</v>
      </c>
      <c r="AI73">
        <v>369.605777130001</v>
      </c>
      <c r="AJ73">
        <v>365.02331248087103</v>
      </c>
      <c r="AK73">
        <v>360.33126499076502</v>
      </c>
      <c r="AL73">
        <v>375.05829824097799</v>
      </c>
      <c r="AM73">
        <v>402.83580921525203</v>
      </c>
      <c r="AN73">
        <v>380.83555205815497</v>
      </c>
      <c r="AO73">
        <v>366.80705612863198</v>
      </c>
      <c r="AP73">
        <v>353.27384167058699</v>
      </c>
      <c r="AQ73">
        <v>345.41185042298298</v>
      </c>
      <c r="AR73">
        <v>346.05022088678601</v>
      </c>
      <c r="AS73">
        <v>348.53507389822602</v>
      </c>
      <c r="AT73">
        <v>346.27427127636997</v>
      </c>
      <c r="AU73">
        <v>335.72970873133897</v>
      </c>
      <c r="AV73">
        <v>335.07595627780398</v>
      </c>
      <c r="AW73">
        <v>339.75924332521498</v>
      </c>
      <c r="AX73">
        <v>352.26626191590702</v>
      </c>
      <c r="AY73">
        <v>341.52325966034903</v>
      </c>
      <c r="AZ73">
        <v>331.023900465297</v>
      </c>
      <c r="BA73">
        <v>339.78896645630402</v>
      </c>
      <c r="BB73">
        <v>336.90454935383298</v>
      </c>
      <c r="BC73">
        <v>341.68993135721797</v>
      </c>
      <c r="BD73">
        <v>350.73533655463501</v>
      </c>
      <c r="BE73">
        <v>345.18159106890602</v>
      </c>
      <c r="BF73">
        <v>341.58055378869801</v>
      </c>
      <c r="BG73">
        <v>343.644852850201</v>
      </c>
      <c r="BH73">
        <v>335.73719164167198</v>
      </c>
      <c r="BI73">
        <v>344.32691302911098</v>
      </c>
      <c r="BJ73">
        <v>342.72065493313602</v>
      </c>
      <c r="BK73">
        <v>344.08105522082002</v>
      </c>
      <c r="BL73">
        <v>344.18257682614899</v>
      </c>
      <c r="BM73">
        <v>360.05187677463698</v>
      </c>
      <c r="BN73">
        <v>352.85969529128499</v>
      </c>
      <c r="BO73">
        <v>355.280252804741</v>
      </c>
      <c r="BP73">
        <v>359.83239986195503</v>
      </c>
      <c r="BQ73">
        <v>355.845341543578</v>
      </c>
      <c r="BR73">
        <v>350.20538754709702</v>
      </c>
      <c r="BS73">
        <v>354.213690362112</v>
      </c>
      <c r="BT73">
        <v>358.18327236021798</v>
      </c>
      <c r="BU73">
        <v>344.34461409633002</v>
      </c>
      <c r="BV73">
        <v>345.89433071644299</v>
      </c>
      <c r="BW73">
        <v>350.04723479924002</v>
      </c>
      <c r="BX73">
        <v>346.26635540078399</v>
      </c>
      <c r="BY73">
        <v>352.86057591403397</v>
      </c>
      <c r="BZ73">
        <v>356.000032738171</v>
      </c>
      <c r="CA73">
        <v>349.56122903650902</v>
      </c>
      <c r="CB73">
        <v>349.42030954350298</v>
      </c>
      <c r="CC73">
        <v>354.40723902951601</v>
      </c>
      <c r="CD73">
        <v>345.25081612268599</v>
      </c>
      <c r="CE73">
        <v>349.72952692597698</v>
      </c>
      <c r="CF73">
        <v>352.90603397414202</v>
      </c>
      <c r="CG73">
        <v>357.36336331186101</v>
      </c>
      <c r="CH73">
        <v>352.62105102844299</v>
      </c>
      <c r="CI73">
        <v>356.93794178652303</v>
      </c>
      <c r="CJ73">
        <v>350.46123386957498</v>
      </c>
      <c r="CK73">
        <v>370.95833516460198</v>
      </c>
      <c r="CL73">
        <v>354.73184714642298</v>
      </c>
      <c r="CM73">
        <v>361.32426574530598</v>
      </c>
      <c r="CN73">
        <v>361.86616819100999</v>
      </c>
      <c r="CO73">
        <v>349.26881027328898</v>
      </c>
      <c r="CP73">
        <v>350.50066149002402</v>
      </c>
      <c r="CQ73">
        <v>354.54459891553</v>
      </c>
      <c r="CR73">
        <v>354.18069025042303</v>
      </c>
      <c r="CS73">
        <v>363.45975573841002</v>
      </c>
      <c r="CT73">
        <v>357.05632998959697</v>
      </c>
      <c r="CU73">
        <v>353.40663768719202</v>
      </c>
      <c r="CV73">
        <v>351.02667100743997</v>
      </c>
      <c r="CW73">
        <v>353.07665283133701</v>
      </c>
      <c r="CX73">
        <v>362.976137837122</v>
      </c>
    </row>
    <row r="74" spans="1:102" x14ac:dyDescent="0.25">
      <c r="A74">
        <v>17.303070761014599</v>
      </c>
      <c r="B74">
        <v>353.28329010771199</v>
      </c>
      <c r="C74">
        <v>342.807586807512</v>
      </c>
      <c r="D74">
        <v>357.85560101222802</v>
      </c>
      <c r="E74">
        <v>344.429736531223</v>
      </c>
      <c r="F74">
        <v>346.36191785614199</v>
      </c>
      <c r="G74">
        <v>357.01106331861502</v>
      </c>
      <c r="H74">
        <v>353.76458333178101</v>
      </c>
      <c r="I74">
        <v>349.52638183326798</v>
      </c>
      <c r="J74">
        <v>348.57251880849299</v>
      </c>
      <c r="K74">
        <v>360.44993731152601</v>
      </c>
      <c r="L74">
        <v>355.82299898119498</v>
      </c>
      <c r="M74">
        <v>363.07019711024998</v>
      </c>
      <c r="N74">
        <v>358.30146012512398</v>
      </c>
      <c r="O74">
        <v>345.06659990792798</v>
      </c>
      <c r="P74">
        <v>348.365797704275</v>
      </c>
      <c r="Q74">
        <v>348.66528302398501</v>
      </c>
      <c r="R74">
        <v>352.96815984304101</v>
      </c>
      <c r="S74">
        <v>350.12836376006697</v>
      </c>
      <c r="T74">
        <v>355.26000017758003</v>
      </c>
      <c r="U74">
        <v>381.34282641771398</v>
      </c>
      <c r="V74">
        <v>462.34568883701598</v>
      </c>
      <c r="W74">
        <v>537.62761584175996</v>
      </c>
      <c r="X74">
        <v>633.74860850017899</v>
      </c>
      <c r="Y74">
        <v>694.61007323672004</v>
      </c>
      <c r="Z74">
        <v>539.95273463566798</v>
      </c>
      <c r="AA74">
        <v>461.37165743517301</v>
      </c>
      <c r="AB74">
        <v>368.69323147213601</v>
      </c>
      <c r="AC74">
        <v>370.290035563419</v>
      </c>
      <c r="AD74">
        <v>380.09585902617101</v>
      </c>
      <c r="AE74">
        <v>352.23043238607301</v>
      </c>
      <c r="AF74">
        <v>351.59330024453101</v>
      </c>
      <c r="AG74">
        <v>382.31668014504999</v>
      </c>
      <c r="AH74">
        <v>367.79150525657298</v>
      </c>
      <c r="AI74">
        <v>375.89204232649899</v>
      </c>
      <c r="AJ74">
        <v>369.18312905025402</v>
      </c>
      <c r="AK74">
        <v>361.28404006393902</v>
      </c>
      <c r="AL74">
        <v>373.15053656424999</v>
      </c>
      <c r="AM74">
        <v>407.73488122589998</v>
      </c>
      <c r="AN74">
        <v>380.97198038538301</v>
      </c>
      <c r="AO74">
        <v>370.34760241036503</v>
      </c>
      <c r="AP74">
        <v>350.95511460525699</v>
      </c>
      <c r="AQ74">
        <v>346.35980006425598</v>
      </c>
      <c r="AR74">
        <v>346.50383139329699</v>
      </c>
      <c r="AS74">
        <v>345.21129874048802</v>
      </c>
      <c r="AT74">
        <v>344.84211050600601</v>
      </c>
      <c r="AU74">
        <v>337.75473216856398</v>
      </c>
      <c r="AV74">
        <v>340.32860806967301</v>
      </c>
      <c r="AW74">
        <v>341.530347244918</v>
      </c>
      <c r="AX74">
        <v>349.83813707834599</v>
      </c>
      <c r="AY74">
        <v>343.36089806306001</v>
      </c>
      <c r="AZ74">
        <v>331.65524120624099</v>
      </c>
      <c r="BA74">
        <v>339.33129438008098</v>
      </c>
      <c r="BB74">
        <v>335.75195800318801</v>
      </c>
      <c r="BC74">
        <v>344.133967336225</v>
      </c>
      <c r="BD74">
        <v>347.46735672908699</v>
      </c>
      <c r="BE74">
        <v>342.16920866254497</v>
      </c>
      <c r="BF74">
        <v>346.24520573691598</v>
      </c>
      <c r="BG74">
        <v>348.983200847295</v>
      </c>
      <c r="BH74">
        <v>336.63040055994202</v>
      </c>
      <c r="BI74">
        <v>346.57780580264</v>
      </c>
      <c r="BJ74">
        <v>342.61563710247498</v>
      </c>
      <c r="BK74">
        <v>345.55389874449003</v>
      </c>
      <c r="BL74">
        <v>347.10254786882098</v>
      </c>
      <c r="BM74">
        <v>359.96120728061499</v>
      </c>
      <c r="BN74">
        <v>356.37939916513801</v>
      </c>
      <c r="BO74">
        <v>357.92659015390399</v>
      </c>
      <c r="BP74">
        <v>361.37088663519103</v>
      </c>
      <c r="BQ74">
        <v>353.791415959951</v>
      </c>
      <c r="BR74">
        <v>348.130543552304</v>
      </c>
      <c r="BS74">
        <v>354.95456888282303</v>
      </c>
      <c r="BT74">
        <v>354.664588351818</v>
      </c>
      <c r="BU74">
        <v>347.35400423299899</v>
      </c>
      <c r="BV74">
        <v>346.73445891998199</v>
      </c>
      <c r="BW74">
        <v>344.852128772443</v>
      </c>
      <c r="BX74">
        <v>349.86725938020601</v>
      </c>
      <c r="BY74">
        <v>350.39830841711603</v>
      </c>
      <c r="BZ74">
        <v>348.72320726229498</v>
      </c>
      <c r="CA74">
        <v>350.55416059592699</v>
      </c>
      <c r="CB74">
        <v>352.00944137541802</v>
      </c>
      <c r="CC74">
        <v>357.343204466945</v>
      </c>
      <c r="CD74">
        <v>344.271795042836</v>
      </c>
      <c r="CE74">
        <v>355.68759845307699</v>
      </c>
      <c r="CF74">
        <v>353.106055061522</v>
      </c>
      <c r="CG74">
        <v>351.90877183222199</v>
      </c>
      <c r="CH74">
        <v>354.69933570571999</v>
      </c>
      <c r="CI74">
        <v>358.846071388388</v>
      </c>
      <c r="CJ74">
        <v>353.57446363485002</v>
      </c>
      <c r="CK74">
        <v>368.43294649390998</v>
      </c>
      <c r="CL74">
        <v>359.05738347166999</v>
      </c>
      <c r="CM74">
        <v>360.55680086670702</v>
      </c>
      <c r="CN74">
        <v>359.72879321774599</v>
      </c>
      <c r="CO74">
        <v>348.75661691585401</v>
      </c>
      <c r="CP74">
        <v>354.60318071555901</v>
      </c>
      <c r="CQ74">
        <v>353.62249664068702</v>
      </c>
      <c r="CR74">
        <v>348.93711177208098</v>
      </c>
      <c r="CS74">
        <v>364.230351394656</v>
      </c>
      <c r="CT74">
        <v>350.65934587208397</v>
      </c>
      <c r="CU74">
        <v>353.99769880983098</v>
      </c>
      <c r="CV74">
        <v>355.102046860766</v>
      </c>
      <c r="CW74">
        <v>356.179914488056</v>
      </c>
      <c r="CX74">
        <v>361.80939191849501</v>
      </c>
    </row>
    <row r="75" spans="1:102" x14ac:dyDescent="0.25">
      <c r="A75">
        <v>17.543391188251</v>
      </c>
      <c r="B75">
        <v>354.47118319074298</v>
      </c>
      <c r="C75">
        <v>344.05957563928399</v>
      </c>
      <c r="D75">
        <v>359.394624215249</v>
      </c>
      <c r="E75">
        <v>343.85045767212802</v>
      </c>
      <c r="F75">
        <v>348.09179695885899</v>
      </c>
      <c r="G75">
        <v>356.72755864601299</v>
      </c>
      <c r="H75">
        <v>354.89176170744997</v>
      </c>
      <c r="I75">
        <v>346.26685145264901</v>
      </c>
      <c r="J75">
        <v>347.22007515065098</v>
      </c>
      <c r="K75">
        <v>358.932761488084</v>
      </c>
      <c r="L75">
        <v>354.60492011906899</v>
      </c>
      <c r="M75">
        <v>359.20268384336498</v>
      </c>
      <c r="N75">
        <v>357.64100962623598</v>
      </c>
      <c r="O75">
        <v>350.63431202318998</v>
      </c>
      <c r="P75">
        <v>349.84229250576698</v>
      </c>
      <c r="Q75">
        <v>350.15183612245301</v>
      </c>
      <c r="R75">
        <v>348.90805353573597</v>
      </c>
      <c r="S75">
        <v>345.84847237277</v>
      </c>
      <c r="T75">
        <v>358.059111861232</v>
      </c>
      <c r="U75">
        <v>380.54016754307003</v>
      </c>
      <c r="V75">
        <v>449.90698527775697</v>
      </c>
      <c r="W75">
        <v>526.746509752414</v>
      </c>
      <c r="X75">
        <v>634.65819271368298</v>
      </c>
      <c r="Y75">
        <v>689.675751797977</v>
      </c>
      <c r="Z75">
        <v>539.03944121090603</v>
      </c>
      <c r="AA75">
        <v>467.17019970753103</v>
      </c>
      <c r="AB75">
        <v>370.094277153436</v>
      </c>
      <c r="AC75">
        <v>367.19646382593999</v>
      </c>
      <c r="AD75">
        <v>378.77429912953897</v>
      </c>
      <c r="AE75">
        <v>353.49043581095202</v>
      </c>
      <c r="AF75">
        <v>351.41161748884298</v>
      </c>
      <c r="AG75">
        <v>380.35353750596602</v>
      </c>
      <c r="AH75">
        <v>366.77525445800501</v>
      </c>
      <c r="AI75">
        <v>377.11372908243902</v>
      </c>
      <c r="AJ75">
        <v>369.851338404138</v>
      </c>
      <c r="AK75">
        <v>366.21832203771299</v>
      </c>
      <c r="AL75">
        <v>367.01924344372799</v>
      </c>
      <c r="AM75">
        <v>402.30849148020002</v>
      </c>
      <c r="AN75">
        <v>377.43058134862099</v>
      </c>
      <c r="AO75">
        <v>364.87555691428599</v>
      </c>
      <c r="AP75">
        <v>349.45093144445599</v>
      </c>
      <c r="AQ75">
        <v>342.45978195928399</v>
      </c>
      <c r="AR75">
        <v>345.12471569692099</v>
      </c>
      <c r="AS75">
        <v>347.75258539165202</v>
      </c>
      <c r="AT75">
        <v>348.83328550626197</v>
      </c>
      <c r="AU75">
        <v>335.06319631631601</v>
      </c>
      <c r="AV75">
        <v>346.496423301687</v>
      </c>
      <c r="AW75">
        <v>342.07369922072297</v>
      </c>
      <c r="AX75">
        <v>344.20816481547098</v>
      </c>
      <c r="AY75">
        <v>339.744138805288</v>
      </c>
      <c r="AZ75">
        <v>335.11208412328699</v>
      </c>
      <c r="BA75">
        <v>339.92126719049298</v>
      </c>
      <c r="BB75">
        <v>335.85907843273401</v>
      </c>
      <c r="BC75">
        <v>340.37481723812499</v>
      </c>
      <c r="BD75">
        <v>346.92197701825802</v>
      </c>
      <c r="BE75">
        <v>338.46457714486098</v>
      </c>
      <c r="BF75">
        <v>347.325908205909</v>
      </c>
      <c r="BG75">
        <v>348.88395153859699</v>
      </c>
      <c r="BH75">
        <v>338.01553082482798</v>
      </c>
      <c r="BI75">
        <v>346.599284719651</v>
      </c>
      <c r="BJ75">
        <v>340.26833207506701</v>
      </c>
      <c r="BK75">
        <v>346.21120654843997</v>
      </c>
      <c r="BL75">
        <v>350.79740073302401</v>
      </c>
      <c r="BM75">
        <v>357.49328455089102</v>
      </c>
      <c r="BN75">
        <v>357.28566984808299</v>
      </c>
      <c r="BO75">
        <v>354.68994096462001</v>
      </c>
      <c r="BP75">
        <v>362.830464861275</v>
      </c>
      <c r="BQ75">
        <v>351.430961986547</v>
      </c>
      <c r="BR75">
        <v>348.937716942495</v>
      </c>
      <c r="BS75">
        <v>354.99341891740403</v>
      </c>
      <c r="BT75">
        <v>351.23345320790202</v>
      </c>
      <c r="BU75">
        <v>350.90992170606</v>
      </c>
      <c r="BV75">
        <v>347.18317462932998</v>
      </c>
      <c r="BW75">
        <v>344.417244181971</v>
      </c>
      <c r="BX75">
        <v>348.53254493250802</v>
      </c>
      <c r="BY75">
        <v>348.31036524349099</v>
      </c>
      <c r="BZ75">
        <v>344.27208029785203</v>
      </c>
      <c r="CA75">
        <v>350.758006900476</v>
      </c>
      <c r="CB75">
        <v>352.98494798608601</v>
      </c>
      <c r="CC75">
        <v>357.12854026046602</v>
      </c>
      <c r="CD75">
        <v>343.532366091369</v>
      </c>
      <c r="CE75">
        <v>354.98164259538999</v>
      </c>
      <c r="CF75">
        <v>352.11810931553998</v>
      </c>
      <c r="CG75">
        <v>352.60590309794702</v>
      </c>
      <c r="CH75">
        <v>354.18858319520899</v>
      </c>
      <c r="CI75">
        <v>359.44758007917</v>
      </c>
      <c r="CJ75">
        <v>353.60224877192599</v>
      </c>
      <c r="CK75">
        <v>365.44778854871601</v>
      </c>
      <c r="CL75">
        <v>358.364515820956</v>
      </c>
      <c r="CM75">
        <v>358.75642003428999</v>
      </c>
      <c r="CN75">
        <v>362.87410536567398</v>
      </c>
      <c r="CO75">
        <v>350.32975503484602</v>
      </c>
      <c r="CP75">
        <v>354.66645446652501</v>
      </c>
      <c r="CQ75">
        <v>356.723593957341</v>
      </c>
      <c r="CR75">
        <v>351.12066160798997</v>
      </c>
      <c r="CS75">
        <v>359.78138354969002</v>
      </c>
      <c r="CT75">
        <v>349.73724284690701</v>
      </c>
      <c r="CU75">
        <v>356.113092417453</v>
      </c>
      <c r="CV75">
        <v>353.84890873888099</v>
      </c>
      <c r="CW75">
        <v>358.17991377590897</v>
      </c>
      <c r="CX75">
        <v>358.678323991664</v>
      </c>
    </row>
    <row r="76" spans="1:102" x14ac:dyDescent="0.25">
      <c r="A76">
        <v>17.783711615487299</v>
      </c>
      <c r="B76">
        <v>359.34151025921699</v>
      </c>
      <c r="C76">
        <v>345.45787375748398</v>
      </c>
      <c r="D76">
        <v>360.13387958071002</v>
      </c>
      <c r="E76">
        <v>342.75083302371098</v>
      </c>
      <c r="F76">
        <v>349.00852718474601</v>
      </c>
      <c r="G76">
        <v>357.97107125134602</v>
      </c>
      <c r="H76">
        <v>356.43714727483302</v>
      </c>
      <c r="I76">
        <v>343.01886638752001</v>
      </c>
      <c r="J76">
        <v>347.14509407460997</v>
      </c>
      <c r="K76">
        <v>356.96147390457298</v>
      </c>
      <c r="L76">
        <v>351.16208645809297</v>
      </c>
      <c r="M76">
        <v>353.96323729039602</v>
      </c>
      <c r="N76">
        <v>355.02661454151598</v>
      </c>
      <c r="O76">
        <v>353.09506774470401</v>
      </c>
      <c r="P76">
        <v>350.14815055160602</v>
      </c>
      <c r="Q76">
        <v>350.67109075232099</v>
      </c>
      <c r="R76">
        <v>348.54457790055102</v>
      </c>
      <c r="S76">
        <v>345.08151953270198</v>
      </c>
      <c r="T76">
        <v>360.906605642518</v>
      </c>
      <c r="U76">
        <v>384.57230433207502</v>
      </c>
      <c r="V76">
        <v>457.143975061812</v>
      </c>
      <c r="W76">
        <v>543.79431450863001</v>
      </c>
      <c r="X76">
        <v>672.30121908060903</v>
      </c>
      <c r="Y76">
        <v>740.54347841621097</v>
      </c>
      <c r="Z76">
        <v>573.42518664606098</v>
      </c>
      <c r="AA76">
        <v>487.55564728521898</v>
      </c>
      <c r="AB76">
        <v>374.73058876019297</v>
      </c>
      <c r="AC76">
        <v>366.961481045874</v>
      </c>
      <c r="AD76">
        <v>378.98715312029299</v>
      </c>
      <c r="AE76">
        <v>358.81074421514802</v>
      </c>
      <c r="AF76">
        <v>350.28337478101798</v>
      </c>
      <c r="AG76">
        <v>385.98667453187602</v>
      </c>
      <c r="AH76">
        <v>367.86039190216098</v>
      </c>
      <c r="AI76">
        <v>381.87922893793598</v>
      </c>
      <c r="AJ76">
        <v>372.557414872398</v>
      </c>
      <c r="AK76">
        <v>366.77081301860801</v>
      </c>
      <c r="AL76">
        <v>364.65919506776902</v>
      </c>
      <c r="AM76">
        <v>402.95409941491801</v>
      </c>
      <c r="AN76">
        <v>378.399363572082</v>
      </c>
      <c r="AO76">
        <v>362.37254207305102</v>
      </c>
      <c r="AP76">
        <v>350.18932410964999</v>
      </c>
      <c r="AQ76">
        <v>339.55042113590798</v>
      </c>
      <c r="AR76">
        <v>346.18512087158899</v>
      </c>
      <c r="AS76">
        <v>347.4381793307</v>
      </c>
      <c r="AT76">
        <v>351.65204254840103</v>
      </c>
      <c r="AU76">
        <v>334.97894838482699</v>
      </c>
      <c r="AV76">
        <v>350.09961008568001</v>
      </c>
      <c r="AW76">
        <v>342.40164341419398</v>
      </c>
      <c r="AX76">
        <v>340.69116846351301</v>
      </c>
      <c r="AY76">
        <v>335.89305416868302</v>
      </c>
      <c r="AZ76">
        <v>336.92229594787102</v>
      </c>
      <c r="BA76">
        <v>342.13664582189</v>
      </c>
      <c r="BB76">
        <v>335.23299655954997</v>
      </c>
      <c r="BC76">
        <v>337.189845517935</v>
      </c>
      <c r="BD76">
        <v>347.52697614355498</v>
      </c>
      <c r="BE76">
        <v>336.16692179190102</v>
      </c>
      <c r="BF76">
        <v>347.10231821103298</v>
      </c>
      <c r="BG76">
        <v>350.11717708911902</v>
      </c>
      <c r="BH76">
        <v>339.135298330593</v>
      </c>
      <c r="BI76">
        <v>346.10825959981401</v>
      </c>
      <c r="BJ76">
        <v>340.52411363412301</v>
      </c>
      <c r="BK76">
        <v>347.03147306482401</v>
      </c>
      <c r="BL76">
        <v>356.49340620237803</v>
      </c>
      <c r="BM76">
        <v>354.46326847848599</v>
      </c>
      <c r="BN76">
        <v>360.03969135895699</v>
      </c>
      <c r="BO76">
        <v>353.18303717834698</v>
      </c>
      <c r="BP76">
        <v>365.070022409275</v>
      </c>
      <c r="BQ76">
        <v>352.637670027193</v>
      </c>
      <c r="BR76">
        <v>347.07067671029398</v>
      </c>
      <c r="BS76">
        <v>356.81021438090698</v>
      </c>
      <c r="BT76">
        <v>350.00490275737099</v>
      </c>
      <c r="BU76">
        <v>354.95181960828199</v>
      </c>
      <c r="BV76">
        <v>349.331697872083</v>
      </c>
      <c r="BW76">
        <v>347.02310900905002</v>
      </c>
      <c r="BX76">
        <v>349.82362565412598</v>
      </c>
      <c r="BY76">
        <v>345.53545578939799</v>
      </c>
      <c r="BZ76">
        <v>342.96419864083202</v>
      </c>
      <c r="CA76">
        <v>352.16030629645599</v>
      </c>
      <c r="CB76">
        <v>353.37018903961098</v>
      </c>
      <c r="CC76">
        <v>354.929423013129</v>
      </c>
      <c r="CD76">
        <v>345.41074724341797</v>
      </c>
      <c r="CE76">
        <v>355.74074404546599</v>
      </c>
      <c r="CF76">
        <v>351.153659597569</v>
      </c>
      <c r="CG76">
        <v>353.11440980761199</v>
      </c>
      <c r="CH76">
        <v>354.21917768769202</v>
      </c>
      <c r="CI76">
        <v>357.68958057080403</v>
      </c>
      <c r="CJ76">
        <v>356.48624191051198</v>
      </c>
      <c r="CK76">
        <v>362.71179548718197</v>
      </c>
      <c r="CL76">
        <v>356.45769519308197</v>
      </c>
      <c r="CM76">
        <v>358.10708647806399</v>
      </c>
      <c r="CN76">
        <v>364.50423389430603</v>
      </c>
      <c r="CO76">
        <v>350.95985134428201</v>
      </c>
      <c r="CP76">
        <v>356.32668797101297</v>
      </c>
      <c r="CQ76">
        <v>356.21953620342498</v>
      </c>
      <c r="CR76">
        <v>352.270362731803</v>
      </c>
      <c r="CS76">
        <v>355.93002569406502</v>
      </c>
      <c r="CT76">
        <v>350.615957638721</v>
      </c>
      <c r="CU76">
        <v>357.28137026659601</v>
      </c>
      <c r="CV76">
        <v>350.82312393731598</v>
      </c>
      <c r="CW76">
        <v>358.67189418911403</v>
      </c>
      <c r="CX76">
        <v>355.08229231804899</v>
      </c>
    </row>
    <row r="77" spans="1:102" x14ac:dyDescent="0.25">
      <c r="A77">
        <v>18.024032042723601</v>
      </c>
      <c r="B77">
        <v>360.59747966465102</v>
      </c>
      <c r="C77">
        <v>343.46668431143303</v>
      </c>
      <c r="D77">
        <v>355.07522735669102</v>
      </c>
      <c r="E77">
        <v>344.17728494161298</v>
      </c>
      <c r="F77">
        <v>348.97971422970801</v>
      </c>
      <c r="G77">
        <v>357.63940510875199</v>
      </c>
      <c r="H77">
        <v>358.82414811424599</v>
      </c>
      <c r="I77">
        <v>339.53910715420898</v>
      </c>
      <c r="J77">
        <v>347.01288965810897</v>
      </c>
      <c r="K77">
        <v>353.00514665736102</v>
      </c>
      <c r="L77">
        <v>347.54245938768099</v>
      </c>
      <c r="M77">
        <v>350.84514414065802</v>
      </c>
      <c r="N77">
        <v>352.82368945929102</v>
      </c>
      <c r="O77">
        <v>353.28446570415502</v>
      </c>
      <c r="P77">
        <v>354.87631033146999</v>
      </c>
      <c r="Q77">
        <v>350.16143935650302</v>
      </c>
      <c r="R77">
        <v>353.00882692573998</v>
      </c>
      <c r="S77">
        <v>351.85874156423898</v>
      </c>
      <c r="T77">
        <v>355.26319611426902</v>
      </c>
      <c r="U77">
        <v>390.19304500315701</v>
      </c>
      <c r="V77">
        <v>472.991993522879</v>
      </c>
      <c r="W77">
        <v>578.01234942527401</v>
      </c>
      <c r="X77">
        <v>737.46315790143797</v>
      </c>
      <c r="Y77">
        <v>834.35012071755102</v>
      </c>
      <c r="Z77">
        <v>640.16498062445896</v>
      </c>
      <c r="AA77">
        <v>523.14557161453797</v>
      </c>
      <c r="AB77">
        <v>382.95817644604102</v>
      </c>
      <c r="AC77">
        <v>370.62963713450802</v>
      </c>
      <c r="AD77">
        <v>381.29762772413602</v>
      </c>
      <c r="AE77">
        <v>366.53942904489401</v>
      </c>
      <c r="AF77">
        <v>353.24898273737602</v>
      </c>
      <c r="AG77">
        <v>397.70853266407198</v>
      </c>
      <c r="AH77">
        <v>368.48174498817701</v>
      </c>
      <c r="AI77">
        <v>389.82121151408199</v>
      </c>
      <c r="AJ77">
        <v>373.68836438757302</v>
      </c>
      <c r="AK77">
        <v>361.96578085538601</v>
      </c>
      <c r="AL77">
        <v>367.08061313918301</v>
      </c>
      <c r="AM77">
        <v>406.64585720905399</v>
      </c>
      <c r="AN77">
        <v>382.053838278537</v>
      </c>
      <c r="AO77">
        <v>359.28182098038297</v>
      </c>
      <c r="AP77">
        <v>348.43405337686897</v>
      </c>
      <c r="AQ77">
        <v>339.27325133675998</v>
      </c>
      <c r="AR77">
        <v>345.87522690294401</v>
      </c>
      <c r="AS77">
        <v>341.07811766107602</v>
      </c>
      <c r="AT77">
        <v>349.11436542080997</v>
      </c>
      <c r="AU77">
        <v>339.84227491114098</v>
      </c>
      <c r="AV77">
        <v>353.54077123725301</v>
      </c>
      <c r="AW77">
        <v>341.97878407362401</v>
      </c>
      <c r="AX77">
        <v>337.68277189998298</v>
      </c>
      <c r="AY77">
        <v>336.50414104470002</v>
      </c>
      <c r="AZ77">
        <v>338.73276457877301</v>
      </c>
      <c r="BA77">
        <v>341.01491079222802</v>
      </c>
      <c r="BB77">
        <v>335.84309681101098</v>
      </c>
      <c r="BC77">
        <v>332.80450376133598</v>
      </c>
      <c r="BD77">
        <v>346.58159197698001</v>
      </c>
      <c r="BE77">
        <v>340.44986921151798</v>
      </c>
      <c r="BF77">
        <v>348.412141173012</v>
      </c>
      <c r="BG77">
        <v>348.63580606676197</v>
      </c>
      <c r="BH77">
        <v>336.33085947191603</v>
      </c>
      <c r="BI77">
        <v>341.77174903420701</v>
      </c>
      <c r="BJ77">
        <v>341.60393986294201</v>
      </c>
      <c r="BK77">
        <v>347.75675888140597</v>
      </c>
      <c r="BL77">
        <v>356.76084805630802</v>
      </c>
      <c r="BM77">
        <v>354.40164444529802</v>
      </c>
      <c r="BN77">
        <v>363.16953739499002</v>
      </c>
      <c r="BO77">
        <v>353.53732583392002</v>
      </c>
      <c r="BP77">
        <v>364.08623861163198</v>
      </c>
      <c r="BQ77">
        <v>356.13807048325498</v>
      </c>
      <c r="BR77">
        <v>348.75573250905501</v>
      </c>
      <c r="BS77">
        <v>360.30320220380798</v>
      </c>
      <c r="BT77">
        <v>353.87897789169801</v>
      </c>
      <c r="BU77">
        <v>353.42781450631702</v>
      </c>
      <c r="BV77">
        <v>348.54472970525899</v>
      </c>
      <c r="BW77">
        <v>350.12843988368201</v>
      </c>
      <c r="BX77">
        <v>351.45247608891901</v>
      </c>
      <c r="BY77">
        <v>344.736753393936</v>
      </c>
      <c r="BZ77">
        <v>346.54488961579301</v>
      </c>
      <c r="CA77">
        <v>350.638327251269</v>
      </c>
      <c r="CB77">
        <v>352.720463214929</v>
      </c>
      <c r="CC77">
        <v>352.46534707158202</v>
      </c>
      <c r="CD77">
        <v>346.321159474034</v>
      </c>
      <c r="CE77">
        <v>355.869062735157</v>
      </c>
      <c r="CF77">
        <v>353.71167651932302</v>
      </c>
      <c r="CG77">
        <v>352.93906155396797</v>
      </c>
      <c r="CH77">
        <v>352.52321114758399</v>
      </c>
      <c r="CI77">
        <v>354.23603322567698</v>
      </c>
      <c r="CJ77">
        <v>354.36322200835298</v>
      </c>
      <c r="CK77">
        <v>358.42617019134798</v>
      </c>
      <c r="CL77">
        <v>358.77580661223101</v>
      </c>
      <c r="CM77">
        <v>360.26612415451598</v>
      </c>
      <c r="CN77">
        <v>362.83817595975</v>
      </c>
      <c r="CO77">
        <v>349.47028465703801</v>
      </c>
      <c r="CP77">
        <v>354.88802896910801</v>
      </c>
      <c r="CQ77">
        <v>352.411019948628</v>
      </c>
      <c r="CR77">
        <v>358.35550848598899</v>
      </c>
      <c r="CS77">
        <v>353.25138040765103</v>
      </c>
      <c r="CT77">
        <v>350.164288281876</v>
      </c>
      <c r="CU77">
        <v>358.386534446111</v>
      </c>
      <c r="CV77">
        <v>350.42373946787598</v>
      </c>
      <c r="CW77">
        <v>354.69343581279202</v>
      </c>
      <c r="CX77">
        <v>352.368690684569</v>
      </c>
    </row>
    <row r="78" spans="1:102" x14ac:dyDescent="0.25">
      <c r="A78">
        <v>18.264352469959899</v>
      </c>
      <c r="B78">
        <v>358.26621119385101</v>
      </c>
      <c r="C78">
        <v>347.18469304943</v>
      </c>
      <c r="D78">
        <v>351.83124198303199</v>
      </c>
      <c r="E78">
        <v>349.08400283563202</v>
      </c>
      <c r="F78">
        <v>352.00449254839202</v>
      </c>
      <c r="G78">
        <v>360.487930617487</v>
      </c>
      <c r="H78">
        <v>360.47419614351003</v>
      </c>
      <c r="I78">
        <v>341.15915200612199</v>
      </c>
      <c r="J78">
        <v>348.35734388618499</v>
      </c>
      <c r="K78">
        <v>352.30455869456898</v>
      </c>
      <c r="L78">
        <v>347.951552588477</v>
      </c>
      <c r="M78">
        <v>349.40176573800898</v>
      </c>
      <c r="N78">
        <v>353.67015498995801</v>
      </c>
      <c r="O78">
        <v>358.74851599192698</v>
      </c>
      <c r="P78">
        <v>356.54510967009003</v>
      </c>
      <c r="Q78">
        <v>349.74015185938401</v>
      </c>
      <c r="R78">
        <v>348.94025953329799</v>
      </c>
      <c r="S78">
        <v>349.07698262459701</v>
      </c>
      <c r="T78">
        <v>359.86664901575</v>
      </c>
      <c r="U78">
        <v>406.58437280482099</v>
      </c>
      <c r="V78">
        <v>506.06843711968497</v>
      </c>
      <c r="W78">
        <v>644.40734329427596</v>
      </c>
      <c r="X78">
        <v>854.808960904027</v>
      </c>
      <c r="Y78">
        <v>995.23230988565297</v>
      </c>
      <c r="Z78">
        <v>753.18818068094299</v>
      </c>
      <c r="AA78">
        <v>595.64950518704597</v>
      </c>
      <c r="AB78">
        <v>399.34882454033601</v>
      </c>
      <c r="AC78">
        <v>375.95435777162101</v>
      </c>
      <c r="AD78">
        <v>384.41322298748997</v>
      </c>
      <c r="AE78">
        <v>365.88869405856798</v>
      </c>
      <c r="AF78">
        <v>359.15651431538703</v>
      </c>
      <c r="AG78">
        <v>412.86587911350898</v>
      </c>
      <c r="AH78">
        <v>378.34884731511897</v>
      </c>
      <c r="AI78">
        <v>399.007003245541</v>
      </c>
      <c r="AJ78">
        <v>377.00547062671097</v>
      </c>
      <c r="AK78">
        <v>357.98255522954202</v>
      </c>
      <c r="AL78">
        <v>367.68872141108</v>
      </c>
      <c r="AM78">
        <v>407.19382190937398</v>
      </c>
      <c r="AN78">
        <v>381.69328037184198</v>
      </c>
      <c r="AO78">
        <v>360.49810451919097</v>
      </c>
      <c r="AP78">
        <v>347.94000586895299</v>
      </c>
      <c r="AQ78">
        <v>343.37970526824603</v>
      </c>
      <c r="AR78">
        <v>348.855053531039</v>
      </c>
      <c r="AS78">
        <v>340.00406046756899</v>
      </c>
      <c r="AT78">
        <v>346.88306759820199</v>
      </c>
      <c r="AU78">
        <v>341.88225989382403</v>
      </c>
      <c r="AV78">
        <v>349.755325093225</v>
      </c>
      <c r="AW78">
        <v>339.040855321175</v>
      </c>
      <c r="AX78">
        <v>336.91355625550102</v>
      </c>
      <c r="AY78">
        <v>336.05285946902501</v>
      </c>
      <c r="AZ78">
        <v>343.169800518763</v>
      </c>
      <c r="BA78">
        <v>339.67390901121502</v>
      </c>
      <c r="BB78">
        <v>340.29912142818398</v>
      </c>
      <c r="BC78">
        <v>335.63537844476002</v>
      </c>
      <c r="BD78">
        <v>346.03898439436199</v>
      </c>
      <c r="BE78">
        <v>341.44677724850902</v>
      </c>
      <c r="BF78">
        <v>345.55882194445297</v>
      </c>
      <c r="BG78">
        <v>339.85668485593197</v>
      </c>
      <c r="BH78">
        <v>341.37242062643901</v>
      </c>
      <c r="BI78">
        <v>344.06125485331302</v>
      </c>
      <c r="BJ78">
        <v>344.15845791257101</v>
      </c>
      <c r="BK78">
        <v>345.87812563799298</v>
      </c>
      <c r="BL78">
        <v>354.08664203045402</v>
      </c>
      <c r="BM78">
        <v>355.54232071228</v>
      </c>
      <c r="BN78">
        <v>368.78921638611899</v>
      </c>
      <c r="BO78">
        <v>355.463395669151</v>
      </c>
      <c r="BP78">
        <v>365.427573721866</v>
      </c>
      <c r="BQ78">
        <v>357.99775719122198</v>
      </c>
      <c r="BR78">
        <v>345.64971755452098</v>
      </c>
      <c r="BS78">
        <v>361.33450120085502</v>
      </c>
      <c r="BT78">
        <v>356.94925151955101</v>
      </c>
      <c r="BU78">
        <v>356.244913760484</v>
      </c>
      <c r="BV78">
        <v>352.86318072601802</v>
      </c>
      <c r="BW78">
        <v>352.95070747080501</v>
      </c>
      <c r="BX78">
        <v>352.40967742056398</v>
      </c>
      <c r="BY78">
        <v>343.190561638411</v>
      </c>
      <c r="BZ78">
        <v>348.82184499574703</v>
      </c>
      <c r="CA78">
        <v>354.48842676990199</v>
      </c>
      <c r="CB78">
        <v>358.26416957441501</v>
      </c>
      <c r="CC78">
        <v>352.597775088758</v>
      </c>
      <c r="CD78">
        <v>348.60942924378901</v>
      </c>
      <c r="CE78">
        <v>362.02568494613701</v>
      </c>
      <c r="CF78">
        <v>354.82781490333798</v>
      </c>
      <c r="CG78">
        <v>351.65562689560301</v>
      </c>
      <c r="CH78">
        <v>353.056186313289</v>
      </c>
      <c r="CI78">
        <v>355.472141109907</v>
      </c>
      <c r="CJ78">
        <v>360.15823303348299</v>
      </c>
      <c r="CK78">
        <v>359.62649477086802</v>
      </c>
      <c r="CL78">
        <v>361.45582501943102</v>
      </c>
      <c r="CM78">
        <v>362.30010540070998</v>
      </c>
      <c r="CN78">
        <v>360.13268669372798</v>
      </c>
      <c r="CO78">
        <v>350.57086767442399</v>
      </c>
      <c r="CP78">
        <v>351.87948605631402</v>
      </c>
      <c r="CQ78">
        <v>349.77723675155198</v>
      </c>
      <c r="CR78">
        <v>359.44033744791</v>
      </c>
      <c r="CS78">
        <v>354.92554033433998</v>
      </c>
      <c r="CT78">
        <v>346.08939909029999</v>
      </c>
      <c r="CU78">
        <v>354.06387305597502</v>
      </c>
      <c r="CV78">
        <v>348.23204071908299</v>
      </c>
      <c r="CW78">
        <v>355.74694661886599</v>
      </c>
      <c r="CX78">
        <v>357.97784976090202</v>
      </c>
    </row>
    <row r="79" spans="1:102" x14ac:dyDescent="0.25">
      <c r="A79">
        <v>18.504672897196201</v>
      </c>
      <c r="B79">
        <v>358.20696256914403</v>
      </c>
      <c r="C79">
        <v>348.293334254586</v>
      </c>
      <c r="D79">
        <v>352.69011008601802</v>
      </c>
      <c r="E79">
        <v>350.68005104498098</v>
      </c>
      <c r="F79">
        <v>351.73890843937801</v>
      </c>
      <c r="G79">
        <v>360.43036179601597</v>
      </c>
      <c r="H79">
        <v>361.26670724405398</v>
      </c>
      <c r="I79">
        <v>342.58355450387597</v>
      </c>
      <c r="J79">
        <v>347.26883082585903</v>
      </c>
      <c r="K79">
        <v>351.71360763892397</v>
      </c>
      <c r="L79">
        <v>348.66085808415397</v>
      </c>
      <c r="M79">
        <v>348.83670627932202</v>
      </c>
      <c r="N79">
        <v>353.64553453128798</v>
      </c>
      <c r="O79">
        <v>359.184889329486</v>
      </c>
      <c r="P79">
        <v>358.00747300712601</v>
      </c>
      <c r="Q79">
        <v>352.990860272421</v>
      </c>
      <c r="R79">
        <v>346.76747569618402</v>
      </c>
      <c r="S79">
        <v>347.95492028071698</v>
      </c>
      <c r="T79">
        <v>360.37680657061298</v>
      </c>
      <c r="U79">
        <v>409.10322420371898</v>
      </c>
      <c r="V79">
        <v>509.04889594043198</v>
      </c>
      <c r="W79">
        <v>653.41786267808004</v>
      </c>
      <c r="X79">
        <v>873.92581733431098</v>
      </c>
      <c r="Y79">
        <v>1021.16824802447</v>
      </c>
      <c r="Z79">
        <v>776.68364069512097</v>
      </c>
      <c r="AA79">
        <v>609.91770424008098</v>
      </c>
      <c r="AB79">
        <v>402.70218442021599</v>
      </c>
      <c r="AC79">
        <v>377.09887791427599</v>
      </c>
      <c r="AD79">
        <v>385.762562580956</v>
      </c>
      <c r="AE79">
        <v>364.48389248454299</v>
      </c>
      <c r="AF79">
        <v>360.83593440752202</v>
      </c>
      <c r="AG79">
        <v>417.04425196766198</v>
      </c>
      <c r="AH79">
        <v>380.51992776741798</v>
      </c>
      <c r="AI79">
        <v>399.333545954648</v>
      </c>
      <c r="AJ79">
        <v>378.24732129966202</v>
      </c>
      <c r="AK79">
        <v>355.568601543304</v>
      </c>
      <c r="AL79">
        <v>366.94589482515698</v>
      </c>
      <c r="AM79">
        <v>403.42735096087199</v>
      </c>
      <c r="AN79">
        <v>380.87213556276998</v>
      </c>
      <c r="AO79">
        <v>358.86630066310602</v>
      </c>
      <c r="AP79">
        <v>347.78924224782099</v>
      </c>
      <c r="AQ79">
        <v>342.96064077190402</v>
      </c>
      <c r="AR79">
        <v>347.44275716486197</v>
      </c>
      <c r="AS79">
        <v>341.54825438414298</v>
      </c>
      <c r="AT79">
        <v>346.72396324601601</v>
      </c>
      <c r="AU79">
        <v>342.08540980298</v>
      </c>
      <c r="AV79">
        <v>347.33439798221599</v>
      </c>
      <c r="AW79">
        <v>337.41192714687003</v>
      </c>
      <c r="AX79">
        <v>336.168373862149</v>
      </c>
      <c r="AY79">
        <v>335.44519950181399</v>
      </c>
      <c r="AZ79">
        <v>344.21638786429997</v>
      </c>
      <c r="BA79">
        <v>337.75226494353001</v>
      </c>
      <c r="BB79">
        <v>342.24626086388798</v>
      </c>
      <c r="BC79">
        <v>336.61596831117998</v>
      </c>
      <c r="BD79">
        <v>345.23979914611601</v>
      </c>
      <c r="BE79">
        <v>343.17108430238397</v>
      </c>
      <c r="BF79">
        <v>342.53241332769102</v>
      </c>
      <c r="BG79">
        <v>334.679113762383</v>
      </c>
      <c r="BH79">
        <v>342.28406779926502</v>
      </c>
      <c r="BI79">
        <v>344.31419344283103</v>
      </c>
      <c r="BJ79">
        <v>344.40527937487298</v>
      </c>
      <c r="BK79">
        <v>345.54769055994399</v>
      </c>
      <c r="BL79">
        <v>353.39173085523203</v>
      </c>
      <c r="BM79">
        <v>356.51515499653402</v>
      </c>
      <c r="BN79">
        <v>368.70234856452799</v>
      </c>
      <c r="BO79">
        <v>355.58233526123502</v>
      </c>
      <c r="BP79">
        <v>364.01857581808201</v>
      </c>
      <c r="BQ79">
        <v>358.549974003778</v>
      </c>
      <c r="BR79">
        <v>345.70964611198798</v>
      </c>
      <c r="BS79">
        <v>361.63449523867803</v>
      </c>
      <c r="BT79">
        <v>358.39067573277703</v>
      </c>
      <c r="BU79">
        <v>356.74475456648003</v>
      </c>
      <c r="BV79">
        <v>353.44780665905802</v>
      </c>
      <c r="BW79">
        <v>354.10433848492102</v>
      </c>
      <c r="BX79">
        <v>354.37481942120201</v>
      </c>
      <c r="BY79">
        <v>344.24799536986097</v>
      </c>
      <c r="BZ79">
        <v>349.68110236690802</v>
      </c>
      <c r="CA79">
        <v>354.67278637753401</v>
      </c>
      <c r="CB79">
        <v>359.15780535917298</v>
      </c>
      <c r="CC79">
        <v>352.75685420090599</v>
      </c>
      <c r="CD79">
        <v>351.29334868322098</v>
      </c>
      <c r="CE79">
        <v>362.49506749410398</v>
      </c>
      <c r="CF79">
        <v>354.64408777386802</v>
      </c>
      <c r="CG79">
        <v>352.842086252407</v>
      </c>
      <c r="CH79">
        <v>354.00240043535302</v>
      </c>
      <c r="CI79">
        <v>353.413409022709</v>
      </c>
      <c r="CJ79">
        <v>362.461066447267</v>
      </c>
      <c r="CK79">
        <v>359.71445234930502</v>
      </c>
      <c r="CL79">
        <v>361.17912721221302</v>
      </c>
      <c r="CM79">
        <v>360.54097189361499</v>
      </c>
      <c r="CN79">
        <v>359.372305439873</v>
      </c>
      <c r="CO79">
        <v>351.66296377928802</v>
      </c>
      <c r="CP79">
        <v>351.13554417485199</v>
      </c>
      <c r="CQ79">
        <v>349.45727598879199</v>
      </c>
      <c r="CR79">
        <v>362.30063159042902</v>
      </c>
      <c r="CS79">
        <v>354.58599530279599</v>
      </c>
      <c r="CT79">
        <v>347.29483737168403</v>
      </c>
      <c r="CU79">
        <v>354.41671469117</v>
      </c>
      <c r="CV79">
        <v>346.62672135930302</v>
      </c>
      <c r="CW79">
        <v>355.17524359401699</v>
      </c>
      <c r="CX79">
        <v>360.38114156276902</v>
      </c>
    </row>
    <row r="80" spans="1:102" x14ac:dyDescent="0.25">
      <c r="A80">
        <v>18.7449933244325</v>
      </c>
      <c r="B80">
        <v>359.64683661297198</v>
      </c>
      <c r="C80">
        <v>349.63882370569598</v>
      </c>
      <c r="D80">
        <v>355.29484452383701</v>
      </c>
      <c r="E80">
        <v>351.06813260942101</v>
      </c>
      <c r="F80">
        <v>349.92613394266999</v>
      </c>
      <c r="G80">
        <v>358.89071853899299</v>
      </c>
      <c r="H80">
        <v>361.552722211721</v>
      </c>
      <c r="I80">
        <v>343.30361058522698</v>
      </c>
      <c r="J80">
        <v>343.14364828779401</v>
      </c>
      <c r="K80">
        <v>350.50649544262501</v>
      </c>
      <c r="L80">
        <v>349.62804248184199</v>
      </c>
      <c r="M80">
        <v>348.70100389669301</v>
      </c>
      <c r="N80">
        <v>352.669837150847</v>
      </c>
      <c r="O80">
        <v>356.85234840148001</v>
      </c>
      <c r="P80">
        <v>359.35829225589703</v>
      </c>
      <c r="Q80">
        <v>359.24987156162501</v>
      </c>
      <c r="R80">
        <v>344.44276610579499</v>
      </c>
      <c r="S80">
        <v>347.92267458202798</v>
      </c>
      <c r="T80">
        <v>359.65255633565903</v>
      </c>
      <c r="U80">
        <v>407.55326686562597</v>
      </c>
      <c r="V80">
        <v>500.55890304393199</v>
      </c>
      <c r="W80">
        <v>645.00506269325297</v>
      </c>
      <c r="X80">
        <v>869.01403931377297</v>
      </c>
      <c r="Y80">
        <v>1016.44294458497</v>
      </c>
      <c r="Z80">
        <v>786.22112797859802</v>
      </c>
      <c r="AA80">
        <v>615.902774553374</v>
      </c>
      <c r="AB80">
        <v>401.720176083637</v>
      </c>
      <c r="AC80">
        <v>376.83346399474999</v>
      </c>
      <c r="AD80">
        <v>387.53098833185499</v>
      </c>
      <c r="AE80">
        <v>361.98350907561701</v>
      </c>
      <c r="AF80">
        <v>362.00668356499102</v>
      </c>
      <c r="AG80">
        <v>420.77250765979198</v>
      </c>
      <c r="AH80">
        <v>381.62995368926499</v>
      </c>
      <c r="AI80">
        <v>396.32753926002198</v>
      </c>
      <c r="AJ80">
        <v>379.47078254756002</v>
      </c>
      <c r="AK80">
        <v>352.92600955728398</v>
      </c>
      <c r="AL80">
        <v>364.97113322035602</v>
      </c>
      <c r="AM80">
        <v>395.86455613339399</v>
      </c>
      <c r="AN80">
        <v>378.38980615103299</v>
      </c>
      <c r="AO80">
        <v>354.54671279089598</v>
      </c>
      <c r="AP80">
        <v>346.35673037474101</v>
      </c>
      <c r="AQ80">
        <v>339.87236906937898</v>
      </c>
      <c r="AR80">
        <v>342.293512348663</v>
      </c>
      <c r="AS80">
        <v>345.78810143544899</v>
      </c>
      <c r="AT80">
        <v>347.30105150524003</v>
      </c>
      <c r="AU80">
        <v>341.02238981428502</v>
      </c>
      <c r="AV80">
        <v>343.98219636495497</v>
      </c>
      <c r="AW80">
        <v>335.55707374217297</v>
      </c>
      <c r="AX80">
        <v>335.27836192609698</v>
      </c>
      <c r="AY80">
        <v>335.12227373271401</v>
      </c>
      <c r="AZ80">
        <v>343.64879688769298</v>
      </c>
      <c r="BA80">
        <v>334.52278184373802</v>
      </c>
      <c r="BB80">
        <v>342.88788881810001</v>
      </c>
      <c r="BC80">
        <v>336.88287608470398</v>
      </c>
      <c r="BD80">
        <v>343.74587067356998</v>
      </c>
      <c r="BE80">
        <v>346.81086826045703</v>
      </c>
      <c r="BF80">
        <v>338.31471403808899</v>
      </c>
      <c r="BG80">
        <v>328.51017616092298</v>
      </c>
      <c r="BH80">
        <v>340.54493921617501</v>
      </c>
      <c r="BI80">
        <v>342.63309082812401</v>
      </c>
      <c r="BJ80">
        <v>343.48638688619201</v>
      </c>
      <c r="BK80">
        <v>345.94124116783303</v>
      </c>
      <c r="BL80">
        <v>353.03872630971603</v>
      </c>
      <c r="BM80">
        <v>357.15329159246397</v>
      </c>
      <c r="BN80">
        <v>364.729600981842</v>
      </c>
      <c r="BO80">
        <v>355.95045401682103</v>
      </c>
      <c r="BP80">
        <v>359.393307284044</v>
      </c>
      <c r="BQ80">
        <v>358.98079581785299</v>
      </c>
      <c r="BR80">
        <v>348.68639327996402</v>
      </c>
      <c r="BS80">
        <v>361.88750787491398</v>
      </c>
      <c r="BT80">
        <v>359.452356101688</v>
      </c>
      <c r="BU80">
        <v>356.58965611184601</v>
      </c>
      <c r="BV80">
        <v>352.18252397882901</v>
      </c>
      <c r="BW80">
        <v>354.966029233131</v>
      </c>
      <c r="BX80">
        <v>356.42740860635899</v>
      </c>
      <c r="BY80">
        <v>347.773686339471</v>
      </c>
      <c r="BZ80">
        <v>350.28146256082198</v>
      </c>
      <c r="CA80">
        <v>353.20789387214398</v>
      </c>
      <c r="CB80">
        <v>358.058332819143</v>
      </c>
      <c r="CC80">
        <v>353.785081419721</v>
      </c>
      <c r="CD80">
        <v>354.178350953635</v>
      </c>
      <c r="CE80">
        <v>361.19312786321399</v>
      </c>
      <c r="CF80">
        <v>353.77135591282098</v>
      </c>
      <c r="CG80">
        <v>356.44241908398999</v>
      </c>
      <c r="CH80">
        <v>355.69860517972</v>
      </c>
      <c r="CI80">
        <v>349.28867204824599</v>
      </c>
      <c r="CJ80">
        <v>363.77899530001503</v>
      </c>
      <c r="CK80">
        <v>359.00978357990903</v>
      </c>
      <c r="CL80">
        <v>358.75178025933502</v>
      </c>
      <c r="CM80">
        <v>355.02990359237202</v>
      </c>
      <c r="CN80">
        <v>359.81445740676401</v>
      </c>
      <c r="CO80">
        <v>353.45555546849499</v>
      </c>
      <c r="CP80">
        <v>351.15044941892302</v>
      </c>
      <c r="CQ80">
        <v>350.56867747511802</v>
      </c>
      <c r="CR80">
        <v>367.58420175747</v>
      </c>
      <c r="CS80">
        <v>352.54602577858799</v>
      </c>
      <c r="CT80">
        <v>352.90431148730499</v>
      </c>
      <c r="CU80">
        <v>357.067280970902</v>
      </c>
      <c r="CV80">
        <v>344.30329662878302</v>
      </c>
      <c r="CW80">
        <v>353.66658345900498</v>
      </c>
      <c r="CX80">
        <v>362.19645514794797</v>
      </c>
    </row>
    <row r="81" spans="1:102" x14ac:dyDescent="0.25">
      <c r="A81">
        <v>18.985313751668802</v>
      </c>
      <c r="B81">
        <v>356.880982881406</v>
      </c>
      <c r="C81">
        <v>348.77182895289201</v>
      </c>
      <c r="D81">
        <v>354.210693814769</v>
      </c>
      <c r="E81">
        <v>353.72903231970099</v>
      </c>
      <c r="F81">
        <v>346.21644280648502</v>
      </c>
      <c r="G81">
        <v>356.467304722113</v>
      </c>
      <c r="H81">
        <v>356.96673345632502</v>
      </c>
      <c r="I81">
        <v>349.71525663435898</v>
      </c>
      <c r="J81">
        <v>344.71015850822698</v>
      </c>
      <c r="K81">
        <v>352.06355850537199</v>
      </c>
      <c r="L81">
        <v>346.27813223871999</v>
      </c>
      <c r="M81">
        <v>356.60139168743098</v>
      </c>
      <c r="N81">
        <v>354.06719522120102</v>
      </c>
      <c r="O81">
        <v>355.36557173072703</v>
      </c>
      <c r="P81">
        <v>356.88039944388902</v>
      </c>
      <c r="Q81">
        <v>358.439760748396</v>
      </c>
      <c r="R81">
        <v>345.72367462027302</v>
      </c>
      <c r="S81">
        <v>351.43504191166602</v>
      </c>
      <c r="T81">
        <v>358.66703268101497</v>
      </c>
      <c r="U81">
        <v>413.69223513760602</v>
      </c>
      <c r="V81">
        <v>518.08047962860405</v>
      </c>
      <c r="W81">
        <v>682.22504166188196</v>
      </c>
      <c r="X81">
        <v>948.691584331115</v>
      </c>
      <c r="Y81">
        <v>1140.63998877993</v>
      </c>
      <c r="Z81">
        <v>885.47485360028998</v>
      </c>
      <c r="AA81">
        <v>677.62901456551003</v>
      </c>
      <c r="AB81">
        <v>406.23874652165802</v>
      </c>
      <c r="AC81">
        <v>384.71349331861398</v>
      </c>
      <c r="AD81">
        <v>388.48419361119198</v>
      </c>
      <c r="AE81">
        <v>362.883441978105</v>
      </c>
      <c r="AF81">
        <v>367.00518690693502</v>
      </c>
      <c r="AG81">
        <v>434.01718234840001</v>
      </c>
      <c r="AH81">
        <v>392.405522116626</v>
      </c>
      <c r="AI81">
        <v>407.880573973232</v>
      </c>
      <c r="AJ81">
        <v>385.894586294362</v>
      </c>
      <c r="AK81">
        <v>354.92278164456002</v>
      </c>
      <c r="AL81">
        <v>372.82038613281401</v>
      </c>
      <c r="AM81">
        <v>397.88981911043402</v>
      </c>
      <c r="AN81">
        <v>381.96478711131198</v>
      </c>
      <c r="AO81">
        <v>355.63928342157499</v>
      </c>
      <c r="AP81">
        <v>343.21918128251701</v>
      </c>
      <c r="AQ81">
        <v>342.95121852322802</v>
      </c>
      <c r="AR81">
        <v>342.78119717649702</v>
      </c>
      <c r="AS81">
        <v>343.945980707155</v>
      </c>
      <c r="AT81">
        <v>342.04071142631699</v>
      </c>
      <c r="AU81">
        <v>345.520647972554</v>
      </c>
      <c r="AV81">
        <v>335.84570828090898</v>
      </c>
      <c r="AW81">
        <v>332.14425713906297</v>
      </c>
      <c r="AX81">
        <v>336.33738509221001</v>
      </c>
      <c r="AY81">
        <v>340.89736348355098</v>
      </c>
      <c r="AZ81">
        <v>343.65228048680098</v>
      </c>
      <c r="BA81">
        <v>333.18141550703302</v>
      </c>
      <c r="BB81">
        <v>344.650932869293</v>
      </c>
      <c r="BC81">
        <v>342.63146106822802</v>
      </c>
      <c r="BD81">
        <v>347.24525232683698</v>
      </c>
      <c r="BE81">
        <v>350.23929043020701</v>
      </c>
      <c r="BF81">
        <v>338.52502428262699</v>
      </c>
      <c r="BG81">
        <v>329.38100587920502</v>
      </c>
      <c r="BH81">
        <v>340.78808184201301</v>
      </c>
      <c r="BI81">
        <v>343.40228956484901</v>
      </c>
      <c r="BJ81">
        <v>342.95499544776101</v>
      </c>
      <c r="BK81">
        <v>345.48635517403602</v>
      </c>
      <c r="BL81">
        <v>348.16162277534897</v>
      </c>
      <c r="BM81">
        <v>361.44490493356</v>
      </c>
      <c r="BN81">
        <v>364.93486047135798</v>
      </c>
      <c r="BO81">
        <v>361.83721863734002</v>
      </c>
      <c r="BP81">
        <v>353.86177198668997</v>
      </c>
      <c r="BQ81">
        <v>361.30112664618099</v>
      </c>
      <c r="BR81">
        <v>352.82074048598997</v>
      </c>
      <c r="BS81">
        <v>360.45559874387902</v>
      </c>
      <c r="BT81">
        <v>362.306924859204</v>
      </c>
      <c r="BU81">
        <v>356.44650583076998</v>
      </c>
      <c r="BV81">
        <v>351.23210714535702</v>
      </c>
      <c r="BW81">
        <v>354.43589131580899</v>
      </c>
      <c r="BX81">
        <v>358.140726512779</v>
      </c>
      <c r="BY81">
        <v>351.028964444412</v>
      </c>
      <c r="BZ81">
        <v>351.88767645178899</v>
      </c>
      <c r="CA81">
        <v>350.81343013524702</v>
      </c>
      <c r="CB81">
        <v>361.49382361767903</v>
      </c>
      <c r="CC81">
        <v>356.99001111461899</v>
      </c>
      <c r="CD81">
        <v>353.38719576105098</v>
      </c>
      <c r="CE81">
        <v>359.643816821955</v>
      </c>
      <c r="CF81">
        <v>351.68555801058</v>
      </c>
      <c r="CG81">
        <v>355.570333520161</v>
      </c>
      <c r="CH81">
        <v>355.45672782218099</v>
      </c>
      <c r="CI81">
        <v>350.14771405896602</v>
      </c>
      <c r="CJ81">
        <v>362.68518728701599</v>
      </c>
      <c r="CK81">
        <v>357.34188803018901</v>
      </c>
      <c r="CL81">
        <v>361.29570284343799</v>
      </c>
      <c r="CM81">
        <v>351.93615302449501</v>
      </c>
      <c r="CN81">
        <v>353.02817655093799</v>
      </c>
      <c r="CO81">
        <v>355.96185296393298</v>
      </c>
      <c r="CP81">
        <v>343.79942433404602</v>
      </c>
      <c r="CQ81">
        <v>348.22042359242403</v>
      </c>
      <c r="CR81">
        <v>365.12830459490601</v>
      </c>
      <c r="CS81">
        <v>352.986675087658</v>
      </c>
      <c r="CT81">
        <v>355.240952922313</v>
      </c>
      <c r="CU81">
        <v>353.61872381498699</v>
      </c>
      <c r="CV81">
        <v>348.05152912700601</v>
      </c>
      <c r="CW81">
        <v>354.16914494596</v>
      </c>
      <c r="CX81">
        <v>362.01683576148702</v>
      </c>
    </row>
    <row r="82" spans="1:102" x14ac:dyDescent="0.25">
      <c r="A82">
        <v>19.225634178905199</v>
      </c>
      <c r="B82">
        <v>356.63334921296098</v>
      </c>
      <c r="C82">
        <v>349.59791880563699</v>
      </c>
      <c r="D82">
        <v>358.498114439159</v>
      </c>
      <c r="E82">
        <v>353.65747121104903</v>
      </c>
      <c r="F82">
        <v>346.40846661565502</v>
      </c>
      <c r="G82">
        <v>358.15381550407199</v>
      </c>
      <c r="H82">
        <v>353.73084425603901</v>
      </c>
      <c r="I82">
        <v>354.97195899077502</v>
      </c>
      <c r="J82">
        <v>345.43899737629698</v>
      </c>
      <c r="K82">
        <v>351.304351227871</v>
      </c>
      <c r="L82">
        <v>348.39108230278799</v>
      </c>
      <c r="M82">
        <v>357.88960104572499</v>
      </c>
      <c r="N82">
        <v>355.97388095682402</v>
      </c>
      <c r="O82">
        <v>354.38647843509602</v>
      </c>
      <c r="P82">
        <v>355.69100564157498</v>
      </c>
      <c r="Q82">
        <v>359.87499895897599</v>
      </c>
      <c r="R82">
        <v>345.02689350667202</v>
      </c>
      <c r="S82">
        <v>352.20897553569</v>
      </c>
      <c r="T82">
        <v>359.992920895699</v>
      </c>
      <c r="U82">
        <v>420.22281967813399</v>
      </c>
      <c r="V82">
        <v>529.36137730269502</v>
      </c>
      <c r="W82">
        <v>710.658898692452</v>
      </c>
      <c r="X82">
        <v>1007.56759671206</v>
      </c>
      <c r="Y82">
        <v>1224.0565934788999</v>
      </c>
      <c r="Z82">
        <v>955.61359007346903</v>
      </c>
      <c r="AA82">
        <v>718.15191716136803</v>
      </c>
      <c r="AB82">
        <v>410.91994864007</v>
      </c>
      <c r="AC82">
        <v>389.686275882578</v>
      </c>
      <c r="AD82">
        <v>393.16148854064699</v>
      </c>
      <c r="AE82">
        <v>363.698085928387</v>
      </c>
      <c r="AF82">
        <v>367.82761510647401</v>
      </c>
      <c r="AG82">
        <v>441.82329932097502</v>
      </c>
      <c r="AH82">
        <v>397.41387925072399</v>
      </c>
      <c r="AI82">
        <v>413.22956178000101</v>
      </c>
      <c r="AJ82">
        <v>391.71877527850199</v>
      </c>
      <c r="AK82">
        <v>355.713836254515</v>
      </c>
      <c r="AL82">
        <v>375.94996835983</v>
      </c>
      <c r="AM82">
        <v>398.436822713749</v>
      </c>
      <c r="AN82">
        <v>383.13450503946001</v>
      </c>
      <c r="AO82">
        <v>355.92764770520898</v>
      </c>
      <c r="AP82">
        <v>342.64330816813799</v>
      </c>
      <c r="AQ82">
        <v>345.83780395191599</v>
      </c>
      <c r="AR82">
        <v>344.67091143554899</v>
      </c>
      <c r="AS82">
        <v>344.83704658063402</v>
      </c>
      <c r="AT82">
        <v>340.494511791099</v>
      </c>
      <c r="AU82">
        <v>345.57621746298298</v>
      </c>
      <c r="AV82">
        <v>333.75981811215098</v>
      </c>
      <c r="AW82">
        <v>334.60927170352898</v>
      </c>
      <c r="AX82">
        <v>338.816587580472</v>
      </c>
      <c r="AY82">
        <v>341.390342153272</v>
      </c>
      <c r="AZ82">
        <v>343.21409792007103</v>
      </c>
      <c r="BA82">
        <v>334.54927259673099</v>
      </c>
      <c r="BB82">
        <v>345.782326117867</v>
      </c>
      <c r="BC82">
        <v>344.35090564574</v>
      </c>
      <c r="BD82">
        <v>347.32731109004402</v>
      </c>
      <c r="BE82">
        <v>348.25264372149297</v>
      </c>
      <c r="BF82">
        <v>338.63174381798302</v>
      </c>
      <c r="BG82">
        <v>331.06173265686903</v>
      </c>
      <c r="BH82">
        <v>344.401475647849</v>
      </c>
      <c r="BI82">
        <v>346.15167307554998</v>
      </c>
      <c r="BJ82">
        <v>340.12920657555497</v>
      </c>
      <c r="BK82">
        <v>345.15256412478197</v>
      </c>
      <c r="BL82">
        <v>347.82899168387399</v>
      </c>
      <c r="BM82">
        <v>361.85246659065399</v>
      </c>
      <c r="BN82">
        <v>366.91362456750699</v>
      </c>
      <c r="BO82">
        <v>365.91544964138399</v>
      </c>
      <c r="BP82">
        <v>354.45850753864102</v>
      </c>
      <c r="BQ82">
        <v>360.76687279246698</v>
      </c>
      <c r="BR82">
        <v>355.27940997760498</v>
      </c>
      <c r="BS82">
        <v>360.01971555823701</v>
      </c>
      <c r="BT82">
        <v>360.75452445184902</v>
      </c>
      <c r="BU82">
        <v>359.03727916278001</v>
      </c>
      <c r="BV82">
        <v>350.05100489406601</v>
      </c>
      <c r="BW82">
        <v>354.58976496992301</v>
      </c>
      <c r="BX82">
        <v>359.30816469000899</v>
      </c>
      <c r="BY82">
        <v>353.08737241756597</v>
      </c>
      <c r="BZ82">
        <v>351.04732171366197</v>
      </c>
      <c r="CA82">
        <v>350.85038586307797</v>
      </c>
      <c r="CB82">
        <v>363.62192087711202</v>
      </c>
      <c r="CC82">
        <v>361.172916805044</v>
      </c>
      <c r="CD82">
        <v>355.80043987759501</v>
      </c>
      <c r="CE82">
        <v>359.88318037023402</v>
      </c>
      <c r="CF82">
        <v>351.011786337687</v>
      </c>
      <c r="CG82">
        <v>355.63893512706699</v>
      </c>
      <c r="CH82">
        <v>358.08551693608598</v>
      </c>
      <c r="CI82">
        <v>353.55534780458697</v>
      </c>
      <c r="CJ82">
        <v>364.36536837674402</v>
      </c>
      <c r="CK82">
        <v>357.37192756091798</v>
      </c>
      <c r="CL82">
        <v>360.70345951072699</v>
      </c>
      <c r="CM82">
        <v>348.90468614848498</v>
      </c>
      <c r="CN82">
        <v>351.77229062684802</v>
      </c>
      <c r="CO82">
        <v>358.97907233136499</v>
      </c>
      <c r="CP82">
        <v>346.39343324697302</v>
      </c>
      <c r="CQ82">
        <v>348.58530511988801</v>
      </c>
      <c r="CR82">
        <v>363.38556549579101</v>
      </c>
      <c r="CS82">
        <v>355.68209106126898</v>
      </c>
      <c r="CT82">
        <v>356.10743831175199</v>
      </c>
      <c r="CU82">
        <v>356.72929213395298</v>
      </c>
      <c r="CV82">
        <v>350.41552805790099</v>
      </c>
      <c r="CW82">
        <v>356.93651654571499</v>
      </c>
      <c r="CX82">
        <v>360.39442973844803</v>
      </c>
    </row>
    <row r="83" spans="1:102" x14ac:dyDescent="0.25">
      <c r="A83">
        <v>19.465954606141501</v>
      </c>
      <c r="B83">
        <v>353.16528446527599</v>
      </c>
      <c r="C83">
        <v>352.65791470075101</v>
      </c>
      <c r="D83">
        <v>362.36638475972097</v>
      </c>
      <c r="E83">
        <v>353.60230261336199</v>
      </c>
      <c r="F83">
        <v>349.98999551929501</v>
      </c>
      <c r="G83">
        <v>358.911012641816</v>
      </c>
      <c r="H83">
        <v>352.15585540503002</v>
      </c>
      <c r="I83">
        <v>358.01366204242601</v>
      </c>
      <c r="J83">
        <v>344.48831571608702</v>
      </c>
      <c r="K83">
        <v>348.69422279930097</v>
      </c>
      <c r="L83">
        <v>352.04054721649999</v>
      </c>
      <c r="M83">
        <v>359.92034428085702</v>
      </c>
      <c r="N83">
        <v>360.83952105666998</v>
      </c>
      <c r="O83">
        <v>354.48843923929297</v>
      </c>
      <c r="P83">
        <v>356.04612125482902</v>
      </c>
      <c r="Q83">
        <v>359.44086048387601</v>
      </c>
      <c r="R83">
        <v>342.15735092813901</v>
      </c>
      <c r="S83">
        <v>351.66979702454103</v>
      </c>
      <c r="T83">
        <v>366.51639780158598</v>
      </c>
      <c r="U83">
        <v>439.78755989198203</v>
      </c>
      <c r="V83">
        <v>560.76393029361202</v>
      </c>
      <c r="W83">
        <v>778.07316599746002</v>
      </c>
      <c r="X83">
        <v>1153.1244509043399</v>
      </c>
      <c r="Y83">
        <v>1412.35521437395</v>
      </c>
      <c r="Z83">
        <v>1129.8458650602699</v>
      </c>
      <c r="AA83">
        <v>823.87450119961397</v>
      </c>
      <c r="AB83">
        <v>420.80827847786702</v>
      </c>
      <c r="AC83">
        <v>398.693256676163</v>
      </c>
      <c r="AD83">
        <v>402.414681948696</v>
      </c>
      <c r="AE83">
        <v>364.65046295687802</v>
      </c>
      <c r="AF83">
        <v>369.81200670216901</v>
      </c>
      <c r="AG83">
        <v>456.71549702995702</v>
      </c>
      <c r="AH83">
        <v>408.85401561813097</v>
      </c>
      <c r="AI83">
        <v>422.26202039671199</v>
      </c>
      <c r="AJ83">
        <v>403.36180700962501</v>
      </c>
      <c r="AK83">
        <v>359.49818625948598</v>
      </c>
      <c r="AL83">
        <v>377.32937025489798</v>
      </c>
      <c r="AM83">
        <v>400.41083367566398</v>
      </c>
      <c r="AN83">
        <v>384.390653027935</v>
      </c>
      <c r="AO83">
        <v>358.52083405164001</v>
      </c>
      <c r="AP83">
        <v>343.04064643169897</v>
      </c>
      <c r="AQ83">
        <v>348.66430852970899</v>
      </c>
      <c r="AR83">
        <v>347.60036536228</v>
      </c>
      <c r="AS83">
        <v>348.80804283929098</v>
      </c>
      <c r="AT83">
        <v>341.48890247232998</v>
      </c>
      <c r="AU83">
        <v>342.95072403638699</v>
      </c>
      <c r="AV83">
        <v>332.19250502088602</v>
      </c>
      <c r="AW83">
        <v>337.20985701679399</v>
      </c>
      <c r="AX83">
        <v>339.41530320843498</v>
      </c>
      <c r="AY83">
        <v>340.29358008109199</v>
      </c>
      <c r="AZ83">
        <v>341.53148703383198</v>
      </c>
      <c r="BA83">
        <v>337.67222525126499</v>
      </c>
      <c r="BB83">
        <v>348.43214419147199</v>
      </c>
      <c r="BC83">
        <v>346.78829782269798</v>
      </c>
      <c r="BD83">
        <v>345.63076576334902</v>
      </c>
      <c r="BE83">
        <v>345.33676403289201</v>
      </c>
      <c r="BF83">
        <v>341.33175432519101</v>
      </c>
      <c r="BG83">
        <v>333.385402645326</v>
      </c>
      <c r="BH83">
        <v>348.543556291139</v>
      </c>
      <c r="BI83">
        <v>345.70998610882401</v>
      </c>
      <c r="BJ83">
        <v>338.10552566173402</v>
      </c>
      <c r="BK83">
        <v>348.01372946976301</v>
      </c>
      <c r="BL83">
        <v>346.85839902116601</v>
      </c>
      <c r="BM83">
        <v>361.084431116612</v>
      </c>
      <c r="BN83">
        <v>368.49912034608502</v>
      </c>
      <c r="BO83">
        <v>370.53216168583702</v>
      </c>
      <c r="BP83">
        <v>356.02820814351202</v>
      </c>
      <c r="BQ83">
        <v>358.82939408302798</v>
      </c>
      <c r="BR83">
        <v>358.55445403826502</v>
      </c>
      <c r="BS83">
        <v>360.88054724621202</v>
      </c>
      <c r="BT83">
        <v>360.59858181843799</v>
      </c>
      <c r="BU83">
        <v>362.92600468739897</v>
      </c>
      <c r="BV83">
        <v>349.33268420632299</v>
      </c>
      <c r="BW83">
        <v>353.70469560956798</v>
      </c>
      <c r="BX83">
        <v>361.44166067600901</v>
      </c>
      <c r="BY83">
        <v>355.04954298338299</v>
      </c>
      <c r="BZ83">
        <v>348.18728128681198</v>
      </c>
      <c r="CA83">
        <v>350.73520582570001</v>
      </c>
      <c r="CB83">
        <v>365.320295664642</v>
      </c>
      <c r="CC83">
        <v>362.899581467497</v>
      </c>
      <c r="CD83">
        <v>356.90679818525899</v>
      </c>
      <c r="CE83">
        <v>358.87669753955998</v>
      </c>
      <c r="CF83">
        <v>351.28156972201703</v>
      </c>
      <c r="CG83">
        <v>355.392074668416</v>
      </c>
      <c r="CH83">
        <v>360.065222612654</v>
      </c>
      <c r="CI83">
        <v>356.47158051970598</v>
      </c>
      <c r="CJ83">
        <v>365.28196469917901</v>
      </c>
      <c r="CK83">
        <v>359.12782449244298</v>
      </c>
      <c r="CL83">
        <v>361.44946368490298</v>
      </c>
      <c r="CM83">
        <v>343.62243145649398</v>
      </c>
      <c r="CN83">
        <v>352.99688602094398</v>
      </c>
      <c r="CO83">
        <v>361.386830175515</v>
      </c>
      <c r="CP83">
        <v>350.85077421853902</v>
      </c>
      <c r="CQ83">
        <v>351.41012118006103</v>
      </c>
      <c r="CR83">
        <v>363.35680311895999</v>
      </c>
      <c r="CS83">
        <v>358.49567335111402</v>
      </c>
      <c r="CT83">
        <v>356.27930593733203</v>
      </c>
      <c r="CU83">
        <v>362.19946530698297</v>
      </c>
      <c r="CV83">
        <v>352.49737984719502</v>
      </c>
      <c r="CW83">
        <v>358.91420217267199</v>
      </c>
      <c r="CX83">
        <v>358.42974586381501</v>
      </c>
    </row>
    <row r="84" spans="1:102" x14ac:dyDescent="0.25">
      <c r="A84">
        <v>19.7062750333778</v>
      </c>
      <c r="B84">
        <v>349.90859349687997</v>
      </c>
      <c r="C84">
        <v>353.20420275226797</v>
      </c>
      <c r="D84">
        <v>362.17530819054502</v>
      </c>
      <c r="E84">
        <v>354.368830236625</v>
      </c>
      <c r="F84">
        <v>352.23407181408697</v>
      </c>
      <c r="G84">
        <v>357.457441490343</v>
      </c>
      <c r="H84">
        <v>353.606510438763</v>
      </c>
      <c r="I84">
        <v>355.832423661267</v>
      </c>
      <c r="J84">
        <v>342.25017248721502</v>
      </c>
      <c r="K84">
        <v>350.34280661253302</v>
      </c>
      <c r="L84">
        <v>347.887865992873</v>
      </c>
      <c r="M84">
        <v>360.75410286743602</v>
      </c>
      <c r="N84">
        <v>362.84018158839501</v>
      </c>
      <c r="O84">
        <v>348.39174921168399</v>
      </c>
      <c r="P84">
        <v>354.92539609769301</v>
      </c>
      <c r="Q84">
        <v>354.50288685603198</v>
      </c>
      <c r="R84">
        <v>344.80961876345799</v>
      </c>
      <c r="S84">
        <v>353.685641491772</v>
      </c>
      <c r="T84">
        <v>372.02931178579502</v>
      </c>
      <c r="U84">
        <v>440.86870982086498</v>
      </c>
      <c r="V84">
        <v>554.42307994934299</v>
      </c>
      <c r="W84">
        <v>773.68861272283402</v>
      </c>
      <c r="X84">
        <v>1153.82344985081</v>
      </c>
      <c r="Y84">
        <v>1410.53443315035</v>
      </c>
      <c r="Z84">
        <v>1154.2606025932801</v>
      </c>
      <c r="AA84">
        <v>845.99821849191903</v>
      </c>
      <c r="AB84">
        <v>422.04029374968201</v>
      </c>
      <c r="AC84">
        <v>400.66072686174999</v>
      </c>
      <c r="AD84">
        <v>401.88767326144898</v>
      </c>
      <c r="AE84">
        <v>367.07617534134101</v>
      </c>
      <c r="AF84">
        <v>372.01303182515801</v>
      </c>
      <c r="AG84">
        <v>461.55130361081899</v>
      </c>
      <c r="AH84">
        <v>408.46962532760898</v>
      </c>
      <c r="AI84">
        <v>425.97708614429501</v>
      </c>
      <c r="AJ84">
        <v>406.62232240036798</v>
      </c>
      <c r="AK84">
        <v>358.323215118446</v>
      </c>
      <c r="AL84">
        <v>375.37640574282699</v>
      </c>
      <c r="AM84">
        <v>399.77024028133297</v>
      </c>
      <c r="AN84">
        <v>381.84565876413598</v>
      </c>
      <c r="AO84">
        <v>353.38091796244402</v>
      </c>
      <c r="AP84">
        <v>347.84636522680898</v>
      </c>
      <c r="AQ84">
        <v>347.15342516242498</v>
      </c>
      <c r="AR84">
        <v>342.20195057959302</v>
      </c>
      <c r="AS84">
        <v>346.763463818182</v>
      </c>
      <c r="AT84">
        <v>343.78873150629602</v>
      </c>
      <c r="AU84">
        <v>338.32485310197501</v>
      </c>
      <c r="AV84">
        <v>334.26850892448499</v>
      </c>
      <c r="AW84">
        <v>337.05975660736902</v>
      </c>
      <c r="AX84">
        <v>339.24726752915097</v>
      </c>
      <c r="AY84">
        <v>335.76014302917503</v>
      </c>
      <c r="AZ84">
        <v>339.25080462986</v>
      </c>
      <c r="BA84">
        <v>339.569302006751</v>
      </c>
      <c r="BB84">
        <v>348.55350569690501</v>
      </c>
      <c r="BC84">
        <v>346.87074005865099</v>
      </c>
      <c r="BD84">
        <v>345.62228758525299</v>
      </c>
      <c r="BE84">
        <v>342.18636685119401</v>
      </c>
      <c r="BF84">
        <v>342.21914643445501</v>
      </c>
      <c r="BG84">
        <v>338.45975867818902</v>
      </c>
      <c r="BH84">
        <v>345.35669723682298</v>
      </c>
      <c r="BI84">
        <v>339.51364588688699</v>
      </c>
      <c r="BJ84">
        <v>338.15955139279998</v>
      </c>
      <c r="BK84">
        <v>350.90501637502302</v>
      </c>
      <c r="BL84">
        <v>348.69878672398198</v>
      </c>
      <c r="BM84">
        <v>358.65646827603803</v>
      </c>
      <c r="BN84">
        <v>372.53543474320998</v>
      </c>
      <c r="BO84">
        <v>368.99791715028999</v>
      </c>
      <c r="BP84">
        <v>356.31780059697797</v>
      </c>
      <c r="BQ84">
        <v>355.837829887689</v>
      </c>
      <c r="BR84">
        <v>359.69434149716801</v>
      </c>
      <c r="BS84">
        <v>359.36321369314902</v>
      </c>
      <c r="BT84">
        <v>358.02345980733998</v>
      </c>
      <c r="BU84">
        <v>362.15996325637798</v>
      </c>
      <c r="BV84">
        <v>349.87629065866901</v>
      </c>
      <c r="BW84">
        <v>349.492824161557</v>
      </c>
      <c r="BX84">
        <v>358.96479691025399</v>
      </c>
      <c r="BY84">
        <v>358.04728659116398</v>
      </c>
      <c r="BZ84">
        <v>346.60040477616002</v>
      </c>
      <c r="CA84">
        <v>349.335430411076</v>
      </c>
      <c r="CB84">
        <v>362.83816045505199</v>
      </c>
      <c r="CC84">
        <v>362.26337258379999</v>
      </c>
      <c r="CD84">
        <v>359.21757849120598</v>
      </c>
      <c r="CE84">
        <v>355.84250426333602</v>
      </c>
      <c r="CF84">
        <v>350.71831501984701</v>
      </c>
      <c r="CG84">
        <v>357.650331867479</v>
      </c>
      <c r="CH84">
        <v>361.97716807453702</v>
      </c>
      <c r="CI84">
        <v>356.93517789760801</v>
      </c>
      <c r="CJ84">
        <v>359.22350381169599</v>
      </c>
      <c r="CK84">
        <v>358.99402777523801</v>
      </c>
      <c r="CL84">
        <v>359.91308619250498</v>
      </c>
      <c r="CM84">
        <v>340.03565661667199</v>
      </c>
      <c r="CN84">
        <v>351.71283259808303</v>
      </c>
      <c r="CO84">
        <v>358.718523889479</v>
      </c>
      <c r="CP84">
        <v>353.34065309174002</v>
      </c>
      <c r="CQ84">
        <v>357.19221970493697</v>
      </c>
      <c r="CR84">
        <v>362.58538662289999</v>
      </c>
      <c r="CS84">
        <v>359.04534171443203</v>
      </c>
      <c r="CT84">
        <v>359.54298630193199</v>
      </c>
      <c r="CU84">
        <v>365.79740819320301</v>
      </c>
      <c r="CV84">
        <v>351.41090435131503</v>
      </c>
      <c r="CW84">
        <v>359.14790891193297</v>
      </c>
      <c r="CX84">
        <v>353.94824046454499</v>
      </c>
    </row>
    <row r="85" spans="1:102" x14ac:dyDescent="0.25">
      <c r="A85">
        <v>19.946595460614098</v>
      </c>
      <c r="B85">
        <v>349.11940025179098</v>
      </c>
      <c r="C85">
        <v>356.76739955223701</v>
      </c>
      <c r="D85">
        <v>359.59701201131799</v>
      </c>
      <c r="E85">
        <v>354.877525756799</v>
      </c>
      <c r="F85">
        <v>350.47026974303901</v>
      </c>
      <c r="G85">
        <v>357.47527572265301</v>
      </c>
      <c r="H85">
        <v>351.43062070810998</v>
      </c>
      <c r="I85">
        <v>358.437011701279</v>
      </c>
      <c r="J85">
        <v>344.235977575454</v>
      </c>
      <c r="K85">
        <v>348.89792423298098</v>
      </c>
      <c r="L85">
        <v>344.36175225684798</v>
      </c>
      <c r="M85">
        <v>357.355809919965</v>
      </c>
      <c r="N85">
        <v>361.67316102065502</v>
      </c>
      <c r="O85">
        <v>349.85831168613498</v>
      </c>
      <c r="P85">
        <v>352.32896194029701</v>
      </c>
      <c r="Q85">
        <v>351.34059182124901</v>
      </c>
      <c r="R85">
        <v>349.72252450067401</v>
      </c>
      <c r="S85">
        <v>356.08011938858698</v>
      </c>
      <c r="T85">
        <v>374.36562688120199</v>
      </c>
      <c r="U85">
        <v>445.936547449692</v>
      </c>
      <c r="V85">
        <v>558.87246062398697</v>
      </c>
      <c r="W85">
        <v>786.52167751451998</v>
      </c>
      <c r="X85">
        <v>1182.27372481982</v>
      </c>
      <c r="Y85">
        <v>1444.1510777062699</v>
      </c>
      <c r="Z85">
        <v>1209.78570661956</v>
      </c>
      <c r="AA85">
        <v>889.82881272948305</v>
      </c>
      <c r="AB85">
        <v>427.53603234067901</v>
      </c>
      <c r="AC85">
        <v>400.94365504810202</v>
      </c>
      <c r="AD85">
        <v>410.67819579763199</v>
      </c>
      <c r="AE85">
        <v>370.96437297807</v>
      </c>
      <c r="AF85">
        <v>375.493015379273</v>
      </c>
      <c r="AG85">
        <v>465.84320777277998</v>
      </c>
      <c r="AH85">
        <v>410.637626780218</v>
      </c>
      <c r="AI85">
        <v>432.16779177625301</v>
      </c>
      <c r="AJ85">
        <v>410.25948744705897</v>
      </c>
      <c r="AK85">
        <v>358.17850872366103</v>
      </c>
      <c r="AL85">
        <v>375.06341882095597</v>
      </c>
      <c r="AM85">
        <v>399.31564951943</v>
      </c>
      <c r="AN85">
        <v>381.09891608036099</v>
      </c>
      <c r="AO85">
        <v>352.66727656511102</v>
      </c>
      <c r="AP85">
        <v>349.728714039279</v>
      </c>
      <c r="AQ85">
        <v>349.81457942583302</v>
      </c>
      <c r="AR85">
        <v>340.31857561634303</v>
      </c>
      <c r="AS85">
        <v>345.53657449794099</v>
      </c>
      <c r="AT85">
        <v>344.97815879584101</v>
      </c>
      <c r="AU85">
        <v>340.96889590938599</v>
      </c>
      <c r="AV85">
        <v>332.83329650084301</v>
      </c>
      <c r="AW85">
        <v>335.17641489712901</v>
      </c>
      <c r="AX85">
        <v>335.55635939046601</v>
      </c>
      <c r="AY85">
        <v>333.730667751824</v>
      </c>
      <c r="AZ85">
        <v>340.55302817417999</v>
      </c>
      <c r="BA85">
        <v>338.94289256731997</v>
      </c>
      <c r="BB85">
        <v>347.92318155355701</v>
      </c>
      <c r="BC85">
        <v>344.26051453435798</v>
      </c>
      <c r="BD85">
        <v>349.16390670432099</v>
      </c>
      <c r="BE85">
        <v>346.56953774335</v>
      </c>
      <c r="BF85">
        <v>343.61008711382999</v>
      </c>
      <c r="BG85">
        <v>342.10434728900998</v>
      </c>
      <c r="BH85">
        <v>344.70634586355402</v>
      </c>
      <c r="BI85">
        <v>340.30834890304402</v>
      </c>
      <c r="BJ85">
        <v>337.58344369194901</v>
      </c>
      <c r="BK85">
        <v>351.55485964281098</v>
      </c>
      <c r="BL85">
        <v>354.35967862701301</v>
      </c>
      <c r="BM85">
        <v>357.40984341502099</v>
      </c>
      <c r="BN85">
        <v>376.59778650715401</v>
      </c>
      <c r="BO85">
        <v>365.97294176866501</v>
      </c>
      <c r="BP85">
        <v>359.35585085579498</v>
      </c>
      <c r="BQ85">
        <v>356.48122672870301</v>
      </c>
      <c r="BR85">
        <v>359.71422488850698</v>
      </c>
      <c r="BS85">
        <v>360.150647377214</v>
      </c>
      <c r="BT85">
        <v>358.44209042011698</v>
      </c>
      <c r="BU85">
        <v>358.232806613957</v>
      </c>
      <c r="BV85">
        <v>350.48795299713498</v>
      </c>
      <c r="BW85">
        <v>352.38274601359097</v>
      </c>
      <c r="BX85">
        <v>357.270764356776</v>
      </c>
      <c r="BY85">
        <v>358.29405705479098</v>
      </c>
      <c r="BZ85">
        <v>348.19083390955399</v>
      </c>
      <c r="CA85">
        <v>348.63253819441701</v>
      </c>
      <c r="CB85">
        <v>363.85561383728202</v>
      </c>
      <c r="CC85">
        <v>361.81714049944202</v>
      </c>
      <c r="CD85">
        <v>353.26980121740797</v>
      </c>
      <c r="CE85">
        <v>351.85270096470202</v>
      </c>
      <c r="CF85">
        <v>353.67469454395399</v>
      </c>
      <c r="CG85">
        <v>359.492884553652</v>
      </c>
      <c r="CH85">
        <v>360.58096582177598</v>
      </c>
      <c r="CI85">
        <v>359.48611144574699</v>
      </c>
      <c r="CJ85">
        <v>357.63325139646901</v>
      </c>
      <c r="CK85">
        <v>355.68908836255002</v>
      </c>
      <c r="CL85">
        <v>360.961939403055</v>
      </c>
      <c r="CM85">
        <v>343.84453049633299</v>
      </c>
      <c r="CN85">
        <v>351.810416568162</v>
      </c>
      <c r="CO85">
        <v>359.61894412809602</v>
      </c>
      <c r="CP85">
        <v>352.79652030380498</v>
      </c>
      <c r="CQ85">
        <v>360.649320340933</v>
      </c>
      <c r="CR85">
        <v>359.46426012621703</v>
      </c>
      <c r="CS85">
        <v>359.26941854287497</v>
      </c>
      <c r="CT85">
        <v>356.440473983098</v>
      </c>
      <c r="CU85">
        <v>361.57552427929602</v>
      </c>
      <c r="CV85">
        <v>356.758354677044</v>
      </c>
      <c r="CW85">
        <v>362.75177664473102</v>
      </c>
      <c r="CX85">
        <v>352.48405201247903</v>
      </c>
    </row>
    <row r="86" spans="1:102" x14ac:dyDescent="0.25">
      <c r="A86">
        <v>20.1869158878504</v>
      </c>
      <c r="B86">
        <v>351.95458546798</v>
      </c>
      <c r="C86">
        <v>356.78295928965201</v>
      </c>
      <c r="D86">
        <v>360.39246571449399</v>
      </c>
      <c r="E86">
        <v>354.31416661991301</v>
      </c>
      <c r="F86">
        <v>352.621206326096</v>
      </c>
      <c r="G86">
        <v>356.548685171351</v>
      </c>
      <c r="H86">
        <v>350.72887067474699</v>
      </c>
      <c r="I86">
        <v>358.70832781739898</v>
      </c>
      <c r="J86">
        <v>347.85052476262501</v>
      </c>
      <c r="K86">
        <v>350.05356155641999</v>
      </c>
      <c r="L86">
        <v>345.99994279907702</v>
      </c>
      <c r="M86">
        <v>355.482478713305</v>
      </c>
      <c r="N86">
        <v>362.828297814618</v>
      </c>
      <c r="O86">
        <v>349.40028009967898</v>
      </c>
      <c r="P86">
        <v>352.097963069488</v>
      </c>
      <c r="Q86">
        <v>348.51221968698297</v>
      </c>
      <c r="R86">
        <v>349.09383773258497</v>
      </c>
      <c r="S86">
        <v>351.68736884099201</v>
      </c>
      <c r="T86">
        <v>375.09630462700801</v>
      </c>
      <c r="U86">
        <v>447.21200666140601</v>
      </c>
      <c r="V86">
        <v>558.26455607071102</v>
      </c>
      <c r="W86">
        <v>797.32941211684101</v>
      </c>
      <c r="X86">
        <v>1225.0882156166001</v>
      </c>
      <c r="Y86">
        <v>1512.3919891472001</v>
      </c>
      <c r="Z86">
        <v>1300.4723451003899</v>
      </c>
      <c r="AA86">
        <v>940.94060343527997</v>
      </c>
      <c r="AB86">
        <v>437.87878967024801</v>
      </c>
      <c r="AC86">
        <v>405.65709592562501</v>
      </c>
      <c r="AD86">
        <v>418.33383885650699</v>
      </c>
      <c r="AE86">
        <v>373.62439179105502</v>
      </c>
      <c r="AF86">
        <v>376.45447364901798</v>
      </c>
      <c r="AG86">
        <v>478.36142169182301</v>
      </c>
      <c r="AH86">
        <v>410.25189238256797</v>
      </c>
      <c r="AI86">
        <v>440.65553803609203</v>
      </c>
      <c r="AJ86">
        <v>417.11538183370197</v>
      </c>
      <c r="AK86">
        <v>360.64034677411001</v>
      </c>
      <c r="AL86">
        <v>375.79411180285302</v>
      </c>
      <c r="AM86">
        <v>397.567881593859</v>
      </c>
      <c r="AN86">
        <v>378.81141778340401</v>
      </c>
      <c r="AO86">
        <v>351.79096130928502</v>
      </c>
      <c r="AP86">
        <v>349.98233493574901</v>
      </c>
      <c r="AQ86">
        <v>350.03974396483</v>
      </c>
      <c r="AR86">
        <v>341.04938936251301</v>
      </c>
      <c r="AS86">
        <v>343.43169832500803</v>
      </c>
      <c r="AT86">
        <v>343.92743932502998</v>
      </c>
      <c r="AU86">
        <v>342.27903939628499</v>
      </c>
      <c r="AV86">
        <v>335.584075479337</v>
      </c>
      <c r="AW86">
        <v>333.83803522870397</v>
      </c>
      <c r="AX86">
        <v>336.95431419710701</v>
      </c>
      <c r="AY86">
        <v>331.39454230843802</v>
      </c>
      <c r="AZ86">
        <v>345.49388986209198</v>
      </c>
      <c r="BA86">
        <v>341.16361969349799</v>
      </c>
      <c r="BB86">
        <v>346.14888103417002</v>
      </c>
      <c r="BC86">
        <v>344.73607506662501</v>
      </c>
      <c r="BD86">
        <v>346.18162790091498</v>
      </c>
      <c r="BE86">
        <v>342.08792037972398</v>
      </c>
      <c r="BF86">
        <v>343.52178294255702</v>
      </c>
      <c r="BG86">
        <v>340.10931572833999</v>
      </c>
      <c r="BH86">
        <v>344.93473006481503</v>
      </c>
      <c r="BI86">
        <v>340.55577521889597</v>
      </c>
      <c r="BJ86">
        <v>340.43370262770401</v>
      </c>
      <c r="BK86">
        <v>350.36839991601499</v>
      </c>
      <c r="BL86">
        <v>357.90739895370598</v>
      </c>
      <c r="BM86">
        <v>355.130753039816</v>
      </c>
      <c r="BN86">
        <v>380.80228619828102</v>
      </c>
      <c r="BO86">
        <v>366.75576045815302</v>
      </c>
      <c r="BP86">
        <v>358.92522541910898</v>
      </c>
      <c r="BQ86">
        <v>355.84217536782199</v>
      </c>
      <c r="BR86">
        <v>360.404652171267</v>
      </c>
      <c r="BS86">
        <v>358.921810834604</v>
      </c>
      <c r="BT86">
        <v>364.15413647934298</v>
      </c>
      <c r="BU86">
        <v>359.34933657195199</v>
      </c>
      <c r="BV86">
        <v>352.938400643661</v>
      </c>
      <c r="BW86">
        <v>353.60771577726098</v>
      </c>
      <c r="BX86">
        <v>356.18218323652098</v>
      </c>
      <c r="BY86">
        <v>356.204527711433</v>
      </c>
      <c r="BZ86">
        <v>351.99493071383898</v>
      </c>
      <c r="CA86">
        <v>350.77607442862501</v>
      </c>
      <c r="CB86">
        <v>361.57779788050198</v>
      </c>
      <c r="CC86">
        <v>362.83010332315502</v>
      </c>
      <c r="CD86">
        <v>355.37266149669102</v>
      </c>
      <c r="CE86">
        <v>350.24867078115301</v>
      </c>
      <c r="CF86">
        <v>356.74230334540101</v>
      </c>
      <c r="CG86">
        <v>358.477077772683</v>
      </c>
      <c r="CH86">
        <v>361.98853702912601</v>
      </c>
      <c r="CI86">
        <v>360.036416382494</v>
      </c>
      <c r="CJ86">
        <v>358.08250150007001</v>
      </c>
      <c r="CK86">
        <v>357.08572915493897</v>
      </c>
      <c r="CL86">
        <v>362.05261597134302</v>
      </c>
      <c r="CM86">
        <v>346.27827007825402</v>
      </c>
      <c r="CN86">
        <v>353.173885888352</v>
      </c>
      <c r="CO86">
        <v>361.799357526432</v>
      </c>
      <c r="CP86">
        <v>354.820361355258</v>
      </c>
      <c r="CQ86">
        <v>358.36107092443899</v>
      </c>
      <c r="CR86">
        <v>357.79932989635</v>
      </c>
      <c r="CS86">
        <v>362.513550614493</v>
      </c>
      <c r="CT86">
        <v>350.75923434683602</v>
      </c>
      <c r="CU86">
        <v>366.005058557268</v>
      </c>
      <c r="CV86">
        <v>361.490146942965</v>
      </c>
      <c r="CW86">
        <v>360.71001683467699</v>
      </c>
      <c r="CX86">
        <v>351.49401728158699</v>
      </c>
    </row>
    <row r="87" spans="1:102" x14ac:dyDescent="0.25">
      <c r="A87">
        <v>20.427236315086699</v>
      </c>
      <c r="B87">
        <v>353.994222000766</v>
      </c>
      <c r="C87">
        <v>352.51728093856002</v>
      </c>
      <c r="D87">
        <v>361.116778684407</v>
      </c>
      <c r="E87">
        <v>352.86243990420098</v>
      </c>
      <c r="F87">
        <v>350.82793457862198</v>
      </c>
      <c r="G87">
        <v>357.61030043921699</v>
      </c>
      <c r="H87">
        <v>353.23711889845998</v>
      </c>
      <c r="I87">
        <v>357.61798804548903</v>
      </c>
      <c r="J87">
        <v>353.12373430525997</v>
      </c>
      <c r="K87">
        <v>347.85210302566003</v>
      </c>
      <c r="L87">
        <v>348.51533616840499</v>
      </c>
      <c r="M87">
        <v>352.91199527967802</v>
      </c>
      <c r="N87">
        <v>361.80737984928902</v>
      </c>
      <c r="O87">
        <v>352.49646725065799</v>
      </c>
      <c r="P87">
        <v>352.303688601761</v>
      </c>
      <c r="Q87">
        <v>349.60023649862597</v>
      </c>
      <c r="R87">
        <v>354.66474779289399</v>
      </c>
      <c r="S87">
        <v>349.61627174047999</v>
      </c>
      <c r="T87">
        <v>379.004690760676</v>
      </c>
      <c r="U87">
        <v>461.128990415602</v>
      </c>
      <c r="V87">
        <v>588.42284978978205</v>
      </c>
      <c r="W87">
        <v>840.094562276587</v>
      </c>
      <c r="X87">
        <v>1309.7605448107599</v>
      </c>
      <c r="Y87">
        <v>1622.7188022820201</v>
      </c>
      <c r="Z87">
        <v>1447.6394405787601</v>
      </c>
      <c r="AA87">
        <v>1029.0417364134801</v>
      </c>
      <c r="AB87">
        <v>455.36276509901398</v>
      </c>
      <c r="AC87">
        <v>414.013712582187</v>
      </c>
      <c r="AD87">
        <v>432.10019939087999</v>
      </c>
      <c r="AE87">
        <v>376.97455441794102</v>
      </c>
      <c r="AF87">
        <v>378.924315325728</v>
      </c>
      <c r="AG87">
        <v>502.27071169775297</v>
      </c>
      <c r="AH87">
        <v>414.57746342028503</v>
      </c>
      <c r="AI87">
        <v>452.957160948438</v>
      </c>
      <c r="AJ87">
        <v>425.80352289711698</v>
      </c>
      <c r="AK87">
        <v>359.62054336828902</v>
      </c>
      <c r="AL87">
        <v>376.576785646676</v>
      </c>
      <c r="AM87">
        <v>398.33264073705499</v>
      </c>
      <c r="AN87">
        <v>377.59564322824502</v>
      </c>
      <c r="AO87">
        <v>351.21547160325002</v>
      </c>
      <c r="AP87">
        <v>354.78526986210301</v>
      </c>
      <c r="AQ87">
        <v>352.14672432188399</v>
      </c>
      <c r="AR87">
        <v>340.80738272094902</v>
      </c>
      <c r="AS87">
        <v>343.58387628193299</v>
      </c>
      <c r="AT87">
        <v>341.47227036577999</v>
      </c>
      <c r="AU87">
        <v>340.71213560867301</v>
      </c>
      <c r="AV87">
        <v>339.197409661454</v>
      </c>
      <c r="AW87">
        <v>333.15763347127802</v>
      </c>
      <c r="AX87">
        <v>336.50415620651597</v>
      </c>
      <c r="AY87">
        <v>332.79702587400101</v>
      </c>
      <c r="AZ87">
        <v>343.15357355818901</v>
      </c>
      <c r="BA87">
        <v>342.95709207074799</v>
      </c>
      <c r="BB87">
        <v>344.736041241902</v>
      </c>
      <c r="BC87">
        <v>341.327414459708</v>
      </c>
      <c r="BD87">
        <v>342.51797154821799</v>
      </c>
      <c r="BE87">
        <v>338.13331935209601</v>
      </c>
      <c r="BF87">
        <v>338.230873998996</v>
      </c>
      <c r="BG87">
        <v>338.44351804405898</v>
      </c>
      <c r="BH87">
        <v>345.93429669961603</v>
      </c>
      <c r="BI87">
        <v>339.133936066616</v>
      </c>
      <c r="BJ87">
        <v>340.38998757320797</v>
      </c>
      <c r="BK87">
        <v>349.54449651750701</v>
      </c>
      <c r="BL87">
        <v>358.87724969235097</v>
      </c>
      <c r="BM87">
        <v>354.79744925487603</v>
      </c>
      <c r="BN87">
        <v>383.345672007698</v>
      </c>
      <c r="BO87">
        <v>364.47188436151902</v>
      </c>
      <c r="BP87">
        <v>357.83178622287602</v>
      </c>
      <c r="BQ87">
        <v>357.54814449780901</v>
      </c>
      <c r="BR87">
        <v>359.78293326768801</v>
      </c>
      <c r="BS87">
        <v>355.153963883892</v>
      </c>
      <c r="BT87">
        <v>367.79583573327</v>
      </c>
      <c r="BU87">
        <v>357.98900704411199</v>
      </c>
      <c r="BV87">
        <v>353.59251616607298</v>
      </c>
      <c r="BW87">
        <v>358.04203160622399</v>
      </c>
      <c r="BX87">
        <v>359.21261618871802</v>
      </c>
      <c r="BY87">
        <v>358.82189161232498</v>
      </c>
      <c r="BZ87">
        <v>358.52373637882403</v>
      </c>
      <c r="CA87">
        <v>355.58527008746597</v>
      </c>
      <c r="CB87">
        <v>356.86700239843901</v>
      </c>
      <c r="CC87">
        <v>365.05590784771903</v>
      </c>
      <c r="CD87">
        <v>356.89320083700699</v>
      </c>
      <c r="CE87">
        <v>350.73157802473497</v>
      </c>
      <c r="CF87">
        <v>360.77990945507202</v>
      </c>
      <c r="CG87">
        <v>360.44187414525601</v>
      </c>
      <c r="CH87">
        <v>363.66144174366201</v>
      </c>
      <c r="CI87">
        <v>359.36377044853998</v>
      </c>
      <c r="CJ87">
        <v>355.35152165420402</v>
      </c>
      <c r="CK87">
        <v>357.59203339306703</v>
      </c>
      <c r="CL87">
        <v>362.015324565985</v>
      </c>
      <c r="CM87">
        <v>349.80252831130002</v>
      </c>
      <c r="CN87">
        <v>353.81723611594799</v>
      </c>
      <c r="CO87">
        <v>360.26374611113403</v>
      </c>
      <c r="CP87">
        <v>359.630929892979</v>
      </c>
      <c r="CQ87">
        <v>355.20796236270701</v>
      </c>
      <c r="CR87">
        <v>363.62769484949303</v>
      </c>
      <c r="CS87">
        <v>366.15899779094201</v>
      </c>
      <c r="CT87">
        <v>350.46144624941599</v>
      </c>
      <c r="CU87">
        <v>369.34134366411598</v>
      </c>
      <c r="CV87">
        <v>360.32063441131902</v>
      </c>
      <c r="CW87">
        <v>361.52384762142202</v>
      </c>
      <c r="CX87">
        <v>352.84488627341699</v>
      </c>
    </row>
    <row r="88" spans="1:102" x14ac:dyDescent="0.25">
      <c r="A88">
        <v>20.667556742323001</v>
      </c>
      <c r="B88">
        <v>351.83430971617702</v>
      </c>
      <c r="C88">
        <v>349.92111820455199</v>
      </c>
      <c r="D88">
        <v>359.858412755465</v>
      </c>
      <c r="E88">
        <v>353.79098165672002</v>
      </c>
      <c r="F88">
        <v>353.69204421701102</v>
      </c>
      <c r="G88">
        <v>358.63018365850098</v>
      </c>
      <c r="H88">
        <v>352.31169409459</v>
      </c>
      <c r="I88">
        <v>352.07413829452702</v>
      </c>
      <c r="J88">
        <v>354.67981510333999</v>
      </c>
      <c r="K88">
        <v>349.68948145328898</v>
      </c>
      <c r="L88">
        <v>348.40121936714098</v>
      </c>
      <c r="M88">
        <v>351.54417800963</v>
      </c>
      <c r="N88">
        <v>358.83412352592302</v>
      </c>
      <c r="O88">
        <v>355.613825324571</v>
      </c>
      <c r="P88">
        <v>352.8646587838</v>
      </c>
      <c r="Q88">
        <v>349.27884808053801</v>
      </c>
      <c r="R88">
        <v>357.08721167760501</v>
      </c>
      <c r="S88">
        <v>348.302801446312</v>
      </c>
      <c r="T88">
        <v>382.87679173174399</v>
      </c>
      <c r="U88">
        <v>467.88963676997201</v>
      </c>
      <c r="V88">
        <v>611.61791924983402</v>
      </c>
      <c r="W88">
        <v>873.77072241545602</v>
      </c>
      <c r="X88">
        <v>1372.5899003678301</v>
      </c>
      <c r="Y88">
        <v>1711.95901321524</v>
      </c>
      <c r="Z88">
        <v>1561.7254515790401</v>
      </c>
      <c r="AA88">
        <v>1102.41295068416</v>
      </c>
      <c r="AB88">
        <v>468.346072593965</v>
      </c>
      <c r="AC88">
        <v>416.40465552046999</v>
      </c>
      <c r="AD88">
        <v>442.13990097319697</v>
      </c>
      <c r="AE88">
        <v>378.33509097509699</v>
      </c>
      <c r="AF88">
        <v>380.52841086801402</v>
      </c>
      <c r="AG88">
        <v>520.48350464625503</v>
      </c>
      <c r="AH88">
        <v>425.033376377396</v>
      </c>
      <c r="AI88">
        <v>461.75190724878098</v>
      </c>
      <c r="AJ88">
        <v>437.29750335468299</v>
      </c>
      <c r="AK88">
        <v>362.05337882256703</v>
      </c>
      <c r="AL88">
        <v>377.43091613840602</v>
      </c>
      <c r="AM88">
        <v>398.54982138722698</v>
      </c>
      <c r="AN88">
        <v>377.13434599058701</v>
      </c>
      <c r="AO88">
        <v>355.10038861511498</v>
      </c>
      <c r="AP88">
        <v>358.76148425778501</v>
      </c>
      <c r="AQ88">
        <v>351.00521404128801</v>
      </c>
      <c r="AR88">
        <v>339.62962441995103</v>
      </c>
      <c r="AS88">
        <v>348.09059633979001</v>
      </c>
      <c r="AT88">
        <v>344.29899360737897</v>
      </c>
      <c r="AU88">
        <v>343.56117504594999</v>
      </c>
      <c r="AV88">
        <v>344.244003290629</v>
      </c>
      <c r="AW88">
        <v>331.891001784016</v>
      </c>
      <c r="AX88">
        <v>336.92730290488402</v>
      </c>
      <c r="AY88">
        <v>332.11280160088103</v>
      </c>
      <c r="AZ88">
        <v>342.37010967178401</v>
      </c>
      <c r="BA88">
        <v>347.21890511765503</v>
      </c>
      <c r="BB88">
        <v>346.20231379552098</v>
      </c>
      <c r="BC88">
        <v>338.508969175559</v>
      </c>
      <c r="BD88">
        <v>342.21503555453899</v>
      </c>
      <c r="BE88">
        <v>338.98272212398001</v>
      </c>
      <c r="BF88">
        <v>336.15776221583701</v>
      </c>
      <c r="BG88">
        <v>337.84363076617899</v>
      </c>
      <c r="BH88">
        <v>345.28510340303598</v>
      </c>
      <c r="BI88">
        <v>336.13626053369399</v>
      </c>
      <c r="BJ88">
        <v>342.33758280583697</v>
      </c>
      <c r="BK88">
        <v>349.68971557788001</v>
      </c>
      <c r="BL88">
        <v>359.53154534132801</v>
      </c>
      <c r="BM88">
        <v>356.11061763608399</v>
      </c>
      <c r="BN88">
        <v>385.39594126075599</v>
      </c>
      <c r="BO88">
        <v>362.85179636072399</v>
      </c>
      <c r="BP88">
        <v>358.87239844957401</v>
      </c>
      <c r="BQ88">
        <v>358.83823306312303</v>
      </c>
      <c r="BR88">
        <v>359.78412362031298</v>
      </c>
      <c r="BS88">
        <v>354.49936480251802</v>
      </c>
      <c r="BT88">
        <v>366.07174489896198</v>
      </c>
      <c r="BU88">
        <v>359.95021639060798</v>
      </c>
      <c r="BV88">
        <v>355.65166889673901</v>
      </c>
      <c r="BW88">
        <v>361.05086174376402</v>
      </c>
      <c r="BX88">
        <v>358.49046479383497</v>
      </c>
      <c r="BY88">
        <v>355.55899280775498</v>
      </c>
      <c r="BZ88">
        <v>360.261995960158</v>
      </c>
      <c r="CA88">
        <v>356.89827223421401</v>
      </c>
      <c r="CB88">
        <v>354.85637644882502</v>
      </c>
      <c r="CC88">
        <v>364.92048070610798</v>
      </c>
      <c r="CD88">
        <v>351.578857870523</v>
      </c>
      <c r="CE88">
        <v>348.72908095453602</v>
      </c>
      <c r="CF88">
        <v>365.29576099085</v>
      </c>
      <c r="CG88">
        <v>362.31217692153399</v>
      </c>
      <c r="CH88">
        <v>361.11636453999898</v>
      </c>
      <c r="CI88">
        <v>356.13010957355198</v>
      </c>
      <c r="CJ88">
        <v>354.903492696981</v>
      </c>
      <c r="CK88">
        <v>356.824861462542</v>
      </c>
      <c r="CL88">
        <v>359.98512723063197</v>
      </c>
      <c r="CM88">
        <v>354.64795123882698</v>
      </c>
      <c r="CN88">
        <v>355.25516149973498</v>
      </c>
      <c r="CO88">
        <v>356.43251671712699</v>
      </c>
      <c r="CP88">
        <v>354.919904220072</v>
      </c>
      <c r="CQ88">
        <v>354.65272286982002</v>
      </c>
      <c r="CR88">
        <v>364.59096643271801</v>
      </c>
      <c r="CS88">
        <v>362.93198003386198</v>
      </c>
      <c r="CT88">
        <v>347.964773270411</v>
      </c>
      <c r="CU88">
        <v>364.59824924425601</v>
      </c>
      <c r="CV88">
        <v>359.33866453764301</v>
      </c>
      <c r="CW88">
        <v>362.17413300445497</v>
      </c>
      <c r="CX88">
        <v>356.92919869451202</v>
      </c>
    </row>
    <row r="89" spans="1:102" x14ac:dyDescent="0.25">
      <c r="A89">
        <v>20.907877169559399</v>
      </c>
      <c r="B89">
        <v>352.63431782784301</v>
      </c>
      <c r="C89">
        <v>348.86049662795301</v>
      </c>
      <c r="D89">
        <v>356.57470638671901</v>
      </c>
      <c r="E89">
        <v>350.00918042823798</v>
      </c>
      <c r="F89">
        <v>351.367678301117</v>
      </c>
      <c r="G89">
        <v>356.72181180859502</v>
      </c>
      <c r="H89">
        <v>345.48677859256298</v>
      </c>
      <c r="I89">
        <v>352.34394922239301</v>
      </c>
      <c r="J89">
        <v>358.08064332004301</v>
      </c>
      <c r="K89">
        <v>351.82850095117499</v>
      </c>
      <c r="L89">
        <v>346.045562214413</v>
      </c>
      <c r="M89">
        <v>347.49872569217501</v>
      </c>
      <c r="N89">
        <v>355.28693993478402</v>
      </c>
      <c r="O89">
        <v>357.97093987816601</v>
      </c>
      <c r="P89">
        <v>349.97211955051898</v>
      </c>
      <c r="Q89">
        <v>352.87624080338998</v>
      </c>
      <c r="R89">
        <v>357.406170783466</v>
      </c>
      <c r="S89">
        <v>348.09912133178699</v>
      </c>
      <c r="T89">
        <v>386.75202521187703</v>
      </c>
      <c r="U89">
        <v>478.30846322348299</v>
      </c>
      <c r="V89">
        <v>633.38264245235496</v>
      </c>
      <c r="W89">
        <v>900.33828058462905</v>
      </c>
      <c r="X89">
        <v>1408.33390556066</v>
      </c>
      <c r="Y89">
        <v>1720.5230043123099</v>
      </c>
      <c r="Z89">
        <v>1667.8169365499</v>
      </c>
      <c r="AA89">
        <v>1205.7183499128901</v>
      </c>
      <c r="AB89">
        <v>495.29445633994197</v>
      </c>
      <c r="AC89">
        <v>429.43198297864802</v>
      </c>
      <c r="AD89">
        <v>471.46440258397098</v>
      </c>
      <c r="AE89">
        <v>378.41433983757298</v>
      </c>
      <c r="AF89">
        <v>384.35508135560599</v>
      </c>
      <c r="AG89">
        <v>545.41692877824903</v>
      </c>
      <c r="AH89">
        <v>439.729262275721</v>
      </c>
      <c r="AI89">
        <v>475.052938660157</v>
      </c>
      <c r="AJ89">
        <v>449.99700908827498</v>
      </c>
      <c r="AK89">
        <v>364.04535047696601</v>
      </c>
      <c r="AL89">
        <v>381.88765100282097</v>
      </c>
      <c r="AM89">
        <v>401.54296101084702</v>
      </c>
      <c r="AN89">
        <v>377.38944342470899</v>
      </c>
      <c r="AO89">
        <v>355.75758974326499</v>
      </c>
      <c r="AP89">
        <v>358.49173738648</v>
      </c>
      <c r="AQ89">
        <v>351.14138654815503</v>
      </c>
      <c r="AR89">
        <v>335.17056641418702</v>
      </c>
      <c r="AS89">
        <v>345.15905449546602</v>
      </c>
      <c r="AT89">
        <v>346.20823780107401</v>
      </c>
      <c r="AU89">
        <v>348.020458442885</v>
      </c>
      <c r="AV89">
        <v>344.31253913818898</v>
      </c>
      <c r="AW89">
        <v>334.38841962931201</v>
      </c>
      <c r="AX89">
        <v>336.24256379124398</v>
      </c>
      <c r="AY89">
        <v>335.377942025457</v>
      </c>
      <c r="AZ89">
        <v>345.880349113916</v>
      </c>
      <c r="BA89">
        <v>345.859582761551</v>
      </c>
      <c r="BB89">
        <v>341.75585777946901</v>
      </c>
      <c r="BC89">
        <v>336.34496151168401</v>
      </c>
      <c r="BD89">
        <v>343.45878550423498</v>
      </c>
      <c r="BE89">
        <v>343.07119684078799</v>
      </c>
      <c r="BF89">
        <v>331.12681104919602</v>
      </c>
      <c r="BG89">
        <v>338.39159741419098</v>
      </c>
      <c r="BH89">
        <v>341.45685661097502</v>
      </c>
      <c r="BI89">
        <v>341.11403067945901</v>
      </c>
      <c r="BJ89">
        <v>347.31742730296298</v>
      </c>
      <c r="BK89">
        <v>343.50802829864398</v>
      </c>
      <c r="BL89">
        <v>361.85815455044599</v>
      </c>
      <c r="BM89">
        <v>362.52577996601002</v>
      </c>
      <c r="BN89">
        <v>385.04644389891303</v>
      </c>
      <c r="BO89">
        <v>367.25703905539501</v>
      </c>
      <c r="BP89">
        <v>358.88523569030298</v>
      </c>
      <c r="BQ89">
        <v>361.107660188718</v>
      </c>
      <c r="BR89">
        <v>362.728573454946</v>
      </c>
      <c r="BS89">
        <v>350.67940762540502</v>
      </c>
      <c r="BT89">
        <v>367.47795751258599</v>
      </c>
      <c r="BU89">
        <v>361.252499753601</v>
      </c>
      <c r="BV89">
        <v>357.03508355281099</v>
      </c>
      <c r="BW89">
        <v>366.797605756037</v>
      </c>
      <c r="BX89">
        <v>360.70988651298802</v>
      </c>
      <c r="BY89">
        <v>360.22306119266</v>
      </c>
      <c r="BZ89">
        <v>363.31304810295302</v>
      </c>
      <c r="CA89">
        <v>357.250541619145</v>
      </c>
      <c r="CB89">
        <v>354.94410410102898</v>
      </c>
      <c r="CC89">
        <v>366.72770581778002</v>
      </c>
      <c r="CD89">
        <v>351.726868061461</v>
      </c>
      <c r="CE89">
        <v>352.38275045806699</v>
      </c>
      <c r="CF89">
        <v>361.139237399671</v>
      </c>
      <c r="CG89">
        <v>363.23885304280401</v>
      </c>
      <c r="CH89">
        <v>361.38220280022801</v>
      </c>
      <c r="CI89">
        <v>355.85945350439499</v>
      </c>
      <c r="CJ89">
        <v>355.05278547099601</v>
      </c>
      <c r="CK89">
        <v>359.33528178016098</v>
      </c>
      <c r="CL89">
        <v>355.758855045735</v>
      </c>
      <c r="CM89">
        <v>358.67053596358897</v>
      </c>
      <c r="CN89">
        <v>356.54668687759801</v>
      </c>
      <c r="CO89">
        <v>359.73823409111202</v>
      </c>
      <c r="CP89">
        <v>350.946047212596</v>
      </c>
      <c r="CQ89">
        <v>355.21475946777298</v>
      </c>
      <c r="CR89">
        <v>362.08844398982802</v>
      </c>
      <c r="CS89">
        <v>361.88111301229202</v>
      </c>
      <c r="CT89">
        <v>350.43990055540598</v>
      </c>
      <c r="CU89">
        <v>361.430574581771</v>
      </c>
      <c r="CV89">
        <v>360.66950399045902</v>
      </c>
      <c r="CW89">
        <v>361.82751615908001</v>
      </c>
      <c r="CX89">
        <v>362.01479720291201</v>
      </c>
    </row>
    <row r="90" spans="1:102" x14ac:dyDescent="0.25">
      <c r="A90">
        <v>21.148197596795701</v>
      </c>
      <c r="B90">
        <v>355.913559845973</v>
      </c>
      <c r="C90">
        <v>348.18080258861801</v>
      </c>
      <c r="D90">
        <v>358.58025719959198</v>
      </c>
      <c r="E90">
        <v>348.160334812803</v>
      </c>
      <c r="F90">
        <v>352.615003062065</v>
      </c>
      <c r="G90">
        <v>357.17391077085199</v>
      </c>
      <c r="H90">
        <v>344.48032875248498</v>
      </c>
      <c r="I90">
        <v>350.06312145746602</v>
      </c>
      <c r="J90">
        <v>358.38479548745801</v>
      </c>
      <c r="K90">
        <v>352.42518960962201</v>
      </c>
      <c r="L90">
        <v>347.61483172462601</v>
      </c>
      <c r="M90">
        <v>347.05328498440502</v>
      </c>
      <c r="N90">
        <v>357.81569472111602</v>
      </c>
      <c r="O90">
        <v>361.59442813241401</v>
      </c>
      <c r="P90">
        <v>350.31252469295299</v>
      </c>
      <c r="Q90">
        <v>354.92895494625901</v>
      </c>
      <c r="R90">
        <v>355.90339822729698</v>
      </c>
      <c r="S90">
        <v>349.93028655642303</v>
      </c>
      <c r="T90">
        <v>389.51643439229298</v>
      </c>
      <c r="U90">
        <v>486.13030932839098</v>
      </c>
      <c r="V90">
        <v>653.74016167129605</v>
      </c>
      <c r="W90">
        <v>931.92556357582396</v>
      </c>
      <c r="X90">
        <v>1468.02383317152</v>
      </c>
      <c r="Y90">
        <v>1796.7090427770399</v>
      </c>
      <c r="Z90">
        <v>1783.3664556287999</v>
      </c>
      <c r="AA90">
        <v>1291.1837456482999</v>
      </c>
      <c r="AB90">
        <v>516.60858214890095</v>
      </c>
      <c r="AC90">
        <v>439.15694700799799</v>
      </c>
      <c r="AD90">
        <v>486.082140309279</v>
      </c>
      <c r="AE90">
        <v>380.23722802989403</v>
      </c>
      <c r="AF90">
        <v>389.24018866887798</v>
      </c>
      <c r="AG90">
        <v>562.17124418665605</v>
      </c>
      <c r="AH90">
        <v>448.31884341170098</v>
      </c>
      <c r="AI90">
        <v>490.20853331649602</v>
      </c>
      <c r="AJ90">
        <v>461.99937366506902</v>
      </c>
      <c r="AK90">
        <v>365.71192702857201</v>
      </c>
      <c r="AL90">
        <v>387.04778966905701</v>
      </c>
      <c r="AM90">
        <v>403.46338296867202</v>
      </c>
      <c r="AN90">
        <v>376.295820153703</v>
      </c>
      <c r="AO90">
        <v>357.49186877470902</v>
      </c>
      <c r="AP90">
        <v>358.529917219119</v>
      </c>
      <c r="AQ90">
        <v>349.802388696751</v>
      </c>
      <c r="AR90">
        <v>333.25753305412701</v>
      </c>
      <c r="AS90">
        <v>347.591288844519</v>
      </c>
      <c r="AT90">
        <v>342.27599449769002</v>
      </c>
      <c r="AU90">
        <v>349.144213621017</v>
      </c>
      <c r="AV90">
        <v>344.53931713418598</v>
      </c>
      <c r="AW90">
        <v>336.960802261038</v>
      </c>
      <c r="AX90">
        <v>337.18984112881702</v>
      </c>
      <c r="AY90">
        <v>338.48810058284101</v>
      </c>
      <c r="AZ90">
        <v>347.74288187261499</v>
      </c>
      <c r="BA90">
        <v>346.71888328547999</v>
      </c>
      <c r="BB90">
        <v>341.03659016521698</v>
      </c>
      <c r="BC90">
        <v>337.49053464898299</v>
      </c>
      <c r="BD90">
        <v>342.82365834152802</v>
      </c>
      <c r="BE90">
        <v>341.90011616489301</v>
      </c>
      <c r="BF90">
        <v>336.00835233550703</v>
      </c>
      <c r="BG90">
        <v>336.17591392179202</v>
      </c>
      <c r="BH90">
        <v>340.32451610616698</v>
      </c>
      <c r="BI90">
        <v>346.48133350222997</v>
      </c>
      <c r="BJ90">
        <v>348.85254713854198</v>
      </c>
      <c r="BK90">
        <v>339.46534659245998</v>
      </c>
      <c r="BL90">
        <v>361.24514987538902</v>
      </c>
      <c r="BM90">
        <v>367.05289973570001</v>
      </c>
      <c r="BN90">
        <v>386.76677956643101</v>
      </c>
      <c r="BO90">
        <v>374.14606607095902</v>
      </c>
      <c r="BP90">
        <v>363.52395797556198</v>
      </c>
      <c r="BQ90">
        <v>365.58879002000998</v>
      </c>
      <c r="BR90">
        <v>366.36844897060399</v>
      </c>
      <c r="BS90">
        <v>355.44980796048799</v>
      </c>
      <c r="BT90">
        <v>373.000166037452</v>
      </c>
      <c r="BU90">
        <v>365.297174973849</v>
      </c>
      <c r="BV90">
        <v>362.91050878114902</v>
      </c>
      <c r="BW90">
        <v>369.165569431672</v>
      </c>
      <c r="BX90">
        <v>364.15500070993897</v>
      </c>
      <c r="BY90">
        <v>361.86293148818601</v>
      </c>
      <c r="BZ90">
        <v>363.200637784869</v>
      </c>
      <c r="CA90">
        <v>359.89538043337802</v>
      </c>
      <c r="CB90">
        <v>356.89914013588702</v>
      </c>
      <c r="CC90">
        <v>364.64985170847001</v>
      </c>
      <c r="CD90">
        <v>351.81191229230899</v>
      </c>
      <c r="CE90">
        <v>353.94062048963099</v>
      </c>
      <c r="CF90">
        <v>359.65244275683699</v>
      </c>
      <c r="CG90">
        <v>359.494254810119</v>
      </c>
      <c r="CH90">
        <v>364.99739211198198</v>
      </c>
      <c r="CI90">
        <v>356.25286157726498</v>
      </c>
      <c r="CJ90">
        <v>354.641118689135</v>
      </c>
      <c r="CK90">
        <v>359.49725677694602</v>
      </c>
      <c r="CL90">
        <v>353.42690354910502</v>
      </c>
      <c r="CM90">
        <v>358.358467439393</v>
      </c>
      <c r="CN90">
        <v>358.28148869458499</v>
      </c>
      <c r="CO90">
        <v>366.01829958296997</v>
      </c>
      <c r="CP90">
        <v>349.53722195466702</v>
      </c>
      <c r="CQ90">
        <v>351.63523113438498</v>
      </c>
      <c r="CR90">
        <v>361.47023141085799</v>
      </c>
      <c r="CS90">
        <v>358.87053544033301</v>
      </c>
      <c r="CT90">
        <v>349.47164686398401</v>
      </c>
      <c r="CU90">
        <v>356.57589178032299</v>
      </c>
      <c r="CV90">
        <v>359.57521720382101</v>
      </c>
      <c r="CW90">
        <v>359.54101533433999</v>
      </c>
      <c r="CX90">
        <v>363.15844406417</v>
      </c>
    </row>
    <row r="91" spans="1:102" x14ac:dyDescent="0.25">
      <c r="A91">
        <v>21.388518024031999</v>
      </c>
      <c r="B91">
        <v>355.50449719378099</v>
      </c>
      <c r="C91">
        <v>347.053871839252</v>
      </c>
      <c r="D91">
        <v>356.28011128305002</v>
      </c>
      <c r="E91">
        <v>347.959305662649</v>
      </c>
      <c r="F91">
        <v>352.89642059521901</v>
      </c>
      <c r="G91">
        <v>357.80865007199799</v>
      </c>
      <c r="H91">
        <v>342.70632538438502</v>
      </c>
      <c r="I91">
        <v>350.10841107364899</v>
      </c>
      <c r="J91">
        <v>356.78580567537898</v>
      </c>
      <c r="K91">
        <v>355.052150920629</v>
      </c>
      <c r="L91">
        <v>348.53843276279298</v>
      </c>
      <c r="M91">
        <v>350.42724644529198</v>
      </c>
      <c r="N91">
        <v>359.43666685269397</v>
      </c>
      <c r="O91">
        <v>361.09796502996397</v>
      </c>
      <c r="P91">
        <v>350.79783500658198</v>
      </c>
      <c r="Q91">
        <v>355.44141909647601</v>
      </c>
      <c r="R91">
        <v>355.232935645743</v>
      </c>
      <c r="S91">
        <v>349.26199840064697</v>
      </c>
      <c r="T91">
        <v>385.92352940482402</v>
      </c>
      <c r="U91">
        <v>472.31310931488798</v>
      </c>
      <c r="V91">
        <v>623.62989353681905</v>
      </c>
      <c r="W91">
        <v>865.10400443285903</v>
      </c>
      <c r="X91">
        <v>1354.01106819551</v>
      </c>
      <c r="Y91">
        <v>1658.3455284986501</v>
      </c>
      <c r="Z91">
        <v>1701.2047617411899</v>
      </c>
      <c r="AA91">
        <v>1243.7064674304199</v>
      </c>
      <c r="AB91">
        <v>518.295545128345</v>
      </c>
      <c r="AC91">
        <v>443.11988759047102</v>
      </c>
      <c r="AD91">
        <v>484.10171660784403</v>
      </c>
      <c r="AE91">
        <v>383.03524849652598</v>
      </c>
      <c r="AF91">
        <v>388.33459238613398</v>
      </c>
      <c r="AG91">
        <v>555.87141533573697</v>
      </c>
      <c r="AH91">
        <v>441.27027438891099</v>
      </c>
      <c r="AI91">
        <v>487.34341038449702</v>
      </c>
      <c r="AJ91">
        <v>461.48375079417002</v>
      </c>
      <c r="AK91">
        <v>364.48729584488598</v>
      </c>
      <c r="AL91">
        <v>387.59546363709097</v>
      </c>
      <c r="AM91">
        <v>395.55050802888002</v>
      </c>
      <c r="AN91">
        <v>372.80244319203001</v>
      </c>
      <c r="AO91">
        <v>358.59221319479502</v>
      </c>
      <c r="AP91">
        <v>359.48219035766903</v>
      </c>
      <c r="AQ91">
        <v>346.21156692490302</v>
      </c>
      <c r="AR91">
        <v>332.56266838347</v>
      </c>
      <c r="AS91">
        <v>350.77684557659899</v>
      </c>
      <c r="AT91">
        <v>340.79335127049899</v>
      </c>
      <c r="AU91">
        <v>349.43229025873501</v>
      </c>
      <c r="AV91">
        <v>345.24267625923801</v>
      </c>
      <c r="AW91">
        <v>340.10068612865899</v>
      </c>
      <c r="AX91">
        <v>336.00059328672302</v>
      </c>
      <c r="AY91">
        <v>340.44193220931197</v>
      </c>
      <c r="AZ91">
        <v>346.14924936634497</v>
      </c>
      <c r="BA91">
        <v>345.63759763761601</v>
      </c>
      <c r="BB91">
        <v>340.355469697773</v>
      </c>
      <c r="BC91">
        <v>334.32225465753203</v>
      </c>
      <c r="BD91">
        <v>342.21713282180502</v>
      </c>
      <c r="BE91">
        <v>338.80695968594199</v>
      </c>
      <c r="BF91">
        <v>336.82179660454199</v>
      </c>
      <c r="BG91">
        <v>334.410042015008</v>
      </c>
      <c r="BH91">
        <v>338.84682338795102</v>
      </c>
      <c r="BI91">
        <v>348.63723695605501</v>
      </c>
      <c r="BJ91">
        <v>351.30848118859097</v>
      </c>
      <c r="BK91">
        <v>337.759015389973</v>
      </c>
      <c r="BL91">
        <v>358.29926419472298</v>
      </c>
      <c r="BM91">
        <v>371.11163533168298</v>
      </c>
      <c r="BN91">
        <v>391.75393386490799</v>
      </c>
      <c r="BO91">
        <v>377.75620052917998</v>
      </c>
      <c r="BP91">
        <v>366.27122799440201</v>
      </c>
      <c r="BQ91">
        <v>367.19440571252801</v>
      </c>
      <c r="BR91">
        <v>364.19868207047199</v>
      </c>
      <c r="BS91">
        <v>357.10999332679501</v>
      </c>
      <c r="BT91">
        <v>373.52471587403397</v>
      </c>
      <c r="BU91">
        <v>370.11138727858099</v>
      </c>
      <c r="BV91">
        <v>364.31547414200901</v>
      </c>
      <c r="BW91">
        <v>370.67153833712501</v>
      </c>
      <c r="BX91">
        <v>364.06911545103998</v>
      </c>
      <c r="BY91">
        <v>360.37587710127099</v>
      </c>
      <c r="BZ91">
        <v>361.60421665971302</v>
      </c>
      <c r="CA91">
        <v>359.02394236740099</v>
      </c>
      <c r="CB91">
        <v>355.442944017576</v>
      </c>
      <c r="CC91">
        <v>362.21114636536203</v>
      </c>
      <c r="CD91">
        <v>353.02550712647297</v>
      </c>
      <c r="CE91">
        <v>352.44667661740698</v>
      </c>
      <c r="CF91">
        <v>358.004425115392</v>
      </c>
      <c r="CG91">
        <v>356.57987792478599</v>
      </c>
      <c r="CH91">
        <v>366.42611554116797</v>
      </c>
      <c r="CI91">
        <v>357.689811397879</v>
      </c>
      <c r="CJ91">
        <v>351.190914261638</v>
      </c>
      <c r="CK91">
        <v>359.68709150265602</v>
      </c>
      <c r="CL91">
        <v>351.70233521622299</v>
      </c>
      <c r="CM91">
        <v>357.26578941213501</v>
      </c>
      <c r="CN91">
        <v>360.41572533672598</v>
      </c>
      <c r="CO91">
        <v>367.653001520435</v>
      </c>
      <c r="CP91">
        <v>348.61888384632999</v>
      </c>
      <c r="CQ91">
        <v>349.68867595154501</v>
      </c>
      <c r="CR91">
        <v>361.321715012411</v>
      </c>
      <c r="CS91">
        <v>355.258796915186</v>
      </c>
      <c r="CT91">
        <v>349.55647354888703</v>
      </c>
      <c r="CU91">
        <v>351.37201029861802</v>
      </c>
      <c r="CV91">
        <v>352.77061581676901</v>
      </c>
      <c r="CW91">
        <v>354.97033066065001</v>
      </c>
      <c r="CX91">
        <v>362.38855164687999</v>
      </c>
    </row>
    <row r="92" spans="1:102" x14ac:dyDescent="0.25">
      <c r="A92">
        <v>21.628838451268301</v>
      </c>
      <c r="B92">
        <v>351.86898779181797</v>
      </c>
      <c r="C92">
        <v>343.61344694212602</v>
      </c>
      <c r="D92">
        <v>349.75302049811398</v>
      </c>
      <c r="E92">
        <v>348.09433571517201</v>
      </c>
      <c r="F92">
        <v>355.92957807302503</v>
      </c>
      <c r="G92">
        <v>361.19168638420098</v>
      </c>
      <c r="H92">
        <v>344.70922253814501</v>
      </c>
      <c r="I92">
        <v>348.57955155204797</v>
      </c>
      <c r="J92">
        <v>355.52309950968402</v>
      </c>
      <c r="K92">
        <v>353.26105138292399</v>
      </c>
      <c r="L92">
        <v>354.81032629356901</v>
      </c>
      <c r="M92">
        <v>352.174294640884</v>
      </c>
      <c r="N92">
        <v>362.70319635034298</v>
      </c>
      <c r="O92">
        <v>360.24964901613902</v>
      </c>
      <c r="P92">
        <v>350.89051423312497</v>
      </c>
      <c r="Q92">
        <v>356.64145496636303</v>
      </c>
      <c r="R92">
        <v>358.78786372599802</v>
      </c>
      <c r="S92">
        <v>354.89592892660602</v>
      </c>
      <c r="T92">
        <v>392.25869508215402</v>
      </c>
      <c r="U92">
        <v>486.95299879776297</v>
      </c>
      <c r="V92">
        <v>670.226280440187</v>
      </c>
      <c r="W92">
        <v>937.20258441537101</v>
      </c>
      <c r="X92">
        <v>1470.5095500073</v>
      </c>
      <c r="Y92">
        <v>1806.3971847248699</v>
      </c>
      <c r="Z92">
        <v>1919.8032060594401</v>
      </c>
      <c r="AA92">
        <v>1441.24116686509</v>
      </c>
      <c r="AB92">
        <v>570.19859865848105</v>
      </c>
      <c r="AC92">
        <v>467.42999890536498</v>
      </c>
      <c r="AD92">
        <v>517.42032530019503</v>
      </c>
      <c r="AE92">
        <v>390.13485131261098</v>
      </c>
      <c r="AF92">
        <v>391.42240564565498</v>
      </c>
      <c r="AG92">
        <v>591.85980314798496</v>
      </c>
      <c r="AH92">
        <v>471.19376521904201</v>
      </c>
      <c r="AI92">
        <v>518.63774805393803</v>
      </c>
      <c r="AJ92">
        <v>491.329806699286</v>
      </c>
      <c r="AK92">
        <v>361.13749345032699</v>
      </c>
      <c r="AL92">
        <v>389.43066782108502</v>
      </c>
      <c r="AM92">
        <v>397.69755105648801</v>
      </c>
      <c r="AN92">
        <v>376.90282012631798</v>
      </c>
      <c r="AO92">
        <v>356.98040665130497</v>
      </c>
      <c r="AP92">
        <v>361.580239731593</v>
      </c>
      <c r="AQ92">
        <v>351.83920013154301</v>
      </c>
      <c r="AR92">
        <v>336.045808807931</v>
      </c>
      <c r="AS92">
        <v>352.45205375313799</v>
      </c>
      <c r="AT92">
        <v>343.37491195380397</v>
      </c>
      <c r="AU92">
        <v>347.50876782178398</v>
      </c>
      <c r="AV92">
        <v>346.72967525650699</v>
      </c>
      <c r="AW92">
        <v>343.01846130298298</v>
      </c>
      <c r="AX92">
        <v>337.30720997939301</v>
      </c>
      <c r="AY92">
        <v>342.57825556559601</v>
      </c>
      <c r="AZ92">
        <v>345.17479925354797</v>
      </c>
      <c r="BA92">
        <v>342.89184867241102</v>
      </c>
      <c r="BB92">
        <v>343.46860832805999</v>
      </c>
      <c r="BC92">
        <v>336.31195765713801</v>
      </c>
      <c r="BD92">
        <v>347.19427691155698</v>
      </c>
      <c r="BE92">
        <v>340.46946661764099</v>
      </c>
      <c r="BF92">
        <v>340.14439586487799</v>
      </c>
      <c r="BG92">
        <v>339.94996806061602</v>
      </c>
      <c r="BH92">
        <v>335.81089160981497</v>
      </c>
      <c r="BI92">
        <v>351.181058827291</v>
      </c>
      <c r="BJ92">
        <v>348.338837583518</v>
      </c>
      <c r="BK92">
        <v>335.39993605401298</v>
      </c>
      <c r="BL92">
        <v>355.087214442044</v>
      </c>
      <c r="BM92">
        <v>373.91873616435203</v>
      </c>
      <c r="BN92">
        <v>401.39239975950898</v>
      </c>
      <c r="BO92">
        <v>390.177449153564</v>
      </c>
      <c r="BP92">
        <v>376.893131828874</v>
      </c>
      <c r="BQ92">
        <v>368.81101019846398</v>
      </c>
      <c r="BR92">
        <v>366.005339506913</v>
      </c>
      <c r="BS92">
        <v>365.45160221899602</v>
      </c>
      <c r="BT92">
        <v>366.09244474214</v>
      </c>
      <c r="BU92">
        <v>367.27789729376298</v>
      </c>
      <c r="BV92">
        <v>365.82079551215901</v>
      </c>
      <c r="BW92">
        <v>373.08971812103101</v>
      </c>
      <c r="BX92">
        <v>360.34635774611098</v>
      </c>
      <c r="BY92">
        <v>360.10686282335701</v>
      </c>
      <c r="BZ92">
        <v>363.06784290815602</v>
      </c>
      <c r="CA92">
        <v>359.32235718707</v>
      </c>
      <c r="CB92">
        <v>361.80127446517798</v>
      </c>
      <c r="CC92">
        <v>362.04033981996702</v>
      </c>
      <c r="CD92">
        <v>349.14439010396399</v>
      </c>
      <c r="CE92">
        <v>349.42878894902901</v>
      </c>
      <c r="CF92">
        <v>356.06055969518599</v>
      </c>
      <c r="CG92">
        <v>357.33637013413102</v>
      </c>
      <c r="CH92">
        <v>361.56335014562501</v>
      </c>
      <c r="CI92">
        <v>358.38037454683399</v>
      </c>
      <c r="CJ92">
        <v>355.28487657155199</v>
      </c>
      <c r="CK92">
        <v>354.56661326184502</v>
      </c>
      <c r="CL92">
        <v>351.60067016684098</v>
      </c>
      <c r="CM92">
        <v>364.574352938098</v>
      </c>
      <c r="CN92">
        <v>361.11022121817598</v>
      </c>
      <c r="CO92">
        <v>363.77748637027202</v>
      </c>
      <c r="CP92">
        <v>343.94533133027801</v>
      </c>
      <c r="CQ92">
        <v>358.491549331106</v>
      </c>
      <c r="CR92">
        <v>358.05133526469001</v>
      </c>
      <c r="CS92">
        <v>351.29053468197998</v>
      </c>
      <c r="CT92">
        <v>355.21181289877097</v>
      </c>
      <c r="CU92">
        <v>342.56602922607198</v>
      </c>
      <c r="CV92">
        <v>347.360418664267</v>
      </c>
      <c r="CW92">
        <v>360.59976500777702</v>
      </c>
      <c r="CX92">
        <v>364.27945058698202</v>
      </c>
    </row>
    <row r="93" spans="1:102" x14ac:dyDescent="0.25">
      <c r="A93">
        <v>21.869158878504599</v>
      </c>
      <c r="B93">
        <v>353.41113470137401</v>
      </c>
      <c r="C93">
        <v>345.13092003649399</v>
      </c>
      <c r="D93">
        <v>348.26056016269501</v>
      </c>
      <c r="E93">
        <v>351.47747599034199</v>
      </c>
      <c r="F93">
        <v>360.27555413715203</v>
      </c>
      <c r="G93">
        <v>361.49265379685397</v>
      </c>
      <c r="H93">
        <v>347.227066595498</v>
      </c>
      <c r="I93">
        <v>348.69318856519499</v>
      </c>
      <c r="J93">
        <v>351.32191815789702</v>
      </c>
      <c r="K93">
        <v>356.55500053060001</v>
      </c>
      <c r="L93">
        <v>358.02535348254901</v>
      </c>
      <c r="M93">
        <v>350.706662010993</v>
      </c>
      <c r="N93">
        <v>366.24867867939503</v>
      </c>
      <c r="O93">
        <v>357.96711681730199</v>
      </c>
      <c r="P93">
        <v>351.17661939971799</v>
      </c>
      <c r="Q93">
        <v>359.671080969032</v>
      </c>
      <c r="R93">
        <v>354.35069769033601</v>
      </c>
      <c r="S93">
        <v>352.74941248103499</v>
      </c>
      <c r="T93">
        <v>393.69934693629699</v>
      </c>
      <c r="U93">
        <v>494.07174643675103</v>
      </c>
      <c r="V93">
        <v>676.71895978403904</v>
      </c>
      <c r="W93">
        <v>941.62950621407094</v>
      </c>
      <c r="X93">
        <v>1464.9356034411501</v>
      </c>
      <c r="Y93">
        <v>1772.28011326516</v>
      </c>
      <c r="Z93">
        <v>1927.1784706597</v>
      </c>
      <c r="AA93">
        <v>1474.8421869435499</v>
      </c>
      <c r="AB93">
        <v>586.04764729488704</v>
      </c>
      <c r="AC93">
        <v>479.39545843050502</v>
      </c>
      <c r="AD93">
        <v>529.23324391851895</v>
      </c>
      <c r="AE93">
        <v>391.49582537944599</v>
      </c>
      <c r="AF93">
        <v>394.94898430009403</v>
      </c>
      <c r="AG93">
        <v>595.67168574725997</v>
      </c>
      <c r="AH93">
        <v>481.70475992664302</v>
      </c>
      <c r="AI93">
        <v>521.97493473937402</v>
      </c>
      <c r="AJ93">
        <v>502.73536713638498</v>
      </c>
      <c r="AK93">
        <v>361.755796469448</v>
      </c>
      <c r="AL93">
        <v>389.41418377092799</v>
      </c>
      <c r="AM93">
        <v>398.31237124138198</v>
      </c>
      <c r="AN93">
        <v>378.88120460028</v>
      </c>
      <c r="AO93">
        <v>357.76369063943201</v>
      </c>
      <c r="AP93">
        <v>356.77931129424002</v>
      </c>
      <c r="AQ93">
        <v>348.80298725290999</v>
      </c>
      <c r="AR93">
        <v>331.29528529763797</v>
      </c>
      <c r="AS93">
        <v>351.58899378399798</v>
      </c>
      <c r="AT93">
        <v>345.38544476996799</v>
      </c>
      <c r="AU93">
        <v>344.932970352854</v>
      </c>
      <c r="AV93">
        <v>348.86867412647899</v>
      </c>
      <c r="AW93">
        <v>342.10383964466803</v>
      </c>
      <c r="AX93">
        <v>342.35284408848997</v>
      </c>
      <c r="AY93">
        <v>341.390657062157</v>
      </c>
      <c r="AZ93">
        <v>341.33355954614598</v>
      </c>
      <c r="BA93">
        <v>339.99404696102903</v>
      </c>
      <c r="BB93">
        <v>347.01316556853402</v>
      </c>
      <c r="BC93">
        <v>339.70940147425898</v>
      </c>
      <c r="BD93">
        <v>350.09924929563999</v>
      </c>
      <c r="BE93">
        <v>341.92655221332899</v>
      </c>
      <c r="BF93">
        <v>342.32744951532402</v>
      </c>
      <c r="BG93">
        <v>341.16991268704697</v>
      </c>
      <c r="BH93">
        <v>337.48218733308801</v>
      </c>
      <c r="BI93">
        <v>352.43782802527102</v>
      </c>
      <c r="BJ93">
        <v>350.070342087592</v>
      </c>
      <c r="BK93">
        <v>335.35566703477002</v>
      </c>
      <c r="BL93">
        <v>354.540869120683</v>
      </c>
      <c r="BM93">
        <v>376.273821041524</v>
      </c>
      <c r="BN93">
        <v>403.39479809920698</v>
      </c>
      <c r="BO93">
        <v>396.66435295333798</v>
      </c>
      <c r="BP93">
        <v>381.13867402617802</v>
      </c>
      <c r="BQ93">
        <v>363.68233842863299</v>
      </c>
      <c r="BR93">
        <v>368.574454838299</v>
      </c>
      <c r="BS93">
        <v>373.09260176227002</v>
      </c>
      <c r="BT93">
        <v>368.89787295870599</v>
      </c>
      <c r="BU93">
        <v>367.33091700910802</v>
      </c>
      <c r="BV93">
        <v>367.04930415311401</v>
      </c>
      <c r="BW93">
        <v>371.613829740906</v>
      </c>
      <c r="BX93">
        <v>361.60395740050399</v>
      </c>
      <c r="BY93">
        <v>355.48231991436</v>
      </c>
      <c r="BZ93">
        <v>361.36998282965402</v>
      </c>
      <c r="CA93">
        <v>358.57609171736198</v>
      </c>
      <c r="CB93">
        <v>365.04410271092001</v>
      </c>
      <c r="CC93">
        <v>359.71628972847202</v>
      </c>
      <c r="CD93">
        <v>349.97092625368202</v>
      </c>
      <c r="CE93">
        <v>349.76148608821399</v>
      </c>
      <c r="CF93">
        <v>352.88713194484001</v>
      </c>
      <c r="CG93">
        <v>355.63461166080998</v>
      </c>
      <c r="CH93">
        <v>362.08056314361602</v>
      </c>
      <c r="CI93">
        <v>360.39328903227999</v>
      </c>
      <c r="CJ93">
        <v>359.39612596567503</v>
      </c>
      <c r="CK93">
        <v>355.56598418494002</v>
      </c>
      <c r="CL93">
        <v>353.590698718456</v>
      </c>
      <c r="CM93">
        <v>366.36806340185598</v>
      </c>
      <c r="CN93">
        <v>364.02462451314</v>
      </c>
      <c r="CO93">
        <v>363.642828546499</v>
      </c>
      <c r="CP93">
        <v>344.81175950130103</v>
      </c>
      <c r="CQ93">
        <v>360.202746774611</v>
      </c>
      <c r="CR93">
        <v>352.18894801898801</v>
      </c>
      <c r="CS93">
        <v>354.77294368203502</v>
      </c>
      <c r="CT93">
        <v>353.55228516605899</v>
      </c>
      <c r="CU93">
        <v>342.89879358357302</v>
      </c>
      <c r="CV93">
        <v>349.51334578269899</v>
      </c>
      <c r="CW93">
        <v>362.00246825286803</v>
      </c>
      <c r="CX93">
        <v>362.813322160957</v>
      </c>
    </row>
    <row r="94" spans="1:102" x14ac:dyDescent="0.25">
      <c r="A94">
        <v>22.109479305740901</v>
      </c>
      <c r="B94">
        <v>355.75061668396802</v>
      </c>
      <c r="C94">
        <v>347.028189833939</v>
      </c>
      <c r="D94">
        <v>342.99144278460301</v>
      </c>
      <c r="E94">
        <v>352.53438949116901</v>
      </c>
      <c r="F94">
        <v>356.66436512774197</v>
      </c>
      <c r="G94">
        <v>361.58445125309299</v>
      </c>
      <c r="H94">
        <v>350.46722644476</v>
      </c>
      <c r="I94">
        <v>348.84445778614401</v>
      </c>
      <c r="J94">
        <v>350.22831307638103</v>
      </c>
      <c r="K94">
        <v>357.63459272558498</v>
      </c>
      <c r="L94">
        <v>360.19108312213399</v>
      </c>
      <c r="M94">
        <v>351.47061202125201</v>
      </c>
      <c r="N94">
        <v>370.77139551565898</v>
      </c>
      <c r="O94">
        <v>356.130694815889</v>
      </c>
      <c r="P94">
        <v>356.333064769896</v>
      </c>
      <c r="Q94">
        <v>360.81538450154198</v>
      </c>
      <c r="R94">
        <v>352.58305564256199</v>
      </c>
      <c r="S94">
        <v>352.78615356316197</v>
      </c>
      <c r="T94">
        <v>402.574204347788</v>
      </c>
      <c r="U94">
        <v>522.782230946141</v>
      </c>
      <c r="V94">
        <v>730.17258414295804</v>
      </c>
      <c r="W94">
        <v>1009.6407065192</v>
      </c>
      <c r="X94">
        <v>1555.57530222832</v>
      </c>
      <c r="Y94">
        <v>1800.5317564467</v>
      </c>
      <c r="Z94">
        <v>2099.1705607968402</v>
      </c>
      <c r="AA94">
        <v>1661.2626494143799</v>
      </c>
      <c r="AB94">
        <v>653.81379990254698</v>
      </c>
      <c r="AC94">
        <v>518.92814302355202</v>
      </c>
      <c r="AD94">
        <v>590.85709315303404</v>
      </c>
      <c r="AE94">
        <v>395.776210728276</v>
      </c>
      <c r="AF94">
        <v>409.08100549494299</v>
      </c>
      <c r="AG94">
        <v>627.69509079647503</v>
      </c>
      <c r="AH94">
        <v>503.24769742516401</v>
      </c>
      <c r="AI94">
        <v>552.89504161100399</v>
      </c>
      <c r="AJ94">
        <v>532.86036248957998</v>
      </c>
      <c r="AK94">
        <v>363.68447502599099</v>
      </c>
      <c r="AL94">
        <v>392.11807709107802</v>
      </c>
      <c r="AM94">
        <v>395.458292889814</v>
      </c>
      <c r="AN94">
        <v>379.47582220200502</v>
      </c>
      <c r="AO94">
        <v>355.51502405663001</v>
      </c>
      <c r="AP94">
        <v>359.37073592889197</v>
      </c>
      <c r="AQ94">
        <v>346.89620884567103</v>
      </c>
      <c r="AR94">
        <v>330.980144507131</v>
      </c>
      <c r="AS94">
        <v>347.23897549368797</v>
      </c>
      <c r="AT94">
        <v>342.98360050630203</v>
      </c>
      <c r="AU94">
        <v>340.299916669335</v>
      </c>
      <c r="AV94">
        <v>350.00999910593498</v>
      </c>
      <c r="AW94">
        <v>343.077028281575</v>
      </c>
      <c r="AX94">
        <v>338.54582908982502</v>
      </c>
      <c r="AY94">
        <v>338.57896440679502</v>
      </c>
      <c r="AZ94">
        <v>341.76974031038799</v>
      </c>
      <c r="BA94">
        <v>338.26928472581</v>
      </c>
      <c r="BB94">
        <v>347.71914973679998</v>
      </c>
      <c r="BC94">
        <v>340.03489856970799</v>
      </c>
      <c r="BD94">
        <v>350.685132480959</v>
      </c>
      <c r="BE94">
        <v>340.88907123406602</v>
      </c>
      <c r="BF94">
        <v>346.78558093988102</v>
      </c>
      <c r="BG94">
        <v>343.21701871490802</v>
      </c>
      <c r="BH94">
        <v>339.11306822425303</v>
      </c>
      <c r="BI94">
        <v>350.97025867396798</v>
      </c>
      <c r="BJ94">
        <v>348.37945089417002</v>
      </c>
      <c r="BK94">
        <v>333.75247775012298</v>
      </c>
      <c r="BL94">
        <v>358.51226589615902</v>
      </c>
      <c r="BM94">
        <v>379.06535955848602</v>
      </c>
      <c r="BN94">
        <v>408.94358277453</v>
      </c>
      <c r="BO94">
        <v>403.09330961488899</v>
      </c>
      <c r="BP94">
        <v>388.15957928497397</v>
      </c>
      <c r="BQ94">
        <v>370.15503123830399</v>
      </c>
      <c r="BR94">
        <v>373.364620730463</v>
      </c>
      <c r="BS94">
        <v>379.18173733683</v>
      </c>
      <c r="BT94">
        <v>373.17268710725398</v>
      </c>
      <c r="BU94">
        <v>368.53229335696602</v>
      </c>
      <c r="BV94">
        <v>368.727824418713</v>
      </c>
      <c r="BW94">
        <v>370.710950369915</v>
      </c>
      <c r="BX94">
        <v>364.408451112732</v>
      </c>
      <c r="BY94">
        <v>357.01017518663798</v>
      </c>
      <c r="BZ94">
        <v>359.95472444226499</v>
      </c>
      <c r="CA94">
        <v>364.93140939726902</v>
      </c>
      <c r="CB94">
        <v>373.66150227352102</v>
      </c>
      <c r="CC94">
        <v>360.88042245883503</v>
      </c>
      <c r="CD94">
        <v>350.49657627395197</v>
      </c>
      <c r="CE94">
        <v>356.63767618893598</v>
      </c>
      <c r="CF94">
        <v>350.90194810005198</v>
      </c>
      <c r="CG94">
        <v>355.66751648334599</v>
      </c>
      <c r="CH94">
        <v>365.05109830817099</v>
      </c>
      <c r="CI94">
        <v>360.95897168539699</v>
      </c>
      <c r="CJ94">
        <v>361.016528420844</v>
      </c>
      <c r="CK94">
        <v>358.39432619385201</v>
      </c>
      <c r="CL94">
        <v>358.982241709753</v>
      </c>
      <c r="CM94">
        <v>367.376925853128</v>
      </c>
      <c r="CN94">
        <v>364.83247183705299</v>
      </c>
      <c r="CO94">
        <v>365.776385218131</v>
      </c>
      <c r="CP94">
        <v>347.63748035871203</v>
      </c>
      <c r="CQ94">
        <v>362.00459194958398</v>
      </c>
      <c r="CR94">
        <v>353.34186121026897</v>
      </c>
      <c r="CS94">
        <v>352.03826973855797</v>
      </c>
      <c r="CT94">
        <v>354.01883469171901</v>
      </c>
      <c r="CU94">
        <v>344.254934529553</v>
      </c>
      <c r="CV94">
        <v>347.69623031096103</v>
      </c>
      <c r="CW94">
        <v>364.59706947617002</v>
      </c>
      <c r="CX94">
        <v>357.05627902831901</v>
      </c>
    </row>
    <row r="95" spans="1:102" x14ac:dyDescent="0.25">
      <c r="A95">
        <v>22.349799732977299</v>
      </c>
      <c r="B95">
        <v>358.265080196057</v>
      </c>
      <c r="C95">
        <v>347.296524473869</v>
      </c>
      <c r="D95">
        <v>344.32421006869998</v>
      </c>
      <c r="E95">
        <v>355.378199874004</v>
      </c>
      <c r="F95">
        <v>353.48724083449201</v>
      </c>
      <c r="G95">
        <v>360.80823207589498</v>
      </c>
      <c r="H95">
        <v>350.31675476866599</v>
      </c>
      <c r="I95">
        <v>349.92900314027003</v>
      </c>
      <c r="J95">
        <v>350.76974093169798</v>
      </c>
      <c r="K95">
        <v>358.69534752796602</v>
      </c>
      <c r="L95">
        <v>361.89357895747497</v>
      </c>
      <c r="M95">
        <v>351.09520586498297</v>
      </c>
      <c r="N95">
        <v>374.11661233678501</v>
      </c>
      <c r="O95">
        <v>360.281221393061</v>
      </c>
      <c r="P95">
        <v>358.30964249130102</v>
      </c>
      <c r="Q95">
        <v>359.99733600542498</v>
      </c>
      <c r="R95">
        <v>354.92534922807602</v>
      </c>
      <c r="S95">
        <v>355.98603501803501</v>
      </c>
      <c r="T95">
        <v>405.65945337830198</v>
      </c>
      <c r="U95">
        <v>521.65982180644198</v>
      </c>
      <c r="V95">
        <v>727.89443060534302</v>
      </c>
      <c r="W95">
        <v>1001.73082502137</v>
      </c>
      <c r="X95">
        <v>1525.77215897784</v>
      </c>
      <c r="Y95">
        <v>1759.5585623473901</v>
      </c>
      <c r="Z95">
        <v>2090.46111730847</v>
      </c>
      <c r="AA95">
        <v>1667.9108679956501</v>
      </c>
      <c r="AB95">
        <v>676.71562705398401</v>
      </c>
      <c r="AC95">
        <v>531.66339161963003</v>
      </c>
      <c r="AD95">
        <v>609.18851217225699</v>
      </c>
      <c r="AE95">
        <v>400.26577489509998</v>
      </c>
      <c r="AF95">
        <v>413.281911764847</v>
      </c>
      <c r="AG95">
        <v>628.78363808402196</v>
      </c>
      <c r="AH95">
        <v>505.45051964243498</v>
      </c>
      <c r="AI95">
        <v>559.03804352958105</v>
      </c>
      <c r="AJ95">
        <v>540.095436008408</v>
      </c>
      <c r="AK95">
        <v>363.87420695205799</v>
      </c>
      <c r="AL95">
        <v>392.60369903490999</v>
      </c>
      <c r="AM95">
        <v>389.64108827089001</v>
      </c>
      <c r="AN95">
        <v>379.46138533193698</v>
      </c>
      <c r="AO95">
        <v>354.42482697301</v>
      </c>
      <c r="AP95">
        <v>359.35027944815198</v>
      </c>
      <c r="AQ95">
        <v>347.51907200299797</v>
      </c>
      <c r="AR95">
        <v>332.02662760184899</v>
      </c>
      <c r="AS95">
        <v>343.81690911675901</v>
      </c>
      <c r="AT95">
        <v>340.37572476673898</v>
      </c>
      <c r="AU95">
        <v>336.21483054178901</v>
      </c>
      <c r="AV95">
        <v>350.95294996687198</v>
      </c>
      <c r="AW95">
        <v>342.14121115965298</v>
      </c>
      <c r="AX95">
        <v>339.51918973770199</v>
      </c>
      <c r="AY95">
        <v>337.46393584940898</v>
      </c>
      <c r="AZ95">
        <v>340.16857951787699</v>
      </c>
      <c r="BA95">
        <v>337.34646119379101</v>
      </c>
      <c r="BB95">
        <v>348.18646426427199</v>
      </c>
      <c r="BC95">
        <v>339.82925127336199</v>
      </c>
      <c r="BD95">
        <v>346.85316450687702</v>
      </c>
      <c r="BE95">
        <v>338.19389376175701</v>
      </c>
      <c r="BF95">
        <v>349.28297739709598</v>
      </c>
      <c r="BG95">
        <v>343.24524582229901</v>
      </c>
      <c r="BH95">
        <v>338.47355965148301</v>
      </c>
      <c r="BI95">
        <v>350.28288736219201</v>
      </c>
      <c r="BJ95">
        <v>344.66123969949803</v>
      </c>
      <c r="BK95">
        <v>335.10301583202101</v>
      </c>
      <c r="BL95">
        <v>359.47424626186103</v>
      </c>
      <c r="BM95">
        <v>379.77498702330502</v>
      </c>
      <c r="BN95">
        <v>410.46208686592701</v>
      </c>
      <c r="BO95">
        <v>406.368940821813</v>
      </c>
      <c r="BP95">
        <v>391.76867165891503</v>
      </c>
      <c r="BQ95">
        <v>373.77498828159003</v>
      </c>
      <c r="BR95">
        <v>376.135186688896</v>
      </c>
      <c r="BS95">
        <v>380.07208405994999</v>
      </c>
      <c r="BT95">
        <v>373.10846173233</v>
      </c>
      <c r="BU95">
        <v>368.18944892805303</v>
      </c>
      <c r="BV95">
        <v>369.56443967829102</v>
      </c>
      <c r="BW95">
        <v>370.03401276459999</v>
      </c>
      <c r="BX95">
        <v>362.53079141424502</v>
      </c>
      <c r="BY95">
        <v>358.84181742111599</v>
      </c>
      <c r="BZ95">
        <v>362.08889585627702</v>
      </c>
      <c r="CA95">
        <v>369.81492006104298</v>
      </c>
      <c r="CB95">
        <v>380.32605337518299</v>
      </c>
      <c r="CC95">
        <v>364.15225523517699</v>
      </c>
      <c r="CD95">
        <v>352.93020731241597</v>
      </c>
      <c r="CE95">
        <v>355.54510176413299</v>
      </c>
      <c r="CF95">
        <v>353.96392870055899</v>
      </c>
      <c r="CG95">
        <v>356.88280618718898</v>
      </c>
      <c r="CH95">
        <v>365.23299342853898</v>
      </c>
      <c r="CI95">
        <v>359.99810722658401</v>
      </c>
      <c r="CJ95">
        <v>360.430665471216</v>
      </c>
      <c r="CK95">
        <v>354.66236296592001</v>
      </c>
      <c r="CL95">
        <v>363.47221944569401</v>
      </c>
      <c r="CM95">
        <v>367.89934381214999</v>
      </c>
      <c r="CN95">
        <v>366.45483136956</v>
      </c>
      <c r="CO95">
        <v>362.57994691929099</v>
      </c>
      <c r="CP95">
        <v>350.36896765237901</v>
      </c>
      <c r="CQ95">
        <v>363.96139701970702</v>
      </c>
      <c r="CR95">
        <v>351.23441519845699</v>
      </c>
      <c r="CS95">
        <v>354.054250989786</v>
      </c>
      <c r="CT95">
        <v>355.00431608560302</v>
      </c>
      <c r="CU95">
        <v>345.87308705548003</v>
      </c>
      <c r="CV95">
        <v>347.92110840563799</v>
      </c>
      <c r="CW95">
        <v>365.98046184302302</v>
      </c>
      <c r="CX95">
        <v>354.21641506837199</v>
      </c>
    </row>
    <row r="96" spans="1:102" x14ac:dyDescent="0.25">
      <c r="A96">
        <v>22.590120160213601</v>
      </c>
      <c r="B96">
        <v>359.875019762725</v>
      </c>
      <c r="C96">
        <v>345.65161275539401</v>
      </c>
      <c r="D96">
        <v>346.46791860943699</v>
      </c>
      <c r="E96">
        <v>356.51281010358298</v>
      </c>
      <c r="F96">
        <v>350.83666024318302</v>
      </c>
      <c r="G96">
        <v>356.44962990133098</v>
      </c>
      <c r="H96">
        <v>353.52187057214201</v>
      </c>
      <c r="I96">
        <v>349.46314221617502</v>
      </c>
      <c r="J96">
        <v>352.77089884165798</v>
      </c>
      <c r="K96">
        <v>358.06345697396199</v>
      </c>
      <c r="L96">
        <v>362.32941830364899</v>
      </c>
      <c r="M96">
        <v>350.35751804626602</v>
      </c>
      <c r="N96">
        <v>370.35268518481502</v>
      </c>
      <c r="O96">
        <v>362.24277347567499</v>
      </c>
      <c r="P96">
        <v>360.45050411557401</v>
      </c>
      <c r="Q96">
        <v>359.82521005761703</v>
      </c>
      <c r="R96">
        <v>357.04361797862299</v>
      </c>
      <c r="S96">
        <v>354.43174498536303</v>
      </c>
      <c r="T96">
        <v>411.261996406854</v>
      </c>
      <c r="U96">
        <v>527.65278414039005</v>
      </c>
      <c r="V96">
        <v>727.72250546814098</v>
      </c>
      <c r="W96">
        <v>981.22196204227396</v>
      </c>
      <c r="X96">
        <v>1449.3740092548301</v>
      </c>
      <c r="Y96">
        <v>1648.3800432825001</v>
      </c>
      <c r="Z96">
        <v>2033.5015275012499</v>
      </c>
      <c r="AA96">
        <v>1698.5115146053099</v>
      </c>
      <c r="AB96">
        <v>732.77327414384501</v>
      </c>
      <c r="AC96">
        <v>566.40827277162396</v>
      </c>
      <c r="AD96">
        <v>650.44939817941804</v>
      </c>
      <c r="AE96">
        <v>406.93489164038601</v>
      </c>
      <c r="AF96">
        <v>418.741093294888</v>
      </c>
      <c r="AG96">
        <v>641.33966168110805</v>
      </c>
      <c r="AH96">
        <v>510.65108627339401</v>
      </c>
      <c r="AI96">
        <v>567.945300656619</v>
      </c>
      <c r="AJ96">
        <v>556.65650143433595</v>
      </c>
      <c r="AK96">
        <v>364.05384301292497</v>
      </c>
      <c r="AL96">
        <v>390.53017483652297</v>
      </c>
      <c r="AM96">
        <v>385.58097673916899</v>
      </c>
      <c r="AN96">
        <v>377.57648565744802</v>
      </c>
      <c r="AO96">
        <v>353.43562271083601</v>
      </c>
      <c r="AP96">
        <v>359.917538725231</v>
      </c>
      <c r="AQ96">
        <v>349.78651676964898</v>
      </c>
      <c r="AR96">
        <v>333.86474001567001</v>
      </c>
      <c r="AS96">
        <v>340.81398840581397</v>
      </c>
      <c r="AT96">
        <v>342.899054081462</v>
      </c>
      <c r="AU96">
        <v>335.40919181911403</v>
      </c>
      <c r="AV96">
        <v>351.691484371493</v>
      </c>
      <c r="AW96">
        <v>344.00928959199001</v>
      </c>
      <c r="AX96">
        <v>342.29083951554998</v>
      </c>
      <c r="AY96">
        <v>334.369742610343</v>
      </c>
      <c r="AZ96">
        <v>338.96735640694698</v>
      </c>
      <c r="BA96">
        <v>336.80329680569099</v>
      </c>
      <c r="BB96">
        <v>348.06097311506898</v>
      </c>
      <c r="BC96">
        <v>341.17839531091801</v>
      </c>
      <c r="BD96">
        <v>342.86626896291898</v>
      </c>
      <c r="BE96">
        <v>336.80166088904502</v>
      </c>
      <c r="BF96">
        <v>347.52737484946999</v>
      </c>
      <c r="BG96">
        <v>347.576373195646</v>
      </c>
      <c r="BH96">
        <v>337.43456003024102</v>
      </c>
      <c r="BI96">
        <v>346.76057983860602</v>
      </c>
      <c r="BJ96">
        <v>340.82550114613599</v>
      </c>
      <c r="BK96">
        <v>336.61824201964703</v>
      </c>
      <c r="BL96">
        <v>358.54138327916098</v>
      </c>
      <c r="BM96">
        <v>375.800407736301</v>
      </c>
      <c r="BN96">
        <v>409.80486493731001</v>
      </c>
      <c r="BO96">
        <v>407.22026208476399</v>
      </c>
      <c r="BP96">
        <v>393.84513575197599</v>
      </c>
      <c r="BQ96">
        <v>372.63580042998097</v>
      </c>
      <c r="BR96">
        <v>379.60946731170998</v>
      </c>
      <c r="BS96">
        <v>382.499152564312</v>
      </c>
      <c r="BT96">
        <v>371.27366304803502</v>
      </c>
      <c r="BU96">
        <v>367.32649479007398</v>
      </c>
      <c r="BV96">
        <v>370.64759151393503</v>
      </c>
      <c r="BW96">
        <v>372.12656338057701</v>
      </c>
      <c r="BX96">
        <v>361.34074380798103</v>
      </c>
      <c r="BY96">
        <v>358.88671375070902</v>
      </c>
      <c r="BZ96">
        <v>369.187515764804</v>
      </c>
      <c r="CA96">
        <v>369.71205524427302</v>
      </c>
      <c r="CB96">
        <v>380.395675739208</v>
      </c>
      <c r="CC96">
        <v>367.04107436613702</v>
      </c>
      <c r="CD96">
        <v>355.13718671382901</v>
      </c>
      <c r="CE96">
        <v>357.18825052146298</v>
      </c>
      <c r="CF96">
        <v>360.01008467905399</v>
      </c>
      <c r="CG96">
        <v>356.724051218451</v>
      </c>
      <c r="CH96">
        <v>362.03486193063998</v>
      </c>
      <c r="CI96">
        <v>358.160887996567</v>
      </c>
      <c r="CJ96">
        <v>363.39412943390602</v>
      </c>
      <c r="CK96">
        <v>352.91828206243599</v>
      </c>
      <c r="CL96">
        <v>365.54550004610297</v>
      </c>
      <c r="CM96">
        <v>373.085187245604</v>
      </c>
      <c r="CN96">
        <v>366.05921569037901</v>
      </c>
      <c r="CO96">
        <v>357.77244781652598</v>
      </c>
      <c r="CP96">
        <v>351.9785249926</v>
      </c>
      <c r="CQ96">
        <v>365.18893855068899</v>
      </c>
      <c r="CR96">
        <v>353.82154958762197</v>
      </c>
      <c r="CS96">
        <v>355.47192365148101</v>
      </c>
      <c r="CT96">
        <v>358.05597023902902</v>
      </c>
      <c r="CU96">
        <v>348.00584408044801</v>
      </c>
      <c r="CV96">
        <v>350.13558897554498</v>
      </c>
      <c r="CW96">
        <v>368.22363996546301</v>
      </c>
      <c r="CX96">
        <v>351.56736944064397</v>
      </c>
    </row>
    <row r="97" spans="1:102" x14ac:dyDescent="0.25">
      <c r="A97">
        <v>22.8304405874499</v>
      </c>
      <c r="B97">
        <v>359.15580920581601</v>
      </c>
      <c r="C97">
        <v>346.55910091326302</v>
      </c>
      <c r="D97">
        <v>346.50916774983898</v>
      </c>
      <c r="E97">
        <v>357.712925296859</v>
      </c>
      <c r="F97">
        <v>352.88282133407301</v>
      </c>
      <c r="G97">
        <v>356.54085370901402</v>
      </c>
      <c r="H97">
        <v>355.07186075732699</v>
      </c>
      <c r="I97">
        <v>349.501165663606</v>
      </c>
      <c r="J97">
        <v>355.654253593416</v>
      </c>
      <c r="K97">
        <v>359.043833609724</v>
      </c>
      <c r="L97">
        <v>359.39891496100699</v>
      </c>
      <c r="M97">
        <v>349.31707448441102</v>
      </c>
      <c r="N97">
        <v>368.58761377115002</v>
      </c>
      <c r="O97">
        <v>364.00664205448902</v>
      </c>
      <c r="P97">
        <v>359.850251611722</v>
      </c>
      <c r="Q97">
        <v>357.838759638672</v>
      </c>
      <c r="R97">
        <v>357.19448301773599</v>
      </c>
      <c r="S97">
        <v>354.30864372889403</v>
      </c>
      <c r="T97">
        <v>413.61070100980697</v>
      </c>
      <c r="U97">
        <v>531.78866163044995</v>
      </c>
      <c r="V97">
        <v>731.57775284722197</v>
      </c>
      <c r="W97">
        <v>987.05043934654202</v>
      </c>
      <c r="X97">
        <v>1456.5719149428501</v>
      </c>
      <c r="Y97">
        <v>1645.3664147234599</v>
      </c>
      <c r="Z97">
        <v>2057.1696203326801</v>
      </c>
      <c r="AA97">
        <v>1746.2999527437701</v>
      </c>
      <c r="AB97">
        <v>763.55532502957601</v>
      </c>
      <c r="AC97">
        <v>579.44725589966095</v>
      </c>
      <c r="AD97">
        <v>662.97938052448603</v>
      </c>
      <c r="AE97">
        <v>410.30184122976902</v>
      </c>
      <c r="AF97">
        <v>421.76478081622702</v>
      </c>
      <c r="AG97">
        <v>651.08641470052498</v>
      </c>
      <c r="AH97">
        <v>520.505386896289</v>
      </c>
      <c r="AI97">
        <v>574.48894687596396</v>
      </c>
      <c r="AJ97">
        <v>568.52671112490304</v>
      </c>
      <c r="AK97">
        <v>364.887927802555</v>
      </c>
      <c r="AL97">
        <v>391.51458655417099</v>
      </c>
      <c r="AM97">
        <v>387.769220388946</v>
      </c>
      <c r="AN97">
        <v>377.082621827899</v>
      </c>
      <c r="AO97">
        <v>353.050533709126</v>
      </c>
      <c r="AP97">
        <v>359.11508846535997</v>
      </c>
      <c r="AQ97">
        <v>350.35203888922501</v>
      </c>
      <c r="AR97">
        <v>332.10708720477197</v>
      </c>
      <c r="AS97">
        <v>338.711207964251</v>
      </c>
      <c r="AT97">
        <v>344.260406335835</v>
      </c>
      <c r="AU97">
        <v>330.69819056420999</v>
      </c>
      <c r="AV97">
        <v>348.99490706056201</v>
      </c>
      <c r="AW97">
        <v>342.73833125822699</v>
      </c>
      <c r="AX97">
        <v>341.85755779669898</v>
      </c>
      <c r="AY97">
        <v>335.93535434660998</v>
      </c>
      <c r="AZ97">
        <v>342.24412609092298</v>
      </c>
      <c r="BA97">
        <v>338.246908507184</v>
      </c>
      <c r="BB97">
        <v>349.17876681050899</v>
      </c>
      <c r="BC97">
        <v>342.67741967083498</v>
      </c>
      <c r="BD97">
        <v>342.49600963824901</v>
      </c>
      <c r="BE97">
        <v>337.90378095872899</v>
      </c>
      <c r="BF97">
        <v>346.05430617518698</v>
      </c>
      <c r="BG97">
        <v>347.33348763437903</v>
      </c>
      <c r="BH97">
        <v>340.52983604950498</v>
      </c>
      <c r="BI97">
        <v>343.74515294423799</v>
      </c>
      <c r="BJ97">
        <v>340.23109332978601</v>
      </c>
      <c r="BK97">
        <v>337.59335681530001</v>
      </c>
      <c r="BL97">
        <v>354.84451096299</v>
      </c>
      <c r="BM97">
        <v>371.58814703610699</v>
      </c>
      <c r="BN97">
        <v>407.97538285063899</v>
      </c>
      <c r="BO97">
        <v>410.53175788325001</v>
      </c>
      <c r="BP97">
        <v>395.72192966720797</v>
      </c>
      <c r="BQ97">
        <v>372.910493680728</v>
      </c>
      <c r="BR97">
        <v>381.58449841345498</v>
      </c>
      <c r="BS97">
        <v>382.67304950322898</v>
      </c>
      <c r="BT97">
        <v>377.67341254395899</v>
      </c>
      <c r="BU97">
        <v>365.62943257635101</v>
      </c>
      <c r="BV97">
        <v>373.50853670682898</v>
      </c>
      <c r="BW97">
        <v>370.97849925425498</v>
      </c>
      <c r="BX97">
        <v>365.22651211590698</v>
      </c>
      <c r="BY97">
        <v>364.25554681396102</v>
      </c>
      <c r="BZ97">
        <v>370.162553395489</v>
      </c>
      <c r="CA97">
        <v>368.98122521054898</v>
      </c>
      <c r="CB97">
        <v>381.93052071171599</v>
      </c>
      <c r="CC97">
        <v>371.32602146328799</v>
      </c>
      <c r="CD97">
        <v>357.38261660581298</v>
      </c>
      <c r="CE97">
        <v>357.484969866531</v>
      </c>
      <c r="CF97">
        <v>362.06443384227299</v>
      </c>
      <c r="CG97">
        <v>358.74227517918501</v>
      </c>
      <c r="CH97">
        <v>359.85523650870903</v>
      </c>
      <c r="CI97">
        <v>355.276955089811</v>
      </c>
      <c r="CJ97">
        <v>358.52214810991802</v>
      </c>
      <c r="CK97">
        <v>352.736839641534</v>
      </c>
      <c r="CL97">
        <v>366.50587287866301</v>
      </c>
      <c r="CM97">
        <v>374.14218057091102</v>
      </c>
      <c r="CN97">
        <v>363.42470740450801</v>
      </c>
      <c r="CO97">
        <v>357.021570118792</v>
      </c>
      <c r="CP97">
        <v>354.23932077582202</v>
      </c>
      <c r="CQ97">
        <v>366.47877592361903</v>
      </c>
      <c r="CR97">
        <v>357.59343660742002</v>
      </c>
      <c r="CS97">
        <v>355.77806262292302</v>
      </c>
      <c r="CT97">
        <v>358.51041519368903</v>
      </c>
      <c r="CU97">
        <v>352.63831924470901</v>
      </c>
      <c r="CV97">
        <v>354.07104387031001</v>
      </c>
      <c r="CW97">
        <v>367.31538367519101</v>
      </c>
      <c r="CX97">
        <v>355.50188155293199</v>
      </c>
    </row>
    <row r="98" spans="1:102" x14ac:dyDescent="0.25">
      <c r="A98">
        <v>23.070761014686202</v>
      </c>
      <c r="B98">
        <v>357.72430626438302</v>
      </c>
      <c r="C98">
        <v>350.07844315505503</v>
      </c>
      <c r="D98">
        <v>349.88270356590698</v>
      </c>
      <c r="E98">
        <v>360.51240211449999</v>
      </c>
      <c r="F98">
        <v>355.310148589709</v>
      </c>
      <c r="G98">
        <v>355.24941759652</v>
      </c>
      <c r="H98">
        <v>356.54265494622899</v>
      </c>
      <c r="I98">
        <v>351.61290659044101</v>
      </c>
      <c r="J98">
        <v>359.631790679272</v>
      </c>
      <c r="K98">
        <v>360.642886916419</v>
      </c>
      <c r="L98">
        <v>354.72842518358601</v>
      </c>
      <c r="M98">
        <v>350.11322764404201</v>
      </c>
      <c r="N98">
        <v>367.74526564751898</v>
      </c>
      <c r="O98">
        <v>363.01036296293398</v>
      </c>
      <c r="P98">
        <v>362.52825479139398</v>
      </c>
      <c r="Q98">
        <v>357.08351507847499</v>
      </c>
      <c r="R98">
        <v>352.85689808377703</v>
      </c>
      <c r="S98">
        <v>354.68554925280898</v>
      </c>
      <c r="T98">
        <v>421.88099131226301</v>
      </c>
      <c r="U98">
        <v>552.60212887845603</v>
      </c>
      <c r="V98">
        <v>779.03296768566804</v>
      </c>
      <c r="W98">
        <v>1018.08816025026</v>
      </c>
      <c r="X98">
        <v>1471.17733449976</v>
      </c>
      <c r="Y98">
        <v>1608.4092960039</v>
      </c>
      <c r="Z98">
        <v>2103.48974258301</v>
      </c>
      <c r="AA98">
        <v>1858.1042885710201</v>
      </c>
      <c r="AB98">
        <v>877.10312113573502</v>
      </c>
      <c r="AC98">
        <v>648.01271632561804</v>
      </c>
      <c r="AD98">
        <v>751.61448827704498</v>
      </c>
      <c r="AE98">
        <v>419.02775451646602</v>
      </c>
      <c r="AF98">
        <v>441.05894211365899</v>
      </c>
      <c r="AG98">
        <v>687.12715578577797</v>
      </c>
      <c r="AH98">
        <v>542.99522919481296</v>
      </c>
      <c r="AI98">
        <v>596.77790770963099</v>
      </c>
      <c r="AJ98">
        <v>592.43501518005598</v>
      </c>
      <c r="AK98">
        <v>368.715483155556</v>
      </c>
      <c r="AL98">
        <v>399.166629836818</v>
      </c>
      <c r="AM98">
        <v>382.47117254131302</v>
      </c>
      <c r="AN98">
        <v>374.05913656673198</v>
      </c>
      <c r="AO98">
        <v>358.05211024617802</v>
      </c>
      <c r="AP98">
        <v>358.21035817147998</v>
      </c>
      <c r="AQ98">
        <v>345.39758130636898</v>
      </c>
      <c r="AR98">
        <v>328.24483029293901</v>
      </c>
      <c r="AS98">
        <v>333.64312549874899</v>
      </c>
      <c r="AT98">
        <v>346.843413812986</v>
      </c>
      <c r="AU98">
        <v>328.62515241775498</v>
      </c>
      <c r="AV98">
        <v>345.55620527433098</v>
      </c>
      <c r="AW98">
        <v>343.901718287569</v>
      </c>
      <c r="AX98">
        <v>339.89906487777301</v>
      </c>
      <c r="AY98">
        <v>336.998784851295</v>
      </c>
      <c r="AZ98">
        <v>346.48797099835002</v>
      </c>
      <c r="BA98">
        <v>339.90189437701798</v>
      </c>
      <c r="BB98">
        <v>351.89807656214901</v>
      </c>
      <c r="BC98">
        <v>341.03083174395499</v>
      </c>
      <c r="BD98">
        <v>337.78637506897002</v>
      </c>
      <c r="BE98">
        <v>339.44187809876303</v>
      </c>
      <c r="BF98">
        <v>341.82832299012699</v>
      </c>
      <c r="BG98">
        <v>349.920671897001</v>
      </c>
      <c r="BH98">
        <v>342.10677671698198</v>
      </c>
      <c r="BI98">
        <v>343.64347025808598</v>
      </c>
      <c r="BJ98">
        <v>340.50029193298701</v>
      </c>
      <c r="BK98">
        <v>342.07982359065397</v>
      </c>
      <c r="BL98">
        <v>350.963597300039</v>
      </c>
      <c r="BM98">
        <v>372.385032791897</v>
      </c>
      <c r="BN98">
        <v>410.32347659216498</v>
      </c>
      <c r="BO98">
        <v>415.42120975720798</v>
      </c>
      <c r="BP98">
        <v>403.08758639608999</v>
      </c>
      <c r="BQ98">
        <v>383.22062751467598</v>
      </c>
      <c r="BR98">
        <v>388.98939047972698</v>
      </c>
      <c r="BS98">
        <v>382.94569385944698</v>
      </c>
      <c r="BT98">
        <v>378.59524636693902</v>
      </c>
      <c r="BU98">
        <v>372.59646701438999</v>
      </c>
      <c r="BV98">
        <v>377.96642362831898</v>
      </c>
      <c r="BW98">
        <v>372.889094657589</v>
      </c>
      <c r="BX98">
        <v>370.66029856619599</v>
      </c>
      <c r="BY98">
        <v>368.07281525909502</v>
      </c>
      <c r="BZ98">
        <v>372.956174319002</v>
      </c>
      <c r="CA98">
        <v>374.41647929406201</v>
      </c>
      <c r="CB98">
        <v>381.51575785136902</v>
      </c>
      <c r="CC98">
        <v>372.99063213854902</v>
      </c>
      <c r="CD98">
        <v>359.660367125623</v>
      </c>
      <c r="CE98">
        <v>359.64885383369801</v>
      </c>
      <c r="CF98">
        <v>362.22698622551201</v>
      </c>
      <c r="CG98">
        <v>359.67486220197299</v>
      </c>
      <c r="CH98">
        <v>360.84401502291399</v>
      </c>
      <c r="CI98">
        <v>352.88491282221298</v>
      </c>
      <c r="CJ98">
        <v>356.31078789066203</v>
      </c>
      <c r="CK98">
        <v>354.875271824717</v>
      </c>
      <c r="CL98">
        <v>364.89093707034601</v>
      </c>
      <c r="CM98">
        <v>370.13052686381798</v>
      </c>
      <c r="CN98">
        <v>361.61557222088902</v>
      </c>
      <c r="CO98">
        <v>357.767198566709</v>
      </c>
      <c r="CP98">
        <v>357.12240187851597</v>
      </c>
      <c r="CQ98">
        <v>365.17980453379101</v>
      </c>
      <c r="CR98">
        <v>359.89943906156401</v>
      </c>
      <c r="CS98">
        <v>358.40694978248399</v>
      </c>
      <c r="CT98">
        <v>360.52849808366</v>
      </c>
      <c r="CU98">
        <v>354.83429185369903</v>
      </c>
      <c r="CV98">
        <v>357.690503348459</v>
      </c>
      <c r="CW98">
        <v>362.74766320667698</v>
      </c>
      <c r="CX98">
        <v>360.97243338564601</v>
      </c>
    </row>
    <row r="99" spans="1:102" x14ac:dyDescent="0.25">
      <c r="A99">
        <v>23.3110814419225</v>
      </c>
      <c r="B99">
        <v>358.16474077146</v>
      </c>
      <c r="C99">
        <v>347.32642581200901</v>
      </c>
      <c r="D99">
        <v>350.330437611516</v>
      </c>
      <c r="E99">
        <v>358.39440112345699</v>
      </c>
      <c r="F99">
        <v>354.29935500488898</v>
      </c>
      <c r="G99">
        <v>353.20285696184499</v>
      </c>
      <c r="H99">
        <v>359.66482668507899</v>
      </c>
      <c r="I99">
        <v>353.93468471473102</v>
      </c>
      <c r="J99">
        <v>360.96554227882399</v>
      </c>
      <c r="K99">
        <v>360.22429732765301</v>
      </c>
      <c r="L99">
        <v>352.40293448795001</v>
      </c>
      <c r="M99">
        <v>350.26229076161502</v>
      </c>
      <c r="N99">
        <v>363.830495556046</v>
      </c>
      <c r="O99">
        <v>364.37322652927298</v>
      </c>
      <c r="P99">
        <v>363.64709941594498</v>
      </c>
      <c r="Q99">
        <v>355.59445083468597</v>
      </c>
      <c r="R99">
        <v>355.081679016946</v>
      </c>
      <c r="S99">
        <v>357.69890520850299</v>
      </c>
      <c r="T99">
        <v>422.93851151938901</v>
      </c>
      <c r="U99">
        <v>564.22151189967497</v>
      </c>
      <c r="V99">
        <v>809.67627555975105</v>
      </c>
      <c r="W99">
        <v>1049.4713629578901</v>
      </c>
      <c r="X99">
        <v>1498.89812826652</v>
      </c>
      <c r="Y99">
        <v>1624.21950026216</v>
      </c>
      <c r="Z99">
        <v>2163.10917438667</v>
      </c>
      <c r="AA99">
        <v>1952.9468838422499</v>
      </c>
      <c r="AB99">
        <v>959.18601704129105</v>
      </c>
      <c r="AC99">
        <v>692.73329867796303</v>
      </c>
      <c r="AD99">
        <v>810.106011051358</v>
      </c>
      <c r="AE99">
        <v>425.89867365594</v>
      </c>
      <c r="AF99">
        <v>451.60188149509401</v>
      </c>
      <c r="AG99">
        <v>713.82137903788305</v>
      </c>
      <c r="AH99">
        <v>558.93535598299002</v>
      </c>
      <c r="AI99">
        <v>615.13736290530403</v>
      </c>
      <c r="AJ99">
        <v>612.89550814069401</v>
      </c>
      <c r="AK99">
        <v>370.659491470528</v>
      </c>
      <c r="AL99">
        <v>405.41174182990397</v>
      </c>
      <c r="AM99">
        <v>381.52766823006499</v>
      </c>
      <c r="AN99">
        <v>370.328325915866</v>
      </c>
      <c r="AO99">
        <v>360.25629973482899</v>
      </c>
      <c r="AP99">
        <v>358.66420704788698</v>
      </c>
      <c r="AQ99">
        <v>343.45240101084403</v>
      </c>
      <c r="AR99">
        <v>332.64729652121099</v>
      </c>
      <c r="AS99">
        <v>331.46652149474301</v>
      </c>
      <c r="AT99">
        <v>349.655380978339</v>
      </c>
      <c r="AU99">
        <v>330.958716316314</v>
      </c>
      <c r="AV99">
        <v>345.98658962451998</v>
      </c>
      <c r="AW99">
        <v>343.43283267697001</v>
      </c>
      <c r="AX99">
        <v>338.17841850523803</v>
      </c>
      <c r="AY99">
        <v>340.08580931760002</v>
      </c>
      <c r="AZ99">
        <v>350.62175941385198</v>
      </c>
      <c r="BA99">
        <v>343.09461018747498</v>
      </c>
      <c r="BB99">
        <v>350.57014060220502</v>
      </c>
      <c r="BC99">
        <v>342.83313337907401</v>
      </c>
      <c r="BD99">
        <v>332.11066394875797</v>
      </c>
      <c r="BE99">
        <v>339.82987266646199</v>
      </c>
      <c r="BF99">
        <v>343.23597927510201</v>
      </c>
      <c r="BG99">
        <v>351.29667755221197</v>
      </c>
      <c r="BH99">
        <v>339.612023220705</v>
      </c>
      <c r="BI99">
        <v>341.11692360656798</v>
      </c>
      <c r="BJ99">
        <v>341.82011393008497</v>
      </c>
      <c r="BK99">
        <v>342.56311154575798</v>
      </c>
      <c r="BL99">
        <v>352.42559823127499</v>
      </c>
      <c r="BM99">
        <v>374.031390252802</v>
      </c>
      <c r="BN99">
        <v>413.50785295588599</v>
      </c>
      <c r="BO99">
        <v>421.24071227159999</v>
      </c>
      <c r="BP99">
        <v>408.41599528233002</v>
      </c>
      <c r="BQ99">
        <v>395.63741168282502</v>
      </c>
      <c r="BR99">
        <v>395.72042759197501</v>
      </c>
      <c r="BS99">
        <v>384.12633347558602</v>
      </c>
      <c r="BT99">
        <v>380.58561973944001</v>
      </c>
      <c r="BU99">
        <v>376.84946484311303</v>
      </c>
      <c r="BV99">
        <v>378.802665645535</v>
      </c>
      <c r="BW99">
        <v>378.54995163187402</v>
      </c>
      <c r="BX99">
        <v>371.51936297293503</v>
      </c>
      <c r="BY99">
        <v>374.43417749058102</v>
      </c>
      <c r="BZ99">
        <v>376.18487186062998</v>
      </c>
      <c r="CA99">
        <v>378.42260364789399</v>
      </c>
      <c r="CB99">
        <v>382.64832431409701</v>
      </c>
      <c r="CC99">
        <v>378.10927911210001</v>
      </c>
      <c r="CD99">
        <v>360.684491048072</v>
      </c>
      <c r="CE99">
        <v>361.779525870378</v>
      </c>
      <c r="CF99">
        <v>366.70809408178098</v>
      </c>
      <c r="CG99">
        <v>362.197617149412</v>
      </c>
      <c r="CH99">
        <v>364.74075659236502</v>
      </c>
      <c r="CI99">
        <v>354.92907606443202</v>
      </c>
      <c r="CJ99">
        <v>354.49746351271</v>
      </c>
      <c r="CK99">
        <v>353.400602310561</v>
      </c>
      <c r="CL99">
        <v>363.67254072003902</v>
      </c>
      <c r="CM99">
        <v>364.33149270210902</v>
      </c>
      <c r="CN99">
        <v>360.95592787323102</v>
      </c>
      <c r="CO99">
        <v>359.69034715599798</v>
      </c>
      <c r="CP99">
        <v>355.196572405837</v>
      </c>
      <c r="CQ99">
        <v>363.61553323884101</v>
      </c>
      <c r="CR99">
        <v>360.56635567554201</v>
      </c>
      <c r="CS99">
        <v>358.63676786228302</v>
      </c>
      <c r="CT99">
        <v>362.30993058138699</v>
      </c>
      <c r="CU99">
        <v>359.82796661642101</v>
      </c>
      <c r="CV99">
        <v>361.21315543036701</v>
      </c>
      <c r="CW99">
        <v>359.72682550339402</v>
      </c>
      <c r="CX99">
        <v>360.571326196369</v>
      </c>
    </row>
    <row r="100" spans="1:102" x14ac:dyDescent="0.25">
      <c r="A100">
        <v>23.551401869158799</v>
      </c>
      <c r="B100">
        <v>359.154812941849</v>
      </c>
      <c r="C100">
        <v>349.61672294880998</v>
      </c>
      <c r="D100">
        <v>349.52021011006701</v>
      </c>
      <c r="E100">
        <v>357.23913853424398</v>
      </c>
      <c r="F100">
        <v>357.01272969158299</v>
      </c>
      <c r="G100">
        <v>348.34239793138897</v>
      </c>
      <c r="H100">
        <v>361.531302003669</v>
      </c>
      <c r="I100">
        <v>356.86843884533198</v>
      </c>
      <c r="J100">
        <v>359.89046983273403</v>
      </c>
      <c r="K100">
        <v>358.80996915445002</v>
      </c>
      <c r="L100">
        <v>349.41814046670498</v>
      </c>
      <c r="M100">
        <v>353.29751775405299</v>
      </c>
      <c r="N100">
        <v>361.85304676702702</v>
      </c>
      <c r="O100">
        <v>361.25079260288999</v>
      </c>
      <c r="P100">
        <v>360.811580677645</v>
      </c>
      <c r="Q100">
        <v>353.45503632825199</v>
      </c>
      <c r="R100">
        <v>351.60189193848402</v>
      </c>
      <c r="S100">
        <v>357.50540090270903</v>
      </c>
      <c r="T100">
        <v>425.10080518519698</v>
      </c>
      <c r="U100">
        <v>572.92078862778305</v>
      </c>
      <c r="V100">
        <v>814.64577733753094</v>
      </c>
      <c r="W100">
        <v>994.64817911821501</v>
      </c>
      <c r="X100">
        <v>1356.9092004649999</v>
      </c>
      <c r="Y100">
        <v>1449.4190241720601</v>
      </c>
      <c r="Z100">
        <v>1965.24948456225</v>
      </c>
      <c r="AA100">
        <v>1885.3086903225301</v>
      </c>
      <c r="AB100">
        <v>1057.8328287622901</v>
      </c>
      <c r="AC100">
        <v>760.67617478592399</v>
      </c>
      <c r="AD100">
        <v>896.78144597706603</v>
      </c>
      <c r="AE100">
        <v>437.881862368528</v>
      </c>
      <c r="AF100">
        <v>464.61018154737798</v>
      </c>
      <c r="AG100">
        <v>718.01453978438201</v>
      </c>
      <c r="AH100">
        <v>564.77057386704701</v>
      </c>
      <c r="AI100">
        <v>615.76566662544496</v>
      </c>
      <c r="AJ100">
        <v>620.50204267475306</v>
      </c>
      <c r="AK100">
        <v>370.86925467042602</v>
      </c>
      <c r="AL100">
        <v>409.49087126166302</v>
      </c>
      <c r="AM100">
        <v>382.85407213526099</v>
      </c>
      <c r="AN100">
        <v>369.706909999819</v>
      </c>
      <c r="AO100">
        <v>359.50929720666699</v>
      </c>
      <c r="AP100">
        <v>356.92710372303998</v>
      </c>
      <c r="AQ100">
        <v>342.80605321717701</v>
      </c>
      <c r="AR100">
        <v>337.25416135683599</v>
      </c>
      <c r="AS100">
        <v>331.44868534250099</v>
      </c>
      <c r="AT100">
        <v>350.69277247079299</v>
      </c>
      <c r="AU100">
        <v>333.69977801095803</v>
      </c>
      <c r="AV100">
        <v>339.177887655831</v>
      </c>
      <c r="AW100">
        <v>340.85169122834299</v>
      </c>
      <c r="AX100">
        <v>340.08155707728997</v>
      </c>
      <c r="AY100">
        <v>343.23964907215702</v>
      </c>
      <c r="AZ100">
        <v>350.38420145644</v>
      </c>
      <c r="BA100">
        <v>341.00885201052103</v>
      </c>
      <c r="BB100">
        <v>349.09365367182602</v>
      </c>
      <c r="BC100">
        <v>343.54047395590101</v>
      </c>
      <c r="BD100">
        <v>333.56831666891497</v>
      </c>
      <c r="BE100">
        <v>339.68120878351499</v>
      </c>
      <c r="BF100">
        <v>342.905789156097</v>
      </c>
      <c r="BG100">
        <v>350.89750209493502</v>
      </c>
      <c r="BH100">
        <v>338.27941652568001</v>
      </c>
      <c r="BI100">
        <v>340.32628419982098</v>
      </c>
      <c r="BJ100">
        <v>344.11498478437699</v>
      </c>
      <c r="BK100">
        <v>345.52034225798502</v>
      </c>
      <c r="BL100">
        <v>352.86996571902301</v>
      </c>
      <c r="BM100">
        <v>373.22811865647202</v>
      </c>
      <c r="BN100">
        <v>412.98604545045998</v>
      </c>
      <c r="BO100">
        <v>427.34516166933901</v>
      </c>
      <c r="BP100">
        <v>415.70917268477098</v>
      </c>
      <c r="BQ100">
        <v>403.07280938755503</v>
      </c>
      <c r="BR100">
        <v>400.87717313731503</v>
      </c>
      <c r="BS100">
        <v>385.61581280430602</v>
      </c>
      <c r="BT100">
        <v>385.90418046257702</v>
      </c>
      <c r="BU100">
        <v>381.716308968021</v>
      </c>
      <c r="BV100">
        <v>385.64552386406302</v>
      </c>
      <c r="BW100">
        <v>381.42131265105098</v>
      </c>
      <c r="BX100">
        <v>373.72750031109399</v>
      </c>
      <c r="BY100">
        <v>380.84890289228201</v>
      </c>
      <c r="BZ100">
        <v>383.239189494421</v>
      </c>
      <c r="CA100">
        <v>379.29598548921899</v>
      </c>
      <c r="CB100">
        <v>380.62204548801702</v>
      </c>
      <c r="CC100">
        <v>374.67799848539602</v>
      </c>
      <c r="CD100">
        <v>363.23716218323602</v>
      </c>
      <c r="CE100">
        <v>353.62301174174797</v>
      </c>
      <c r="CF100">
        <v>370.728769584443</v>
      </c>
      <c r="CG100">
        <v>363.902065031463</v>
      </c>
      <c r="CH100">
        <v>365.596600593208</v>
      </c>
      <c r="CI100">
        <v>357.05556167745999</v>
      </c>
      <c r="CJ100">
        <v>357.06630063631201</v>
      </c>
      <c r="CK100">
        <v>354.18427962465398</v>
      </c>
      <c r="CL100">
        <v>359.92031456486097</v>
      </c>
      <c r="CM100">
        <v>365.934946176305</v>
      </c>
      <c r="CN100">
        <v>358.657246351617</v>
      </c>
      <c r="CO100">
        <v>357.44885155971099</v>
      </c>
      <c r="CP100">
        <v>351.16369435017498</v>
      </c>
      <c r="CQ100">
        <v>364.83085284371202</v>
      </c>
      <c r="CR100">
        <v>357.68349694437501</v>
      </c>
      <c r="CS100">
        <v>362.401297053804</v>
      </c>
      <c r="CT100">
        <v>366.91370932699999</v>
      </c>
      <c r="CU100">
        <v>363.681573226007</v>
      </c>
      <c r="CV100">
        <v>364.59566296666299</v>
      </c>
      <c r="CW100">
        <v>356.03867904880701</v>
      </c>
      <c r="CX100">
        <v>364.48131069312501</v>
      </c>
    </row>
    <row r="101" spans="1:102" x14ac:dyDescent="0.25">
      <c r="A101">
        <v>23.7917222963951</v>
      </c>
      <c r="B101">
        <v>360.92966717014502</v>
      </c>
      <c r="C101">
        <v>350.29522149587098</v>
      </c>
      <c r="D101">
        <v>351.23407511443401</v>
      </c>
      <c r="E101">
        <v>358.91573370556199</v>
      </c>
      <c r="F101">
        <v>359.51116142507698</v>
      </c>
      <c r="G101">
        <v>350.24370428609501</v>
      </c>
      <c r="H101">
        <v>364.27008728397698</v>
      </c>
      <c r="I101">
        <v>360.50829864175199</v>
      </c>
      <c r="J101">
        <v>362.90873179241299</v>
      </c>
      <c r="K101">
        <v>358.38092336724799</v>
      </c>
      <c r="L101">
        <v>348.46259779920899</v>
      </c>
      <c r="M101">
        <v>353.63936161394503</v>
      </c>
      <c r="N101">
        <v>359.488005974234</v>
      </c>
      <c r="O101">
        <v>357.140638733554</v>
      </c>
      <c r="P101">
        <v>361.83867110081002</v>
      </c>
      <c r="Q101">
        <v>354.00024044644499</v>
      </c>
      <c r="R101">
        <v>353.18758786617798</v>
      </c>
      <c r="S101">
        <v>354.93726520831399</v>
      </c>
      <c r="T101">
        <v>426.96506815104198</v>
      </c>
      <c r="U101">
        <v>589.03348086581002</v>
      </c>
      <c r="V101">
        <v>835.36628789554698</v>
      </c>
      <c r="W101">
        <v>995.44963138829303</v>
      </c>
      <c r="X101">
        <v>1321.62136108134</v>
      </c>
      <c r="Y101">
        <v>1395.8362876752501</v>
      </c>
      <c r="Z101">
        <v>1938.40519457613</v>
      </c>
      <c r="AA101">
        <v>1936.3679751063401</v>
      </c>
      <c r="AB101">
        <v>1168.5190751642101</v>
      </c>
      <c r="AC101">
        <v>830.35841004081101</v>
      </c>
      <c r="AD101">
        <v>971.19316462344</v>
      </c>
      <c r="AE101">
        <v>449.57053366519699</v>
      </c>
      <c r="AF101">
        <v>475.705236059784</v>
      </c>
      <c r="AG101">
        <v>744.71084314324503</v>
      </c>
      <c r="AH101">
        <v>583.06695981497899</v>
      </c>
      <c r="AI101">
        <v>641.93912142373097</v>
      </c>
      <c r="AJ101">
        <v>640.05743545602604</v>
      </c>
      <c r="AK101">
        <v>370.548704317334</v>
      </c>
      <c r="AL101">
        <v>409.86446980278902</v>
      </c>
      <c r="AM101">
        <v>386.57994077036602</v>
      </c>
      <c r="AN101">
        <v>366.75350488569399</v>
      </c>
      <c r="AO101">
        <v>359.73876572894</v>
      </c>
      <c r="AP101">
        <v>359.50688502700899</v>
      </c>
      <c r="AQ101">
        <v>341.70830098623497</v>
      </c>
      <c r="AR101">
        <v>336.91863970230901</v>
      </c>
      <c r="AS101">
        <v>333.869754409145</v>
      </c>
      <c r="AT101">
        <v>352.924477785958</v>
      </c>
      <c r="AU101">
        <v>337.53120223841398</v>
      </c>
      <c r="AV101">
        <v>339.68007004296999</v>
      </c>
      <c r="AW101">
        <v>338.80941188334299</v>
      </c>
      <c r="AX101">
        <v>338.68114737773197</v>
      </c>
      <c r="AY101">
        <v>344.81469768626602</v>
      </c>
      <c r="AZ101">
        <v>350.45363762379299</v>
      </c>
      <c r="BA101">
        <v>342.41329047415098</v>
      </c>
      <c r="BB101">
        <v>346.53830460775998</v>
      </c>
      <c r="BC101">
        <v>343.76920647031602</v>
      </c>
      <c r="BD101">
        <v>335.20093113600399</v>
      </c>
      <c r="BE101">
        <v>340.59493937835799</v>
      </c>
      <c r="BF101">
        <v>340.529478177898</v>
      </c>
      <c r="BG101">
        <v>351.968136269718</v>
      </c>
      <c r="BH101">
        <v>338.02344413919201</v>
      </c>
      <c r="BI101">
        <v>338.74955595510897</v>
      </c>
      <c r="BJ101">
        <v>344.38753528039302</v>
      </c>
      <c r="BK101">
        <v>348.31316709207999</v>
      </c>
      <c r="BL101">
        <v>354.26310575801</v>
      </c>
      <c r="BM101">
        <v>371.98077301431999</v>
      </c>
      <c r="BN101">
        <v>415.64439932201202</v>
      </c>
      <c r="BO101">
        <v>438.66067851076599</v>
      </c>
      <c r="BP101">
        <v>426.28745697944203</v>
      </c>
      <c r="BQ101">
        <v>417.206319411236</v>
      </c>
      <c r="BR101">
        <v>407.67329377205101</v>
      </c>
      <c r="BS101">
        <v>391.41457267426</v>
      </c>
      <c r="BT101">
        <v>390.51422862004802</v>
      </c>
      <c r="BU101">
        <v>385.72938910805198</v>
      </c>
      <c r="BV101">
        <v>388.82238974115802</v>
      </c>
      <c r="BW101">
        <v>387.4271881894</v>
      </c>
      <c r="BX101">
        <v>375.58319960993998</v>
      </c>
      <c r="BY101">
        <v>382.11925793161799</v>
      </c>
      <c r="BZ101">
        <v>385.60149917189199</v>
      </c>
      <c r="CA101">
        <v>380.73762464647598</v>
      </c>
      <c r="CB101">
        <v>378.99375620341402</v>
      </c>
      <c r="CC101">
        <v>378.48130129663701</v>
      </c>
      <c r="CD101">
        <v>362.657569601082</v>
      </c>
      <c r="CE101">
        <v>351.11043455477198</v>
      </c>
      <c r="CF101">
        <v>370.90919700415702</v>
      </c>
      <c r="CG101">
        <v>364.29688664300301</v>
      </c>
      <c r="CH101">
        <v>363.05005262379501</v>
      </c>
      <c r="CI101">
        <v>358.91222728221697</v>
      </c>
      <c r="CJ101">
        <v>357.90561152909697</v>
      </c>
      <c r="CK101">
        <v>351.21298019011499</v>
      </c>
      <c r="CL101">
        <v>358.04613005137202</v>
      </c>
      <c r="CM101">
        <v>362.75990487940101</v>
      </c>
      <c r="CN101">
        <v>358.26266031095503</v>
      </c>
      <c r="CO101">
        <v>355.09365293715001</v>
      </c>
      <c r="CP101">
        <v>352.17942408061299</v>
      </c>
      <c r="CQ101">
        <v>363.73952471559602</v>
      </c>
      <c r="CR101">
        <v>361.99120381623197</v>
      </c>
      <c r="CS101">
        <v>362.52714177813601</v>
      </c>
      <c r="CT101">
        <v>368.267408896429</v>
      </c>
      <c r="CU101">
        <v>366.66945094507798</v>
      </c>
      <c r="CV101">
        <v>364.85168699084801</v>
      </c>
      <c r="CW101">
        <v>355.62110703478299</v>
      </c>
      <c r="CX101">
        <v>366.527560842367</v>
      </c>
    </row>
    <row r="102" spans="1:102" x14ac:dyDescent="0.25">
      <c r="A102">
        <v>24.032042723631498</v>
      </c>
      <c r="B102">
        <v>361.53840826355298</v>
      </c>
      <c r="C102">
        <v>351.110473946117</v>
      </c>
      <c r="D102">
        <v>352.69836138711202</v>
      </c>
      <c r="E102">
        <v>360.09243633815299</v>
      </c>
      <c r="F102">
        <v>363.66460864543899</v>
      </c>
      <c r="G102">
        <v>349.347977871578</v>
      </c>
      <c r="H102">
        <v>363.37853525587798</v>
      </c>
      <c r="I102">
        <v>361.388720412395</v>
      </c>
      <c r="J102">
        <v>365.48768310552998</v>
      </c>
      <c r="K102">
        <v>360.61920512322303</v>
      </c>
      <c r="L102">
        <v>350.489328262686</v>
      </c>
      <c r="M102">
        <v>355.51155987424897</v>
      </c>
      <c r="N102">
        <v>356.83789243170401</v>
      </c>
      <c r="O102">
        <v>354.766106655844</v>
      </c>
      <c r="P102">
        <v>361.56480990815697</v>
      </c>
      <c r="Q102">
        <v>353.32609512116301</v>
      </c>
      <c r="R102">
        <v>350.05824286236799</v>
      </c>
      <c r="S102">
        <v>356.24131204568698</v>
      </c>
      <c r="T102">
        <v>418.79815520984602</v>
      </c>
      <c r="U102">
        <v>574.68010085048695</v>
      </c>
      <c r="V102">
        <v>807.85545695317398</v>
      </c>
      <c r="W102">
        <v>938.24532101145496</v>
      </c>
      <c r="X102">
        <v>1223.90328331503</v>
      </c>
      <c r="Y102">
        <v>1290.1963123375399</v>
      </c>
      <c r="Z102">
        <v>1808.16669542506</v>
      </c>
      <c r="AA102">
        <v>1845.1312467605801</v>
      </c>
      <c r="AB102">
        <v>1186.3331426534101</v>
      </c>
      <c r="AC102">
        <v>842.927285452516</v>
      </c>
      <c r="AD102">
        <v>959.33901903590697</v>
      </c>
      <c r="AE102">
        <v>451.69160745403701</v>
      </c>
      <c r="AF102">
        <v>471.07481856411499</v>
      </c>
      <c r="AG102">
        <v>727.10327275467205</v>
      </c>
      <c r="AH102">
        <v>578.012480439054</v>
      </c>
      <c r="AI102">
        <v>632.61487870859196</v>
      </c>
      <c r="AJ102">
        <v>628.32429162998994</v>
      </c>
      <c r="AK102">
        <v>369.34834473309797</v>
      </c>
      <c r="AL102">
        <v>408.39671280565699</v>
      </c>
      <c r="AM102">
        <v>386.07929207977901</v>
      </c>
      <c r="AN102">
        <v>364.036194972945</v>
      </c>
      <c r="AO102">
        <v>358.97248076575102</v>
      </c>
      <c r="AP102">
        <v>357.44835176180101</v>
      </c>
      <c r="AQ102">
        <v>340.98722977931197</v>
      </c>
      <c r="AR102">
        <v>332.905900965576</v>
      </c>
      <c r="AS102">
        <v>333.836044254966</v>
      </c>
      <c r="AT102">
        <v>352.650302153761</v>
      </c>
      <c r="AU102">
        <v>340.54292864110602</v>
      </c>
      <c r="AV102">
        <v>340.225133165204</v>
      </c>
      <c r="AW102">
        <v>333.92113100212202</v>
      </c>
      <c r="AX102">
        <v>336.64758195317302</v>
      </c>
      <c r="AY102">
        <v>346.41356345700501</v>
      </c>
      <c r="AZ102">
        <v>350.17908980470997</v>
      </c>
      <c r="BA102">
        <v>340.08205586934702</v>
      </c>
      <c r="BB102">
        <v>345.31490888367603</v>
      </c>
      <c r="BC102">
        <v>343.65078553028599</v>
      </c>
      <c r="BD102">
        <v>338.87990320046401</v>
      </c>
      <c r="BE102">
        <v>338.94516600372901</v>
      </c>
      <c r="BF102">
        <v>337.08132639737499</v>
      </c>
      <c r="BG102">
        <v>345.931525478894</v>
      </c>
      <c r="BH102">
        <v>340.864169744815</v>
      </c>
      <c r="BI102">
        <v>335.29491986535197</v>
      </c>
      <c r="BJ102">
        <v>342.96477796047998</v>
      </c>
      <c r="BK102">
        <v>346.91438362730003</v>
      </c>
      <c r="BL102">
        <v>355.39821842811801</v>
      </c>
      <c r="BM102">
        <v>373.87942459682398</v>
      </c>
      <c r="BN102">
        <v>411.73762775283302</v>
      </c>
      <c r="BO102">
        <v>440.42937650838502</v>
      </c>
      <c r="BP102">
        <v>430.241560687728</v>
      </c>
      <c r="BQ102">
        <v>425.98641950218899</v>
      </c>
      <c r="BR102">
        <v>408.77517651008299</v>
      </c>
      <c r="BS102">
        <v>394.99896227863297</v>
      </c>
      <c r="BT102">
        <v>388.55673388947201</v>
      </c>
      <c r="BU102">
        <v>384.76581043016603</v>
      </c>
      <c r="BV102">
        <v>389.70911885501198</v>
      </c>
      <c r="BW102">
        <v>383.600555047569</v>
      </c>
      <c r="BX102">
        <v>376.84421344495701</v>
      </c>
      <c r="BY102">
        <v>382.84262702468197</v>
      </c>
      <c r="BZ102">
        <v>382.70467372858701</v>
      </c>
      <c r="CA102">
        <v>385.06431562598601</v>
      </c>
      <c r="CB102">
        <v>381.23637589513498</v>
      </c>
      <c r="CC102">
        <v>376.97255147426301</v>
      </c>
      <c r="CD102">
        <v>361.098945626383</v>
      </c>
      <c r="CE102">
        <v>352.69738710441402</v>
      </c>
      <c r="CF102">
        <v>367.42488170547801</v>
      </c>
      <c r="CG102">
        <v>366.986386233762</v>
      </c>
      <c r="CH102">
        <v>365.53618234000999</v>
      </c>
      <c r="CI102">
        <v>356.75874757041902</v>
      </c>
      <c r="CJ102">
        <v>361.28478496529902</v>
      </c>
      <c r="CK102">
        <v>352.17534827110802</v>
      </c>
      <c r="CL102">
        <v>360.62624235337802</v>
      </c>
      <c r="CM102">
        <v>364.12545072534499</v>
      </c>
      <c r="CN102">
        <v>357.53904174581999</v>
      </c>
      <c r="CO102">
        <v>355.03141219572302</v>
      </c>
      <c r="CP102">
        <v>354.73033740420698</v>
      </c>
      <c r="CQ102">
        <v>361.12056702174499</v>
      </c>
      <c r="CR102">
        <v>364.86975943093898</v>
      </c>
      <c r="CS102">
        <v>366.25940145603499</v>
      </c>
      <c r="CT102">
        <v>367.349591415107</v>
      </c>
      <c r="CU102">
        <v>369.57899085603901</v>
      </c>
      <c r="CV102">
        <v>362.25098441571902</v>
      </c>
      <c r="CW102">
        <v>355.45951835839298</v>
      </c>
      <c r="CX102">
        <v>366.29127638147901</v>
      </c>
    </row>
    <row r="103" spans="1:102" x14ac:dyDescent="0.25">
      <c r="A103">
        <v>24.2723631508678</v>
      </c>
      <c r="B103">
        <v>365.41734541034799</v>
      </c>
      <c r="C103">
        <v>349.34412240923598</v>
      </c>
      <c r="D103">
        <v>354.04905822919301</v>
      </c>
      <c r="E103">
        <v>358.79206206187803</v>
      </c>
      <c r="F103">
        <v>364.741357069093</v>
      </c>
      <c r="G103">
        <v>350.03138656423198</v>
      </c>
      <c r="H103">
        <v>363.95571207864703</v>
      </c>
      <c r="I103">
        <v>365.55717406462003</v>
      </c>
      <c r="J103">
        <v>362.36306325014499</v>
      </c>
      <c r="K103">
        <v>358.235123627934</v>
      </c>
      <c r="L103">
        <v>352.42045412797</v>
      </c>
      <c r="M103">
        <v>356.72130108774297</v>
      </c>
      <c r="N103">
        <v>355.42655578008601</v>
      </c>
      <c r="O103">
        <v>352.21790695226798</v>
      </c>
      <c r="P103">
        <v>364.69340708536299</v>
      </c>
      <c r="Q103">
        <v>356.82951699798298</v>
      </c>
      <c r="R103">
        <v>350.30432999340798</v>
      </c>
      <c r="S103">
        <v>357.165002956352</v>
      </c>
      <c r="T103">
        <v>420.88165244473203</v>
      </c>
      <c r="U103">
        <v>595.67483902132699</v>
      </c>
      <c r="V103">
        <v>850.78455656542997</v>
      </c>
      <c r="W103">
        <v>950.44909003458099</v>
      </c>
      <c r="X103">
        <v>1188.6640990899</v>
      </c>
      <c r="Y103">
        <v>1225.99107840755</v>
      </c>
      <c r="Z103">
        <v>1763.5096352646699</v>
      </c>
      <c r="AA103">
        <v>1897.14919092527</v>
      </c>
      <c r="AB103">
        <v>1386.5357259477701</v>
      </c>
      <c r="AC103">
        <v>977.324888736346</v>
      </c>
      <c r="AD103">
        <v>1081.90177249198</v>
      </c>
      <c r="AE103">
        <v>469.02780417556397</v>
      </c>
      <c r="AF103">
        <v>488.62942428475998</v>
      </c>
      <c r="AG103">
        <v>754.28393089987696</v>
      </c>
      <c r="AH103">
        <v>603.54347798622496</v>
      </c>
      <c r="AI103">
        <v>671.35034758951201</v>
      </c>
      <c r="AJ103">
        <v>654.30105727046498</v>
      </c>
      <c r="AK103">
        <v>366.74651786573298</v>
      </c>
      <c r="AL103">
        <v>407.22323069745698</v>
      </c>
      <c r="AM103">
        <v>383.61684224607501</v>
      </c>
      <c r="AN103">
        <v>362.355574325654</v>
      </c>
      <c r="AO103">
        <v>357.71435423635899</v>
      </c>
      <c r="AP103">
        <v>355.44758515444198</v>
      </c>
      <c r="AQ103">
        <v>344.30073981773597</v>
      </c>
      <c r="AR103">
        <v>338.49994993397797</v>
      </c>
      <c r="AS103">
        <v>332.27253421677</v>
      </c>
      <c r="AT103">
        <v>350.50599885524701</v>
      </c>
      <c r="AU103">
        <v>344.30836355712</v>
      </c>
      <c r="AV103">
        <v>341.259626001767</v>
      </c>
      <c r="AW103">
        <v>333.69366417593</v>
      </c>
      <c r="AX103">
        <v>336.01789445633</v>
      </c>
      <c r="AY103">
        <v>344.89906269946198</v>
      </c>
      <c r="AZ103">
        <v>350.90430651245498</v>
      </c>
      <c r="BA103">
        <v>339.09474157596497</v>
      </c>
      <c r="BB103">
        <v>341.79729350118799</v>
      </c>
      <c r="BC103">
        <v>343.44402609069198</v>
      </c>
      <c r="BD103">
        <v>340.65391341436498</v>
      </c>
      <c r="BE103">
        <v>340.118477635641</v>
      </c>
      <c r="BF103">
        <v>335.25133126014299</v>
      </c>
      <c r="BG103">
        <v>345.18140080833598</v>
      </c>
      <c r="BH103">
        <v>340.32468456715702</v>
      </c>
      <c r="BI103">
        <v>335.22599362484902</v>
      </c>
      <c r="BJ103">
        <v>342.3818933846</v>
      </c>
      <c r="BK103">
        <v>342.44773911181699</v>
      </c>
      <c r="BL103">
        <v>359.37657683809198</v>
      </c>
      <c r="BM103">
        <v>381.56160008380601</v>
      </c>
      <c r="BN103">
        <v>421.38642551566301</v>
      </c>
      <c r="BO103">
        <v>451.910648483903</v>
      </c>
      <c r="BP103">
        <v>444.12207542613299</v>
      </c>
      <c r="BQ103">
        <v>446.96472250769898</v>
      </c>
      <c r="BR103">
        <v>421.764804018348</v>
      </c>
      <c r="BS103">
        <v>401.05611045088199</v>
      </c>
      <c r="BT103">
        <v>396.425744090031</v>
      </c>
      <c r="BU103">
        <v>396.36664313238902</v>
      </c>
      <c r="BV103">
        <v>396.29092379412299</v>
      </c>
      <c r="BW103">
        <v>390.61695607918102</v>
      </c>
      <c r="BX103">
        <v>379.19844433908202</v>
      </c>
      <c r="BY103">
        <v>383.91980219857197</v>
      </c>
      <c r="BZ103">
        <v>387.21162210399802</v>
      </c>
      <c r="CA103">
        <v>393.36237431970699</v>
      </c>
      <c r="CB103">
        <v>391.98193439081501</v>
      </c>
      <c r="CC103">
        <v>381.01442621418897</v>
      </c>
      <c r="CD103">
        <v>362.96296887716898</v>
      </c>
      <c r="CE103">
        <v>353.37822034906497</v>
      </c>
      <c r="CF103">
        <v>371.27299538537699</v>
      </c>
      <c r="CG103">
        <v>369.16923046629501</v>
      </c>
      <c r="CH103">
        <v>366.84131396562299</v>
      </c>
      <c r="CI103">
        <v>359.34425551314803</v>
      </c>
      <c r="CJ103">
        <v>367.62386341168099</v>
      </c>
      <c r="CK103">
        <v>354.66381876479699</v>
      </c>
      <c r="CL103">
        <v>361.87380753299698</v>
      </c>
      <c r="CM103">
        <v>365.51265375592999</v>
      </c>
      <c r="CN103">
        <v>359.02937306944898</v>
      </c>
      <c r="CO103">
        <v>358.43375330759898</v>
      </c>
      <c r="CP103">
        <v>355.20259114670301</v>
      </c>
      <c r="CQ103">
        <v>360.90312672873699</v>
      </c>
      <c r="CR103">
        <v>360.533488018718</v>
      </c>
      <c r="CS103">
        <v>368.86921528014199</v>
      </c>
      <c r="CT103">
        <v>365.25702681034898</v>
      </c>
      <c r="CU103">
        <v>369.78322900383699</v>
      </c>
      <c r="CV103">
        <v>361.69193687649403</v>
      </c>
      <c r="CW103">
        <v>354.81125798912899</v>
      </c>
      <c r="CX103">
        <v>361.89159808001801</v>
      </c>
    </row>
    <row r="104" spans="1:102" x14ac:dyDescent="0.25">
      <c r="A104">
        <v>24.512683578104099</v>
      </c>
      <c r="B104">
        <v>361.12888626792198</v>
      </c>
      <c r="C104">
        <v>348.43785845533398</v>
      </c>
      <c r="D104">
        <v>356.34177824599499</v>
      </c>
      <c r="E104">
        <v>359.24868822361901</v>
      </c>
      <c r="F104">
        <v>364.56978774001698</v>
      </c>
      <c r="G104">
        <v>351.15345523136102</v>
      </c>
      <c r="H104">
        <v>363.79295885812297</v>
      </c>
      <c r="I104">
        <v>364.14003734445703</v>
      </c>
      <c r="J104">
        <v>359.03266914500699</v>
      </c>
      <c r="K104">
        <v>353.31156912902998</v>
      </c>
      <c r="L104">
        <v>352.32948243496202</v>
      </c>
      <c r="M104">
        <v>356.30221959110901</v>
      </c>
      <c r="N104">
        <v>353.95077699056799</v>
      </c>
      <c r="O104">
        <v>354.42663705679001</v>
      </c>
      <c r="P104">
        <v>361.65083393061298</v>
      </c>
      <c r="Q104">
        <v>360.546479272993</v>
      </c>
      <c r="R104">
        <v>350.15454823050402</v>
      </c>
      <c r="S104">
        <v>358.785306763162</v>
      </c>
      <c r="T104">
        <v>425.993816903621</v>
      </c>
      <c r="U104">
        <v>604.57502968748997</v>
      </c>
      <c r="V104">
        <v>863.76519879153204</v>
      </c>
      <c r="W104">
        <v>950.53363876308401</v>
      </c>
      <c r="X104">
        <v>1162.8006113952799</v>
      </c>
      <c r="Y104">
        <v>1200.36612530917</v>
      </c>
      <c r="Z104">
        <v>1738.48696742634</v>
      </c>
      <c r="AA104">
        <v>1898.5788802720699</v>
      </c>
      <c r="AB104">
        <v>1454.24951929034</v>
      </c>
      <c r="AC104">
        <v>1033.03292267858</v>
      </c>
      <c r="AD104">
        <v>1139.00164410859</v>
      </c>
      <c r="AE104">
        <v>474.09314057384898</v>
      </c>
      <c r="AF104">
        <v>499.033573850815</v>
      </c>
      <c r="AG104">
        <v>762.45269015669601</v>
      </c>
      <c r="AH104">
        <v>609.64363049382405</v>
      </c>
      <c r="AI104">
        <v>679.33341411870799</v>
      </c>
      <c r="AJ104">
        <v>656.82823922399996</v>
      </c>
      <c r="AK104">
        <v>366.39490424917</v>
      </c>
      <c r="AL104">
        <v>405.824688506511</v>
      </c>
      <c r="AM104">
        <v>384.46734787242599</v>
      </c>
      <c r="AN104">
        <v>365.12768787899103</v>
      </c>
      <c r="AO104">
        <v>355.83385796522998</v>
      </c>
      <c r="AP104">
        <v>358.75468015473803</v>
      </c>
      <c r="AQ104">
        <v>346.08594191216002</v>
      </c>
      <c r="AR104">
        <v>339.57232985066798</v>
      </c>
      <c r="AS104">
        <v>330.04705304326001</v>
      </c>
      <c r="AT104">
        <v>346.576055619275</v>
      </c>
      <c r="AU104">
        <v>348.84321882261702</v>
      </c>
      <c r="AV104">
        <v>342.81364069471601</v>
      </c>
      <c r="AW104">
        <v>335.947258859069</v>
      </c>
      <c r="AX104">
        <v>335.56874088831898</v>
      </c>
      <c r="AY104">
        <v>342.655073023939</v>
      </c>
      <c r="AZ104">
        <v>349.78266487393699</v>
      </c>
      <c r="BA104">
        <v>338.10498718142901</v>
      </c>
      <c r="BB104">
        <v>339.10372109526901</v>
      </c>
      <c r="BC104">
        <v>340.49490563108202</v>
      </c>
      <c r="BD104">
        <v>345.17640029085402</v>
      </c>
      <c r="BE104">
        <v>339.45000760098497</v>
      </c>
      <c r="BF104">
        <v>336.06137814623401</v>
      </c>
      <c r="BG104">
        <v>343.771007160127</v>
      </c>
      <c r="BH104">
        <v>340.15111235645202</v>
      </c>
      <c r="BI104">
        <v>335.49320134187298</v>
      </c>
      <c r="BJ104">
        <v>342.53983975608003</v>
      </c>
      <c r="BK104">
        <v>340.43244072159899</v>
      </c>
      <c r="BL104">
        <v>365.130915734702</v>
      </c>
      <c r="BM104">
        <v>383.89429202157697</v>
      </c>
      <c r="BN104">
        <v>426.96653804774598</v>
      </c>
      <c r="BO104">
        <v>455.71178683112498</v>
      </c>
      <c r="BP104">
        <v>449.267687810349</v>
      </c>
      <c r="BQ104">
        <v>454.10324647064198</v>
      </c>
      <c r="BR104">
        <v>423.09412993060897</v>
      </c>
      <c r="BS104">
        <v>404.01918698712501</v>
      </c>
      <c r="BT104">
        <v>401.68996125712403</v>
      </c>
      <c r="BU104">
        <v>399.66179634862999</v>
      </c>
      <c r="BV104">
        <v>396.48896200262402</v>
      </c>
      <c r="BW104">
        <v>398.36079861594698</v>
      </c>
      <c r="BX104">
        <v>378.95791244649701</v>
      </c>
      <c r="BY104">
        <v>385.43299933435799</v>
      </c>
      <c r="BZ104">
        <v>390.54127363500498</v>
      </c>
      <c r="CA104">
        <v>394.71062998628901</v>
      </c>
      <c r="CB104">
        <v>398.59764909841698</v>
      </c>
      <c r="CC104">
        <v>382.87773601758801</v>
      </c>
      <c r="CD104">
        <v>367.46769049386802</v>
      </c>
      <c r="CE104">
        <v>351.74256668277201</v>
      </c>
      <c r="CF104">
        <v>370.73153420768</v>
      </c>
      <c r="CG104">
        <v>372.72192395462201</v>
      </c>
      <c r="CH104">
        <v>366.53178262038102</v>
      </c>
      <c r="CI104">
        <v>359.39490620533701</v>
      </c>
      <c r="CJ104">
        <v>368.47358769398801</v>
      </c>
      <c r="CK104">
        <v>353.19544557806699</v>
      </c>
      <c r="CL104">
        <v>364.11524661627601</v>
      </c>
      <c r="CM104">
        <v>367.930512465486</v>
      </c>
      <c r="CN104">
        <v>357.08966779807798</v>
      </c>
      <c r="CO104">
        <v>354.76104494472099</v>
      </c>
      <c r="CP104">
        <v>359.59666767870903</v>
      </c>
      <c r="CQ104">
        <v>362.80214490408201</v>
      </c>
      <c r="CR104">
        <v>358.73467205797601</v>
      </c>
      <c r="CS104">
        <v>368.06235161429998</v>
      </c>
      <c r="CT104">
        <v>361.69646933087603</v>
      </c>
      <c r="CU104">
        <v>371.330254551628</v>
      </c>
      <c r="CV104">
        <v>359.43085798980098</v>
      </c>
      <c r="CW104">
        <v>356.25197235885003</v>
      </c>
      <c r="CX104">
        <v>356.69411240264702</v>
      </c>
    </row>
    <row r="105" spans="1:102" x14ac:dyDescent="0.25">
      <c r="A105">
        <v>24.753004005340401</v>
      </c>
      <c r="B105">
        <v>358.65612795943503</v>
      </c>
      <c r="C105">
        <v>347.51156599441299</v>
      </c>
      <c r="D105">
        <v>361.95632980392799</v>
      </c>
      <c r="E105">
        <v>356.49553179930803</v>
      </c>
      <c r="F105">
        <v>364.39108137801901</v>
      </c>
      <c r="G105">
        <v>351.87127940499403</v>
      </c>
      <c r="H105">
        <v>362.95230942211498</v>
      </c>
      <c r="I105">
        <v>362.42032996300998</v>
      </c>
      <c r="J105">
        <v>358.73536328849002</v>
      </c>
      <c r="K105">
        <v>350.24414901438399</v>
      </c>
      <c r="L105">
        <v>354.89865220489997</v>
      </c>
      <c r="M105">
        <v>357.24360232893798</v>
      </c>
      <c r="N105">
        <v>356.20210383652602</v>
      </c>
      <c r="O105">
        <v>355.323175602319</v>
      </c>
      <c r="P105">
        <v>362.53265293581597</v>
      </c>
      <c r="Q105">
        <v>360.33082163695701</v>
      </c>
      <c r="R105">
        <v>349.30240861576499</v>
      </c>
      <c r="S105">
        <v>362.091465613678</v>
      </c>
      <c r="T105">
        <v>443.27738257098798</v>
      </c>
      <c r="U105">
        <v>645.17312034344798</v>
      </c>
      <c r="V105">
        <v>924.27541785037795</v>
      </c>
      <c r="W105">
        <v>946.39962597412</v>
      </c>
      <c r="X105">
        <v>1084.5018022777499</v>
      </c>
      <c r="Y105">
        <v>1084.9457166693501</v>
      </c>
      <c r="Z105">
        <v>1622.3304975109199</v>
      </c>
      <c r="AA105">
        <v>1910.9513589447699</v>
      </c>
      <c r="AB105">
        <v>1768.59808378715</v>
      </c>
      <c r="AC105">
        <v>1302.6334366517799</v>
      </c>
      <c r="AD105">
        <v>1387.8071406736799</v>
      </c>
      <c r="AE105">
        <v>509.77779077112598</v>
      </c>
      <c r="AF105">
        <v>543.11116628650905</v>
      </c>
      <c r="AG105">
        <v>806.24573436808498</v>
      </c>
      <c r="AH105">
        <v>653.86672167563302</v>
      </c>
      <c r="AI105">
        <v>732.52663074350198</v>
      </c>
      <c r="AJ105">
        <v>694.06920767762699</v>
      </c>
      <c r="AK105">
        <v>369.70838251883998</v>
      </c>
      <c r="AL105">
        <v>407.29679399705998</v>
      </c>
      <c r="AM105">
        <v>388.355570111286</v>
      </c>
      <c r="AN105">
        <v>368.738996124609</v>
      </c>
      <c r="AO105">
        <v>355.45323864272598</v>
      </c>
      <c r="AP105">
        <v>356.61539760629199</v>
      </c>
      <c r="AQ105">
        <v>346.339138541799</v>
      </c>
      <c r="AR105">
        <v>341.182252021453</v>
      </c>
      <c r="AS105">
        <v>333.92854923776503</v>
      </c>
      <c r="AT105">
        <v>347.58599093255202</v>
      </c>
      <c r="AU105">
        <v>349.93308534831903</v>
      </c>
      <c r="AV105">
        <v>343.61111967671201</v>
      </c>
      <c r="AW105">
        <v>336.08023528789101</v>
      </c>
      <c r="AX105">
        <v>336.72678519584599</v>
      </c>
      <c r="AY105">
        <v>341.36798467392498</v>
      </c>
      <c r="AZ105">
        <v>346.37065490975101</v>
      </c>
      <c r="BA105">
        <v>341.378272857083</v>
      </c>
      <c r="BB105">
        <v>336.36484941990102</v>
      </c>
      <c r="BC105">
        <v>341.54549605040501</v>
      </c>
      <c r="BD105">
        <v>346.83163415788903</v>
      </c>
      <c r="BE105">
        <v>339.80680229965799</v>
      </c>
      <c r="BF105">
        <v>335.88425674975599</v>
      </c>
      <c r="BG105">
        <v>339.39006035998398</v>
      </c>
      <c r="BH105">
        <v>342.77423211902101</v>
      </c>
      <c r="BI105">
        <v>335.26128017288602</v>
      </c>
      <c r="BJ105">
        <v>336.23980018631698</v>
      </c>
      <c r="BK105">
        <v>339.61824381357098</v>
      </c>
      <c r="BL105">
        <v>361.93023112380001</v>
      </c>
      <c r="BM105">
        <v>387.348939214258</v>
      </c>
      <c r="BN105">
        <v>436.78790717121598</v>
      </c>
      <c r="BO105">
        <v>471.75453512985803</v>
      </c>
      <c r="BP105">
        <v>471.97970028717702</v>
      </c>
      <c r="BQ105">
        <v>476.81677674737603</v>
      </c>
      <c r="BR105">
        <v>444.46878855764902</v>
      </c>
      <c r="BS105">
        <v>426.746013233707</v>
      </c>
      <c r="BT105">
        <v>419.40327452418001</v>
      </c>
      <c r="BU105">
        <v>417.004697919693</v>
      </c>
      <c r="BV105">
        <v>412.94239584034398</v>
      </c>
      <c r="BW105">
        <v>408.826857509994</v>
      </c>
      <c r="BX105">
        <v>389.48517814525098</v>
      </c>
      <c r="BY105">
        <v>395.28482995802</v>
      </c>
      <c r="BZ105">
        <v>402.760682823119</v>
      </c>
      <c r="CA105">
        <v>408.91530877764501</v>
      </c>
      <c r="CB105">
        <v>413.55049443992499</v>
      </c>
      <c r="CC105">
        <v>392.765371337018</v>
      </c>
      <c r="CD105">
        <v>370.14226045766702</v>
      </c>
      <c r="CE105">
        <v>358.545772110489</v>
      </c>
      <c r="CF105">
        <v>368.53965557794601</v>
      </c>
      <c r="CG105">
        <v>372.71975148891801</v>
      </c>
      <c r="CH105">
        <v>364.51647453209199</v>
      </c>
      <c r="CI105">
        <v>360.40990880655801</v>
      </c>
      <c r="CJ105">
        <v>370.100732097243</v>
      </c>
      <c r="CK105">
        <v>357.75801276592398</v>
      </c>
      <c r="CL105">
        <v>362.55766986346703</v>
      </c>
      <c r="CM105">
        <v>371.39886507206</v>
      </c>
      <c r="CN105">
        <v>358.91872988004502</v>
      </c>
      <c r="CO105">
        <v>357.49777018561099</v>
      </c>
      <c r="CP105">
        <v>360.13424043563299</v>
      </c>
      <c r="CQ105">
        <v>364.39762886082298</v>
      </c>
      <c r="CR105">
        <v>359.99637407034697</v>
      </c>
      <c r="CS105">
        <v>366.96777175526398</v>
      </c>
      <c r="CT105">
        <v>362.046462111121</v>
      </c>
      <c r="CU105">
        <v>370.90533210921598</v>
      </c>
      <c r="CV105">
        <v>354.54812497981698</v>
      </c>
      <c r="CW105">
        <v>357.39939766085598</v>
      </c>
      <c r="CX105">
        <v>357.45437200428398</v>
      </c>
    </row>
    <row r="106" spans="1:102" x14ac:dyDescent="0.25">
      <c r="A106">
        <v>24.993324432576699</v>
      </c>
      <c r="B106">
        <v>354.65851495657301</v>
      </c>
      <c r="C106">
        <v>347.36488642849002</v>
      </c>
      <c r="D106">
        <v>362.929890816176</v>
      </c>
      <c r="E106">
        <v>354.674302170636</v>
      </c>
      <c r="F106">
        <v>363.82316133166501</v>
      </c>
      <c r="G106">
        <v>351.17518473364998</v>
      </c>
      <c r="H106">
        <v>360.61963335558301</v>
      </c>
      <c r="I106">
        <v>360.496589298564</v>
      </c>
      <c r="J106">
        <v>359.29732645456801</v>
      </c>
      <c r="K106">
        <v>349.62779145072398</v>
      </c>
      <c r="L106">
        <v>359.01894009719598</v>
      </c>
      <c r="M106">
        <v>356.540657586664</v>
      </c>
      <c r="N106">
        <v>354.77123098156198</v>
      </c>
      <c r="O106">
        <v>359.35154882664</v>
      </c>
      <c r="P106">
        <v>360.24738244408502</v>
      </c>
      <c r="Q106">
        <v>363.71249410432699</v>
      </c>
      <c r="R106">
        <v>347.30271968495498</v>
      </c>
      <c r="S106">
        <v>363.41181647893001</v>
      </c>
      <c r="T106">
        <v>442.20016311643701</v>
      </c>
      <c r="U106">
        <v>639.43905868333604</v>
      </c>
      <c r="V106">
        <v>907.28097573857599</v>
      </c>
      <c r="W106">
        <v>926.35607489239499</v>
      </c>
      <c r="X106">
        <v>1056.69221107467</v>
      </c>
      <c r="Y106">
        <v>1052.4009729286199</v>
      </c>
      <c r="Z106">
        <v>1575.67917397317</v>
      </c>
      <c r="AA106">
        <v>1863.7494655585299</v>
      </c>
      <c r="AB106">
        <v>1748.8215754202499</v>
      </c>
      <c r="AC106">
        <v>1294.3597001693799</v>
      </c>
      <c r="AD106">
        <v>1366.9088074359199</v>
      </c>
      <c r="AE106">
        <v>506.41722047531999</v>
      </c>
      <c r="AF106">
        <v>541.16905842501603</v>
      </c>
      <c r="AG106">
        <v>796.50455827530698</v>
      </c>
      <c r="AH106">
        <v>649.79058345221597</v>
      </c>
      <c r="AI106">
        <v>725.87527734241598</v>
      </c>
      <c r="AJ106">
        <v>686.24662140466</v>
      </c>
      <c r="AK106">
        <v>370.25572177072797</v>
      </c>
      <c r="AL106">
        <v>402.77431105065199</v>
      </c>
      <c r="AM106">
        <v>386.82350903750699</v>
      </c>
      <c r="AN106">
        <v>367.50797960816999</v>
      </c>
      <c r="AO106">
        <v>356.38953600575599</v>
      </c>
      <c r="AP106">
        <v>355.17285018216597</v>
      </c>
      <c r="AQ106">
        <v>346.29368352012</v>
      </c>
      <c r="AR106">
        <v>339.90841538200198</v>
      </c>
      <c r="AS106">
        <v>336.46119267891697</v>
      </c>
      <c r="AT106">
        <v>346.26222092363099</v>
      </c>
      <c r="AU106">
        <v>348.944513535228</v>
      </c>
      <c r="AV106">
        <v>345.62640270877699</v>
      </c>
      <c r="AW106">
        <v>337.243685454461</v>
      </c>
      <c r="AX106">
        <v>337.44038444297001</v>
      </c>
      <c r="AY106">
        <v>345.009881319415</v>
      </c>
      <c r="AZ106">
        <v>346.73677960170397</v>
      </c>
      <c r="BA106">
        <v>342.56523027270401</v>
      </c>
      <c r="BB106">
        <v>332.43071904488602</v>
      </c>
      <c r="BC106">
        <v>341.146959998184</v>
      </c>
      <c r="BD106">
        <v>343.99349694389201</v>
      </c>
      <c r="BE106">
        <v>339.29392145588599</v>
      </c>
      <c r="BF106">
        <v>333.333666406698</v>
      </c>
      <c r="BG106">
        <v>340.26583528621597</v>
      </c>
      <c r="BH106">
        <v>345.73332719645703</v>
      </c>
      <c r="BI106">
        <v>340.26843981904102</v>
      </c>
      <c r="BJ106">
        <v>333.50406996331498</v>
      </c>
      <c r="BK106">
        <v>335.72244540558501</v>
      </c>
      <c r="BL106">
        <v>361.54079877920202</v>
      </c>
      <c r="BM106">
        <v>389.65429412160199</v>
      </c>
      <c r="BN106">
        <v>435.28678931197101</v>
      </c>
      <c r="BO106">
        <v>470.642521248028</v>
      </c>
      <c r="BP106">
        <v>472.620269591843</v>
      </c>
      <c r="BQ106">
        <v>475.75024865181399</v>
      </c>
      <c r="BR106">
        <v>447.96434569921098</v>
      </c>
      <c r="BS106">
        <v>423.30493160210699</v>
      </c>
      <c r="BT106">
        <v>418.42831373696902</v>
      </c>
      <c r="BU106">
        <v>415.47691614799697</v>
      </c>
      <c r="BV106">
        <v>413.33424557990298</v>
      </c>
      <c r="BW106">
        <v>409.210432046069</v>
      </c>
      <c r="BX106">
        <v>391.33877424401402</v>
      </c>
      <c r="BY106">
        <v>395.90037126409999</v>
      </c>
      <c r="BZ106">
        <v>403.269747401865</v>
      </c>
      <c r="CA106">
        <v>406.33784496734398</v>
      </c>
      <c r="CB106">
        <v>414.57259572581802</v>
      </c>
      <c r="CC106">
        <v>395.38719564060301</v>
      </c>
      <c r="CD106">
        <v>370.51563896279703</v>
      </c>
      <c r="CE106">
        <v>359.87710213752899</v>
      </c>
      <c r="CF106">
        <v>366.97923083119099</v>
      </c>
      <c r="CG106">
        <v>370.730358454748</v>
      </c>
      <c r="CH106">
        <v>359.42398029025202</v>
      </c>
      <c r="CI106">
        <v>363.51551167314199</v>
      </c>
      <c r="CJ106">
        <v>369.47419415969603</v>
      </c>
      <c r="CK106">
        <v>357.809728981474</v>
      </c>
      <c r="CL106">
        <v>361.44922568077402</v>
      </c>
      <c r="CM106">
        <v>365.48628046852502</v>
      </c>
      <c r="CN106">
        <v>359.07492808489502</v>
      </c>
      <c r="CO106">
        <v>361.32525869350201</v>
      </c>
      <c r="CP106">
        <v>360.73590007908803</v>
      </c>
      <c r="CQ106">
        <v>361.823324119397</v>
      </c>
      <c r="CR106">
        <v>360.25571155596998</v>
      </c>
      <c r="CS106">
        <v>364.95115342384798</v>
      </c>
      <c r="CT106">
        <v>362.95388060837399</v>
      </c>
      <c r="CU106">
        <v>364.28348539206502</v>
      </c>
      <c r="CV106">
        <v>352.49027547111899</v>
      </c>
      <c r="CW106">
        <v>357.32674926630199</v>
      </c>
      <c r="CX106">
        <v>358.19991536651901</v>
      </c>
    </row>
    <row r="107" spans="1:102" x14ac:dyDescent="0.25">
      <c r="A107">
        <v>25.233644859813001</v>
      </c>
      <c r="B107">
        <v>352.44206176817198</v>
      </c>
      <c r="C107">
        <v>346.01979368628503</v>
      </c>
      <c r="D107">
        <v>362.40908090701998</v>
      </c>
      <c r="E107">
        <v>349.678434420202</v>
      </c>
      <c r="F107">
        <v>363.08649789242497</v>
      </c>
      <c r="G107">
        <v>349.111978616979</v>
      </c>
      <c r="H107">
        <v>360.32594222957903</v>
      </c>
      <c r="I107">
        <v>356.57172612031297</v>
      </c>
      <c r="J107">
        <v>358.48949620507</v>
      </c>
      <c r="K107">
        <v>351.413514873216</v>
      </c>
      <c r="L107">
        <v>360.192274548265</v>
      </c>
      <c r="M107">
        <v>355.487285216045</v>
      </c>
      <c r="N107">
        <v>354.565907540593</v>
      </c>
      <c r="O107">
        <v>359.62166657227499</v>
      </c>
      <c r="P107">
        <v>361.63092590023001</v>
      </c>
      <c r="Q107">
        <v>364.12741250501603</v>
      </c>
      <c r="R107">
        <v>349.30123542546499</v>
      </c>
      <c r="S107">
        <v>364.03138889662603</v>
      </c>
      <c r="T107">
        <v>444.57973940706398</v>
      </c>
      <c r="U107">
        <v>632.43879874677202</v>
      </c>
      <c r="V107">
        <v>891.98734508733003</v>
      </c>
      <c r="W107">
        <v>865.49956347620798</v>
      </c>
      <c r="X107">
        <v>913.88360379916696</v>
      </c>
      <c r="Y107">
        <v>908.57874952008501</v>
      </c>
      <c r="Z107">
        <v>1359.4258551791499</v>
      </c>
      <c r="AA107">
        <v>1729.19455532853</v>
      </c>
      <c r="AB107">
        <v>1955.70227617158</v>
      </c>
      <c r="AC107">
        <v>1492.67469919112</v>
      </c>
      <c r="AD107">
        <v>1495.0117370472101</v>
      </c>
      <c r="AE107">
        <v>530.38612793476898</v>
      </c>
      <c r="AF107">
        <v>566.383380217423</v>
      </c>
      <c r="AG107">
        <v>793.31633462858895</v>
      </c>
      <c r="AH107">
        <v>670.94505363681503</v>
      </c>
      <c r="AI107">
        <v>742.82845507149796</v>
      </c>
      <c r="AJ107">
        <v>683.58050924556596</v>
      </c>
      <c r="AK107">
        <v>368.249922677803</v>
      </c>
      <c r="AL107">
        <v>401.637257160003</v>
      </c>
      <c r="AM107">
        <v>385.643748869381</v>
      </c>
      <c r="AN107">
        <v>362.90530788493197</v>
      </c>
      <c r="AO107">
        <v>356.131419014068</v>
      </c>
      <c r="AP107">
        <v>349.89268677317301</v>
      </c>
      <c r="AQ107">
        <v>344.04015847230102</v>
      </c>
      <c r="AR107">
        <v>340.96634479078898</v>
      </c>
      <c r="AS107">
        <v>339.52715093245303</v>
      </c>
      <c r="AT107">
        <v>344.274714363025</v>
      </c>
      <c r="AU107">
        <v>347.89369275383598</v>
      </c>
      <c r="AV107">
        <v>345.58620584893703</v>
      </c>
      <c r="AW107">
        <v>337.70440496426897</v>
      </c>
      <c r="AX107">
        <v>337.53174592937597</v>
      </c>
      <c r="AY107">
        <v>340.608115854294</v>
      </c>
      <c r="AZ107">
        <v>346.16740281111697</v>
      </c>
      <c r="BA107">
        <v>343.93419097818497</v>
      </c>
      <c r="BB107">
        <v>334.30721881747297</v>
      </c>
      <c r="BC107">
        <v>339.09057855456598</v>
      </c>
      <c r="BD107">
        <v>341.09964535626199</v>
      </c>
      <c r="BE107">
        <v>337.77197250056201</v>
      </c>
      <c r="BF107">
        <v>335.85021268533399</v>
      </c>
      <c r="BG107">
        <v>341.72392505100203</v>
      </c>
      <c r="BH107">
        <v>343.97839598488201</v>
      </c>
      <c r="BI107">
        <v>340.34939806577898</v>
      </c>
      <c r="BJ107">
        <v>334.93040168641897</v>
      </c>
      <c r="BK107">
        <v>335.21856410583001</v>
      </c>
      <c r="BL107">
        <v>358.78734240471101</v>
      </c>
      <c r="BM107">
        <v>389.83578897546801</v>
      </c>
      <c r="BN107">
        <v>441.53198098769701</v>
      </c>
      <c r="BO107">
        <v>482.76601935947201</v>
      </c>
      <c r="BP107">
        <v>489.35313192485</v>
      </c>
      <c r="BQ107">
        <v>496.22585741704597</v>
      </c>
      <c r="BR107">
        <v>468.67556403533899</v>
      </c>
      <c r="BS107">
        <v>441.86925904704998</v>
      </c>
      <c r="BT107">
        <v>435.23573448712699</v>
      </c>
      <c r="BU107">
        <v>430.76783112826098</v>
      </c>
      <c r="BV107">
        <v>430.731198394366</v>
      </c>
      <c r="BW107">
        <v>420.46568250830001</v>
      </c>
      <c r="BX107">
        <v>404.73284433980501</v>
      </c>
      <c r="BY107">
        <v>409.18222067614602</v>
      </c>
      <c r="BZ107">
        <v>415.56027786765702</v>
      </c>
      <c r="CA107">
        <v>420.772251182692</v>
      </c>
      <c r="CB107">
        <v>427.87751382586799</v>
      </c>
      <c r="CC107">
        <v>401.94993495157502</v>
      </c>
      <c r="CD107">
        <v>375.12532134381598</v>
      </c>
      <c r="CE107">
        <v>361.768992137711</v>
      </c>
      <c r="CF107">
        <v>368.08193993256799</v>
      </c>
      <c r="CG107">
        <v>369.40511193488999</v>
      </c>
      <c r="CH107">
        <v>359.02904667373798</v>
      </c>
      <c r="CI107">
        <v>363.39744186390197</v>
      </c>
      <c r="CJ107">
        <v>366.246251847797</v>
      </c>
      <c r="CK107">
        <v>358.38733831554998</v>
      </c>
      <c r="CL107">
        <v>359.91931630686202</v>
      </c>
      <c r="CM107">
        <v>369.51359878812201</v>
      </c>
      <c r="CN107">
        <v>358.85791390501799</v>
      </c>
      <c r="CO107">
        <v>362.461262990725</v>
      </c>
      <c r="CP107">
        <v>359.017357774088</v>
      </c>
      <c r="CQ107">
        <v>363.47234543197197</v>
      </c>
      <c r="CR107">
        <v>357.20112030295201</v>
      </c>
      <c r="CS107">
        <v>369.08074287961801</v>
      </c>
      <c r="CT107">
        <v>362.682933704025</v>
      </c>
      <c r="CU107">
        <v>361.36011788108902</v>
      </c>
      <c r="CV107">
        <v>350.18458497035601</v>
      </c>
      <c r="CW107">
        <v>356.52419193957599</v>
      </c>
      <c r="CX107">
        <v>355.30122262051799</v>
      </c>
    </row>
    <row r="108" spans="1:102" x14ac:dyDescent="0.25">
      <c r="A108">
        <v>25.473965287049399</v>
      </c>
      <c r="B108">
        <v>350.34982286167099</v>
      </c>
      <c r="C108">
        <v>346.726278722448</v>
      </c>
      <c r="D108">
        <v>359.89203434098999</v>
      </c>
      <c r="E108">
        <v>347.94759032917898</v>
      </c>
      <c r="F108">
        <v>360.363036506551</v>
      </c>
      <c r="G108">
        <v>351.911177217177</v>
      </c>
      <c r="H108">
        <v>360.36932963993701</v>
      </c>
      <c r="I108">
        <v>351.35049114342303</v>
      </c>
      <c r="J108">
        <v>357.322093277112</v>
      </c>
      <c r="K108">
        <v>350.50688768735802</v>
      </c>
      <c r="L108">
        <v>359.84194982771498</v>
      </c>
      <c r="M108">
        <v>354.89474004214497</v>
      </c>
      <c r="N108">
        <v>357.43099706782499</v>
      </c>
      <c r="O108">
        <v>360.79559304448497</v>
      </c>
      <c r="P108">
        <v>360.24712600783602</v>
      </c>
      <c r="Q108">
        <v>365.11273852974801</v>
      </c>
      <c r="R108">
        <v>352.65758421015602</v>
      </c>
      <c r="S108">
        <v>360.16647336221399</v>
      </c>
      <c r="T108">
        <v>444.47985781908301</v>
      </c>
      <c r="U108">
        <v>637.85097175978399</v>
      </c>
      <c r="V108">
        <v>902.24392035157405</v>
      </c>
      <c r="W108">
        <v>871.04924775935001</v>
      </c>
      <c r="X108">
        <v>911.57736970117696</v>
      </c>
      <c r="Y108">
        <v>910.590670707914</v>
      </c>
      <c r="Z108">
        <v>1357.7902777665699</v>
      </c>
      <c r="AA108">
        <v>1741.6797738891401</v>
      </c>
      <c r="AB108">
        <v>2015.7574047292301</v>
      </c>
      <c r="AC108">
        <v>1539.81088079439</v>
      </c>
      <c r="AD108">
        <v>1537.11437718559</v>
      </c>
      <c r="AE108">
        <v>536.62829827739404</v>
      </c>
      <c r="AF108">
        <v>574.25922195218595</v>
      </c>
      <c r="AG108">
        <v>806.83508874667405</v>
      </c>
      <c r="AH108">
        <v>686.93089642739801</v>
      </c>
      <c r="AI108">
        <v>757.08978962509195</v>
      </c>
      <c r="AJ108">
        <v>694.88083890493294</v>
      </c>
      <c r="AK108">
        <v>370.04419678757398</v>
      </c>
      <c r="AL108">
        <v>401.88942882310801</v>
      </c>
      <c r="AM108">
        <v>382.54694093041502</v>
      </c>
      <c r="AN108">
        <v>362.70712919363399</v>
      </c>
      <c r="AO108">
        <v>359.023444989241</v>
      </c>
      <c r="AP108">
        <v>348.644231190482</v>
      </c>
      <c r="AQ108">
        <v>343.30514531040001</v>
      </c>
      <c r="AR108">
        <v>346.90599353209399</v>
      </c>
      <c r="AS108">
        <v>339.85597436893897</v>
      </c>
      <c r="AT108">
        <v>340.87380901784502</v>
      </c>
      <c r="AU108">
        <v>346.76790248966802</v>
      </c>
      <c r="AV108">
        <v>345.22842379690098</v>
      </c>
      <c r="AW108">
        <v>338.89092709580501</v>
      </c>
      <c r="AX108">
        <v>337.68842337840402</v>
      </c>
      <c r="AY108">
        <v>335.49449269330597</v>
      </c>
      <c r="AZ108">
        <v>343.13339514004099</v>
      </c>
      <c r="BA108">
        <v>347.327596154947</v>
      </c>
      <c r="BB108">
        <v>341.05503372440501</v>
      </c>
      <c r="BC108">
        <v>338.78786405147702</v>
      </c>
      <c r="BD108">
        <v>337.61304908360302</v>
      </c>
      <c r="BE108">
        <v>340.33262262939701</v>
      </c>
      <c r="BF108">
        <v>341.63965431645897</v>
      </c>
      <c r="BG108">
        <v>346.30109041802899</v>
      </c>
      <c r="BH108">
        <v>344.72025438211102</v>
      </c>
      <c r="BI108">
        <v>341.25143589152299</v>
      </c>
      <c r="BJ108">
        <v>333.77690200945199</v>
      </c>
      <c r="BK108">
        <v>338.17231691715398</v>
      </c>
      <c r="BL108">
        <v>358.16041004628801</v>
      </c>
      <c r="BM108">
        <v>390.39630333387402</v>
      </c>
      <c r="BN108">
        <v>446.80845869502701</v>
      </c>
      <c r="BO108">
        <v>486.94311721686898</v>
      </c>
      <c r="BP108">
        <v>490.94590178399301</v>
      </c>
      <c r="BQ108">
        <v>501.72381738013303</v>
      </c>
      <c r="BR108">
        <v>472.09042308209899</v>
      </c>
      <c r="BS108">
        <v>442.31167993839802</v>
      </c>
      <c r="BT108">
        <v>441.78268388601799</v>
      </c>
      <c r="BU108">
        <v>436.01020096664303</v>
      </c>
      <c r="BV108">
        <v>436.290527718259</v>
      </c>
      <c r="BW108">
        <v>424.88761433321002</v>
      </c>
      <c r="BX108">
        <v>412.21015366103899</v>
      </c>
      <c r="BY108">
        <v>414.97677770054497</v>
      </c>
      <c r="BZ108">
        <v>418.04005509165</v>
      </c>
      <c r="CA108">
        <v>423.066038904528</v>
      </c>
      <c r="CB108">
        <v>428.307353710038</v>
      </c>
      <c r="CC108">
        <v>403.16047388176298</v>
      </c>
      <c r="CD108">
        <v>377.71554439304799</v>
      </c>
      <c r="CE108">
        <v>361.924981067376</v>
      </c>
      <c r="CF108">
        <v>370.608296149838</v>
      </c>
      <c r="CG108">
        <v>368.96209075863999</v>
      </c>
      <c r="CH108">
        <v>355.09034555192301</v>
      </c>
      <c r="CI108">
        <v>364.74216752326998</v>
      </c>
      <c r="CJ108">
        <v>361.64116085876498</v>
      </c>
      <c r="CK108">
        <v>356.57312528094201</v>
      </c>
      <c r="CL108">
        <v>358.94626698694498</v>
      </c>
      <c r="CM108">
        <v>372.555115971389</v>
      </c>
      <c r="CN108">
        <v>362.806611590584</v>
      </c>
      <c r="CO108">
        <v>363.900681094047</v>
      </c>
      <c r="CP108">
        <v>356.02624017957203</v>
      </c>
      <c r="CQ108">
        <v>368.30417554273299</v>
      </c>
      <c r="CR108">
        <v>350.940820267069</v>
      </c>
      <c r="CS108">
        <v>367.44994173043301</v>
      </c>
      <c r="CT108">
        <v>360.04063467761898</v>
      </c>
      <c r="CU108">
        <v>355.28135870273798</v>
      </c>
      <c r="CV108">
        <v>353.05341551175297</v>
      </c>
      <c r="CW108">
        <v>351.91362030684797</v>
      </c>
      <c r="CX108">
        <v>354.84220639786201</v>
      </c>
    </row>
    <row r="109" spans="1:102" x14ac:dyDescent="0.25">
      <c r="A109">
        <v>25.714285714285701</v>
      </c>
      <c r="B109">
        <v>350.39872067290997</v>
      </c>
      <c r="C109">
        <v>349.946073120525</v>
      </c>
      <c r="D109">
        <v>358.78339429809199</v>
      </c>
      <c r="E109">
        <v>346.398055104462</v>
      </c>
      <c r="F109">
        <v>359.39799433017498</v>
      </c>
      <c r="G109">
        <v>346.02272459651101</v>
      </c>
      <c r="H109">
        <v>358.90571659277998</v>
      </c>
      <c r="I109">
        <v>349.91844014131999</v>
      </c>
      <c r="J109">
        <v>360.17867632826</v>
      </c>
      <c r="K109">
        <v>354.11335686983699</v>
      </c>
      <c r="L109">
        <v>359.44463650748401</v>
      </c>
      <c r="M109">
        <v>357.68433937863603</v>
      </c>
      <c r="N109">
        <v>359.24993875479601</v>
      </c>
      <c r="O109">
        <v>361.058358682093</v>
      </c>
      <c r="P109">
        <v>360.65500726581303</v>
      </c>
      <c r="Q109">
        <v>364.598247564681</v>
      </c>
      <c r="R109">
        <v>353.23252059734699</v>
      </c>
      <c r="S109">
        <v>358.95279561398399</v>
      </c>
      <c r="T109">
        <v>454.29130886111</v>
      </c>
      <c r="U109">
        <v>660.52837574299099</v>
      </c>
      <c r="V109">
        <v>944.75786946012602</v>
      </c>
      <c r="W109">
        <v>857.81991767011505</v>
      </c>
      <c r="X109">
        <v>855.35264015455903</v>
      </c>
      <c r="Y109">
        <v>841.97109648363903</v>
      </c>
      <c r="Z109">
        <v>1260.5298427351199</v>
      </c>
      <c r="AA109">
        <v>1718.4522024584901</v>
      </c>
      <c r="AB109">
        <v>2266.6765762437299</v>
      </c>
      <c r="AC109">
        <v>1831.4138530555399</v>
      </c>
      <c r="AD109">
        <v>1750.6283383549601</v>
      </c>
      <c r="AE109">
        <v>577.41387627292397</v>
      </c>
      <c r="AF109">
        <v>644.70926821262799</v>
      </c>
      <c r="AG109">
        <v>833.45246203173804</v>
      </c>
      <c r="AH109">
        <v>722.61179657114599</v>
      </c>
      <c r="AI109">
        <v>799.23494230677795</v>
      </c>
      <c r="AJ109">
        <v>703.95381621726096</v>
      </c>
      <c r="AK109">
        <v>375.36630669980201</v>
      </c>
      <c r="AL109">
        <v>413.69317754834202</v>
      </c>
      <c r="AM109">
        <v>385.64306450527403</v>
      </c>
      <c r="AN109">
        <v>364.43058112531997</v>
      </c>
      <c r="AO109">
        <v>360.75612767969301</v>
      </c>
      <c r="AP109">
        <v>348.30324926421503</v>
      </c>
      <c r="AQ109">
        <v>344.195240828431</v>
      </c>
      <c r="AR109">
        <v>345.284736721196</v>
      </c>
      <c r="AS109">
        <v>342.53472138876202</v>
      </c>
      <c r="AT109">
        <v>342.66617101779599</v>
      </c>
      <c r="AU109">
        <v>345.89922768690201</v>
      </c>
      <c r="AV109">
        <v>344.54846470127501</v>
      </c>
      <c r="AW109">
        <v>337.59730279784702</v>
      </c>
      <c r="AX109">
        <v>338.25630595366999</v>
      </c>
      <c r="AY109">
        <v>338.17962877174102</v>
      </c>
      <c r="AZ109">
        <v>343.97990970962701</v>
      </c>
      <c r="BA109">
        <v>349.642272295407</v>
      </c>
      <c r="BB109">
        <v>341.60471281334998</v>
      </c>
      <c r="BC109">
        <v>339.43941408644702</v>
      </c>
      <c r="BD109">
        <v>337.67097500237497</v>
      </c>
      <c r="BE109">
        <v>337.68645116116397</v>
      </c>
      <c r="BF109">
        <v>342.88142442703702</v>
      </c>
      <c r="BG109">
        <v>343.50192481429298</v>
      </c>
      <c r="BH109">
        <v>345.03823190757703</v>
      </c>
      <c r="BI109">
        <v>343.08545033148198</v>
      </c>
      <c r="BJ109">
        <v>336.139244456759</v>
      </c>
      <c r="BK109">
        <v>340.50916186785702</v>
      </c>
      <c r="BL109">
        <v>358.20955498740199</v>
      </c>
      <c r="BM109">
        <v>389.75379292554697</v>
      </c>
      <c r="BN109">
        <v>450.899370432647</v>
      </c>
      <c r="BO109">
        <v>506.62283864073402</v>
      </c>
      <c r="BP109">
        <v>510.70443529423397</v>
      </c>
      <c r="BQ109">
        <v>530.37347334762705</v>
      </c>
      <c r="BR109">
        <v>508.27552558751302</v>
      </c>
      <c r="BS109">
        <v>468.80263130606698</v>
      </c>
      <c r="BT109">
        <v>466.76109572398201</v>
      </c>
      <c r="BU109">
        <v>459.708117304072</v>
      </c>
      <c r="BV109">
        <v>460.14172419677601</v>
      </c>
      <c r="BW109">
        <v>442.525579612218</v>
      </c>
      <c r="BX109">
        <v>430.80933832747098</v>
      </c>
      <c r="BY109">
        <v>427.73451021496197</v>
      </c>
      <c r="BZ109">
        <v>441.432402449748</v>
      </c>
      <c r="CA109">
        <v>448.95636123812199</v>
      </c>
      <c r="CB109">
        <v>446.40109728506798</v>
      </c>
      <c r="CC109">
        <v>413.51976670667301</v>
      </c>
      <c r="CD109">
        <v>378.524301893695</v>
      </c>
      <c r="CE109">
        <v>365.11954469659099</v>
      </c>
      <c r="CF109">
        <v>369.02913079426202</v>
      </c>
      <c r="CG109">
        <v>368.14435895203002</v>
      </c>
      <c r="CH109">
        <v>353.39937979662699</v>
      </c>
      <c r="CI109">
        <v>365.86469579446299</v>
      </c>
      <c r="CJ109">
        <v>358.34557960824202</v>
      </c>
      <c r="CK109">
        <v>359.29095561014702</v>
      </c>
      <c r="CL109">
        <v>358.13976938713802</v>
      </c>
      <c r="CM109">
        <v>370.24043608906499</v>
      </c>
      <c r="CN109">
        <v>364.36709458863299</v>
      </c>
      <c r="CO109">
        <v>363.83231376874699</v>
      </c>
      <c r="CP109">
        <v>360.12151301452201</v>
      </c>
      <c r="CQ109">
        <v>370.27675166385802</v>
      </c>
      <c r="CR109">
        <v>350.63768074341999</v>
      </c>
      <c r="CS109">
        <v>367.24454376941901</v>
      </c>
      <c r="CT109">
        <v>361.29581755845999</v>
      </c>
      <c r="CU109">
        <v>355.65463165906101</v>
      </c>
      <c r="CV109">
        <v>355.65711083082101</v>
      </c>
      <c r="CW109">
        <v>355.11376128807899</v>
      </c>
      <c r="CX109">
        <v>354.391427713719</v>
      </c>
    </row>
    <row r="110" spans="1:102" x14ac:dyDescent="0.25">
      <c r="A110">
        <v>25.954606141522</v>
      </c>
      <c r="B110">
        <v>352.57508613469298</v>
      </c>
      <c r="C110">
        <v>354.61863088799299</v>
      </c>
      <c r="D110">
        <v>354.33339900695597</v>
      </c>
      <c r="E110">
        <v>346.30888664458098</v>
      </c>
      <c r="F110">
        <v>358.16372123012798</v>
      </c>
      <c r="G110">
        <v>340.598955763079</v>
      </c>
      <c r="H110">
        <v>359.05881017449599</v>
      </c>
      <c r="I110">
        <v>350.499440240328</v>
      </c>
      <c r="J110">
        <v>360.933772040929</v>
      </c>
      <c r="K110">
        <v>357.63499891119397</v>
      </c>
      <c r="L110">
        <v>359.22816596699198</v>
      </c>
      <c r="M110">
        <v>361.15204833082998</v>
      </c>
      <c r="N110">
        <v>361.31768772764099</v>
      </c>
      <c r="O110">
        <v>362.08146280824099</v>
      </c>
      <c r="P110">
        <v>362.56736843631501</v>
      </c>
      <c r="Q110">
        <v>363.90543820412199</v>
      </c>
      <c r="R110">
        <v>355.30082640441702</v>
      </c>
      <c r="S110">
        <v>358.072724207004</v>
      </c>
      <c r="T110">
        <v>451.941593398311</v>
      </c>
      <c r="U110">
        <v>663.733059385145</v>
      </c>
      <c r="V110">
        <v>952.62192551936096</v>
      </c>
      <c r="W110">
        <v>841.532474641519</v>
      </c>
      <c r="X110">
        <v>830.64499250942401</v>
      </c>
      <c r="Y110">
        <v>808.66277208082101</v>
      </c>
      <c r="Z110">
        <v>1206.8790306561</v>
      </c>
      <c r="AA110">
        <v>1685.9337613318901</v>
      </c>
      <c r="AB110">
        <v>2328.9417875487502</v>
      </c>
      <c r="AC110">
        <v>1915.02078490086</v>
      </c>
      <c r="AD110">
        <v>1803.7242959176001</v>
      </c>
      <c r="AE110">
        <v>592.12523426610505</v>
      </c>
      <c r="AF110">
        <v>668.47597066332196</v>
      </c>
      <c r="AG110">
        <v>835.09889298148596</v>
      </c>
      <c r="AH110">
        <v>731.41441419851697</v>
      </c>
      <c r="AI110">
        <v>807.72953443874906</v>
      </c>
      <c r="AJ110">
        <v>702.93548015068495</v>
      </c>
      <c r="AK110">
        <v>378.91785738221398</v>
      </c>
      <c r="AL110">
        <v>419.32413643135601</v>
      </c>
      <c r="AM110">
        <v>387.32265041423</v>
      </c>
      <c r="AN110">
        <v>366.16357368012302</v>
      </c>
      <c r="AO110">
        <v>361.39339566892897</v>
      </c>
      <c r="AP110">
        <v>346.88655591856201</v>
      </c>
      <c r="AQ110">
        <v>345.65751541448498</v>
      </c>
      <c r="AR110">
        <v>344.93874576398002</v>
      </c>
      <c r="AS110">
        <v>346.93034279648799</v>
      </c>
      <c r="AT110">
        <v>344.66302277488199</v>
      </c>
      <c r="AU110">
        <v>346.33287162894402</v>
      </c>
      <c r="AV110">
        <v>343.479455900066</v>
      </c>
      <c r="AW110">
        <v>335.156362625339</v>
      </c>
      <c r="AX110">
        <v>338.07947866641598</v>
      </c>
      <c r="AY110">
        <v>337.92446465018998</v>
      </c>
      <c r="AZ110">
        <v>344.31933587443001</v>
      </c>
      <c r="BA110">
        <v>352.35301908210198</v>
      </c>
      <c r="BB110">
        <v>341.205591175211</v>
      </c>
      <c r="BC110">
        <v>340.459955979683</v>
      </c>
      <c r="BD110">
        <v>338.03934895329297</v>
      </c>
      <c r="BE110">
        <v>335.694118969957</v>
      </c>
      <c r="BF110">
        <v>343.84297334145299</v>
      </c>
      <c r="BG110">
        <v>339.84032958018599</v>
      </c>
      <c r="BH110">
        <v>344.70635917110201</v>
      </c>
      <c r="BI110">
        <v>344.30342067614799</v>
      </c>
      <c r="BJ110">
        <v>338.37009723694501</v>
      </c>
      <c r="BK110">
        <v>340.03573525753399</v>
      </c>
      <c r="BL110">
        <v>359.05862681456699</v>
      </c>
      <c r="BM110">
        <v>388.53900459229101</v>
      </c>
      <c r="BN110">
        <v>450.75771301017198</v>
      </c>
      <c r="BO110">
        <v>513.42400671267796</v>
      </c>
      <c r="BP110">
        <v>515.87979642636799</v>
      </c>
      <c r="BQ110">
        <v>537.25565554663797</v>
      </c>
      <c r="BR110">
        <v>523.08780454139105</v>
      </c>
      <c r="BS110">
        <v>479.250829044103</v>
      </c>
      <c r="BT110">
        <v>476.890293951236</v>
      </c>
      <c r="BU110">
        <v>468.27046161166999</v>
      </c>
      <c r="BV110">
        <v>470.14904287486303</v>
      </c>
      <c r="BW110">
        <v>445.399460675885</v>
      </c>
      <c r="BX110">
        <v>441.10304620997903</v>
      </c>
      <c r="BY110">
        <v>432.90146486678202</v>
      </c>
      <c r="BZ110">
        <v>451.42532059555703</v>
      </c>
      <c r="CA110">
        <v>458.72737640865302</v>
      </c>
      <c r="CB110">
        <v>452.602965337532</v>
      </c>
      <c r="CC110">
        <v>417.00418569208398</v>
      </c>
      <c r="CD110">
        <v>378.34507245093903</v>
      </c>
      <c r="CE110">
        <v>368.72061459677002</v>
      </c>
      <c r="CF110">
        <v>368.59638010240502</v>
      </c>
      <c r="CG110">
        <v>366.096063506137</v>
      </c>
      <c r="CH110">
        <v>352.19569431866302</v>
      </c>
      <c r="CI110">
        <v>367.13083133918599</v>
      </c>
      <c r="CJ110">
        <v>356.09764825705901</v>
      </c>
      <c r="CK110">
        <v>362.30358724888202</v>
      </c>
      <c r="CL110">
        <v>357.72314691337402</v>
      </c>
      <c r="CM110">
        <v>367.37438668193499</v>
      </c>
      <c r="CN110">
        <v>365.79203541210398</v>
      </c>
      <c r="CO110">
        <v>362.38330864954901</v>
      </c>
      <c r="CP110">
        <v>362.615214156825</v>
      </c>
      <c r="CQ110">
        <v>371.05249403023402</v>
      </c>
      <c r="CR110">
        <v>350.46389374118098</v>
      </c>
      <c r="CS110">
        <v>367.24013613582099</v>
      </c>
      <c r="CT110">
        <v>362.44169542056102</v>
      </c>
      <c r="CU110">
        <v>354.12157323793099</v>
      </c>
      <c r="CV110">
        <v>356.933507200919</v>
      </c>
      <c r="CW110">
        <v>356.17003008323098</v>
      </c>
      <c r="CX110">
        <v>355.21998881763801</v>
      </c>
    </row>
    <row r="111" spans="1:102" x14ac:dyDescent="0.25">
      <c r="A111">
        <v>26.194926568758301</v>
      </c>
      <c r="B111">
        <v>356.71843540343798</v>
      </c>
      <c r="C111">
        <v>356.337731596965</v>
      </c>
      <c r="D111">
        <v>354.28148615210301</v>
      </c>
      <c r="E111">
        <v>348.06051767087803</v>
      </c>
      <c r="F111">
        <v>357.30375734281603</v>
      </c>
      <c r="G111">
        <v>342.69644806346901</v>
      </c>
      <c r="H111">
        <v>354.87183778641503</v>
      </c>
      <c r="I111">
        <v>351.81105633331299</v>
      </c>
      <c r="J111">
        <v>360.32127708985098</v>
      </c>
      <c r="K111">
        <v>358.49155359754599</v>
      </c>
      <c r="L111">
        <v>356.07770085732898</v>
      </c>
      <c r="M111">
        <v>359.24919244698998</v>
      </c>
      <c r="N111">
        <v>362.07831121464102</v>
      </c>
      <c r="O111">
        <v>360.064600134763</v>
      </c>
      <c r="P111">
        <v>362.31589710916001</v>
      </c>
      <c r="Q111">
        <v>360.26564960763898</v>
      </c>
      <c r="R111">
        <v>357.05321341512098</v>
      </c>
      <c r="S111">
        <v>358.55714377091698</v>
      </c>
      <c r="T111">
        <v>447.48908078938899</v>
      </c>
      <c r="U111">
        <v>655.554245089755</v>
      </c>
      <c r="V111">
        <v>928.48411866211802</v>
      </c>
      <c r="W111">
        <v>793.41846855248104</v>
      </c>
      <c r="X111">
        <v>751.80228243754198</v>
      </c>
      <c r="Y111">
        <v>733.58273010878099</v>
      </c>
      <c r="Z111">
        <v>1076.47328061696</v>
      </c>
      <c r="AA111">
        <v>1556.5836965506201</v>
      </c>
      <c r="AB111">
        <v>2380.8582315235599</v>
      </c>
      <c r="AC111">
        <v>2052.68294983438</v>
      </c>
      <c r="AD111">
        <v>1836.53793851654</v>
      </c>
      <c r="AE111">
        <v>620.862131490416</v>
      </c>
      <c r="AF111">
        <v>704.74429201149098</v>
      </c>
      <c r="AG111">
        <v>823.64949950779203</v>
      </c>
      <c r="AH111">
        <v>731.94608161602298</v>
      </c>
      <c r="AI111">
        <v>813.29662921512897</v>
      </c>
      <c r="AJ111">
        <v>690.193089956623</v>
      </c>
      <c r="AK111">
        <v>379.346239383446</v>
      </c>
      <c r="AL111">
        <v>418.64834071074301</v>
      </c>
      <c r="AM111">
        <v>384.100588797694</v>
      </c>
      <c r="AN111">
        <v>364.36882787696499</v>
      </c>
      <c r="AO111">
        <v>360.95713819854899</v>
      </c>
      <c r="AP111">
        <v>348.70085370960402</v>
      </c>
      <c r="AQ111">
        <v>343.98746006571201</v>
      </c>
      <c r="AR111">
        <v>342.77299487557099</v>
      </c>
      <c r="AS111">
        <v>347.88758150494903</v>
      </c>
      <c r="AT111">
        <v>345.09106541260797</v>
      </c>
      <c r="AU111">
        <v>344.40349690658502</v>
      </c>
      <c r="AV111">
        <v>340.95781383439601</v>
      </c>
      <c r="AW111">
        <v>335.65804958723601</v>
      </c>
      <c r="AX111">
        <v>339.58064613691403</v>
      </c>
      <c r="AY111">
        <v>337.69191515725498</v>
      </c>
      <c r="AZ111">
        <v>344.79349453675701</v>
      </c>
      <c r="BA111">
        <v>351.85627236495998</v>
      </c>
      <c r="BB111">
        <v>343.12135894009901</v>
      </c>
      <c r="BC111">
        <v>341.16978981127602</v>
      </c>
      <c r="BD111">
        <v>340.48681170978102</v>
      </c>
      <c r="BE111">
        <v>336.05423527253703</v>
      </c>
      <c r="BF111">
        <v>344.62303515192599</v>
      </c>
      <c r="BG111">
        <v>341.10085675663203</v>
      </c>
      <c r="BH111">
        <v>344.56393823061597</v>
      </c>
      <c r="BI111">
        <v>343.22492147134199</v>
      </c>
      <c r="BJ111">
        <v>339.714050617353</v>
      </c>
      <c r="BK111">
        <v>341.59319266128398</v>
      </c>
      <c r="BL111">
        <v>361.15200961692301</v>
      </c>
      <c r="BM111">
        <v>386.12248040553101</v>
      </c>
      <c r="BN111">
        <v>450.60539406020598</v>
      </c>
      <c r="BO111">
        <v>521.59453690299199</v>
      </c>
      <c r="BP111">
        <v>526.34681160419905</v>
      </c>
      <c r="BQ111">
        <v>558.35378112940305</v>
      </c>
      <c r="BR111">
        <v>544.99003768424302</v>
      </c>
      <c r="BS111">
        <v>498.36375032986098</v>
      </c>
      <c r="BT111">
        <v>496.36153020643502</v>
      </c>
      <c r="BU111">
        <v>492.277578399584</v>
      </c>
      <c r="BV111">
        <v>493.63534863402901</v>
      </c>
      <c r="BW111">
        <v>464.68636409452802</v>
      </c>
      <c r="BX111">
        <v>457.85651910138301</v>
      </c>
      <c r="BY111">
        <v>447.786055355565</v>
      </c>
      <c r="BZ111">
        <v>472.92915889462603</v>
      </c>
      <c r="CA111">
        <v>484.91312958659699</v>
      </c>
      <c r="CB111">
        <v>475.94995141602601</v>
      </c>
      <c r="CC111">
        <v>428.80907997759101</v>
      </c>
      <c r="CD111">
        <v>379.80075205881701</v>
      </c>
      <c r="CE111">
        <v>366.69074172323099</v>
      </c>
      <c r="CF111">
        <v>369.38027745984601</v>
      </c>
      <c r="CG111">
        <v>364.212242535874</v>
      </c>
      <c r="CH111">
        <v>355.24330840429099</v>
      </c>
      <c r="CI111">
        <v>368.76289875966103</v>
      </c>
      <c r="CJ111">
        <v>355.04862311581297</v>
      </c>
      <c r="CK111">
        <v>363.87197435760498</v>
      </c>
      <c r="CL111">
        <v>359.38467280272198</v>
      </c>
      <c r="CM111">
        <v>368.67985951590299</v>
      </c>
      <c r="CN111">
        <v>366.63171577956098</v>
      </c>
      <c r="CO111">
        <v>362.74891672621101</v>
      </c>
      <c r="CP111">
        <v>366.89465699162201</v>
      </c>
      <c r="CQ111">
        <v>368.63459682178899</v>
      </c>
      <c r="CR111">
        <v>350.53488059086698</v>
      </c>
      <c r="CS111">
        <v>366.38698691949497</v>
      </c>
      <c r="CT111">
        <v>359.94943263298802</v>
      </c>
      <c r="CU111">
        <v>354.43015758097698</v>
      </c>
      <c r="CV111">
        <v>360.75630305752401</v>
      </c>
      <c r="CW111">
        <v>357.66397944061998</v>
      </c>
      <c r="CX111">
        <v>352.48699994937903</v>
      </c>
    </row>
    <row r="112" spans="1:102" x14ac:dyDescent="0.25">
      <c r="A112">
        <v>26.4352469959946</v>
      </c>
      <c r="B112">
        <v>360.742356241962</v>
      </c>
      <c r="C112">
        <v>358.73173303217601</v>
      </c>
      <c r="D112">
        <v>355.12445586441601</v>
      </c>
      <c r="E112">
        <v>350.40092962421198</v>
      </c>
      <c r="F112">
        <v>355.88008325330901</v>
      </c>
      <c r="G112">
        <v>344.45437189460699</v>
      </c>
      <c r="H112">
        <v>350.404912308946</v>
      </c>
      <c r="I112">
        <v>352.97933101918602</v>
      </c>
      <c r="J112">
        <v>358.707920135846</v>
      </c>
      <c r="K112">
        <v>357.83716570298299</v>
      </c>
      <c r="L112">
        <v>351.93990976314302</v>
      </c>
      <c r="M112">
        <v>357.323542977253</v>
      </c>
      <c r="N112">
        <v>364.604872423367</v>
      </c>
      <c r="O112">
        <v>356.73771116288998</v>
      </c>
      <c r="P112">
        <v>363.05899268286402</v>
      </c>
      <c r="Q112">
        <v>355.33045657288397</v>
      </c>
      <c r="R112">
        <v>359.57881717291298</v>
      </c>
      <c r="S112">
        <v>359.71130228455399</v>
      </c>
      <c r="T112">
        <v>442.25540664663299</v>
      </c>
      <c r="U112">
        <v>648.42840338819894</v>
      </c>
      <c r="V112">
        <v>910.24084702190601</v>
      </c>
      <c r="W112">
        <v>754.93314116925899</v>
      </c>
      <c r="X112">
        <v>689.23772333103295</v>
      </c>
      <c r="Y112">
        <v>673.72636406223</v>
      </c>
      <c r="Z112">
        <v>972.70845170768405</v>
      </c>
      <c r="AA112">
        <v>1452.3259229601199</v>
      </c>
      <c r="AB112">
        <v>2423.1920282922301</v>
      </c>
      <c r="AC112">
        <v>2164.6188297375802</v>
      </c>
      <c r="AD112">
        <v>1860.7889792728199</v>
      </c>
      <c r="AE112">
        <v>643.22500329199204</v>
      </c>
      <c r="AF112">
        <v>732.53722542031403</v>
      </c>
      <c r="AG112">
        <v>812.43218484590795</v>
      </c>
      <c r="AH112">
        <v>731.00636963527597</v>
      </c>
      <c r="AI112">
        <v>817.99564054845303</v>
      </c>
      <c r="AJ112">
        <v>681.09202003022699</v>
      </c>
      <c r="AK112">
        <v>377.89347827479497</v>
      </c>
      <c r="AL112">
        <v>418.92628287422298</v>
      </c>
      <c r="AM112">
        <v>381.47111952478798</v>
      </c>
      <c r="AN112">
        <v>362.92036296422202</v>
      </c>
      <c r="AO112">
        <v>360.76451507456699</v>
      </c>
      <c r="AP112">
        <v>350.08418939372802</v>
      </c>
      <c r="AQ112">
        <v>342.179215085603</v>
      </c>
      <c r="AR112">
        <v>340.304973768482</v>
      </c>
      <c r="AS112">
        <v>350.46588007831502</v>
      </c>
      <c r="AT112">
        <v>345.99047950852702</v>
      </c>
      <c r="AU112">
        <v>341.662495066872</v>
      </c>
      <c r="AV112">
        <v>338.10190681197798</v>
      </c>
      <c r="AW112">
        <v>336.56583045297299</v>
      </c>
      <c r="AX112">
        <v>341.77031796017002</v>
      </c>
      <c r="AY112">
        <v>335.74722307805399</v>
      </c>
      <c r="AZ112">
        <v>346.14836119904697</v>
      </c>
      <c r="BA112">
        <v>351.59600075327597</v>
      </c>
      <c r="BB112">
        <v>346.219447206133</v>
      </c>
      <c r="BC112">
        <v>341.35696014088199</v>
      </c>
      <c r="BD112">
        <v>343.65623003018601</v>
      </c>
      <c r="BE112">
        <v>336.49678698650098</v>
      </c>
      <c r="BF112">
        <v>344.975687281923</v>
      </c>
      <c r="BG112">
        <v>341.97192386069901</v>
      </c>
      <c r="BH112">
        <v>344.55789631125998</v>
      </c>
      <c r="BI112">
        <v>340.96768245608303</v>
      </c>
      <c r="BJ112">
        <v>340.82694191536098</v>
      </c>
      <c r="BK112">
        <v>343.28104879436802</v>
      </c>
      <c r="BL112">
        <v>362.84090247600602</v>
      </c>
      <c r="BM112">
        <v>382.59703142018202</v>
      </c>
      <c r="BN112">
        <v>449.60365228699101</v>
      </c>
      <c r="BO112">
        <v>529.28309137094402</v>
      </c>
      <c r="BP112">
        <v>533.87450478031997</v>
      </c>
      <c r="BQ112">
        <v>578.16686798017395</v>
      </c>
      <c r="BR112">
        <v>563.474543446079</v>
      </c>
      <c r="BS112">
        <v>516.44314692462694</v>
      </c>
      <c r="BT112">
        <v>513.64295390339601</v>
      </c>
      <c r="BU112">
        <v>515.46117206539702</v>
      </c>
      <c r="BV112">
        <v>514.22371987356803</v>
      </c>
      <c r="BW112">
        <v>481.91153269214499</v>
      </c>
      <c r="BX112">
        <v>472.55891252103999</v>
      </c>
      <c r="BY112">
        <v>460.83646760704897</v>
      </c>
      <c r="BZ112">
        <v>491.372966848055</v>
      </c>
      <c r="CA112">
        <v>507.91719838998</v>
      </c>
      <c r="CB112">
        <v>496.95890734195899</v>
      </c>
      <c r="CC112">
        <v>438.46792676883098</v>
      </c>
      <c r="CD112">
        <v>381.34996196313898</v>
      </c>
      <c r="CE112">
        <v>364.11239850166999</v>
      </c>
      <c r="CF112">
        <v>370.31254920114498</v>
      </c>
      <c r="CG112">
        <v>361.59529773065998</v>
      </c>
      <c r="CH112">
        <v>358.99972051689701</v>
      </c>
      <c r="CI112">
        <v>371.14875796275101</v>
      </c>
      <c r="CJ112">
        <v>354.202106830773</v>
      </c>
      <c r="CK112">
        <v>367.08724623834399</v>
      </c>
      <c r="CL112">
        <v>361.84716762225702</v>
      </c>
      <c r="CM112">
        <v>371.631200752219</v>
      </c>
      <c r="CN112">
        <v>369.40863612436999</v>
      </c>
      <c r="CO112">
        <v>362.532581458057</v>
      </c>
      <c r="CP112">
        <v>373.14919488680601</v>
      </c>
      <c r="CQ112">
        <v>366.601015812725</v>
      </c>
      <c r="CR112">
        <v>350.70290128656598</v>
      </c>
      <c r="CS112">
        <v>365.34168792417398</v>
      </c>
      <c r="CT112">
        <v>356.10828727789601</v>
      </c>
      <c r="CU112">
        <v>355.863606048961</v>
      </c>
      <c r="CV112">
        <v>365.31010655048402</v>
      </c>
      <c r="CW112">
        <v>360.26645499643502</v>
      </c>
      <c r="CX112">
        <v>349.993196081159</v>
      </c>
    </row>
    <row r="113" spans="1:102" x14ac:dyDescent="0.25">
      <c r="A113">
        <v>26.675567423230898</v>
      </c>
      <c r="B113">
        <v>360.53391423806602</v>
      </c>
      <c r="C113">
        <v>358.239277523851</v>
      </c>
      <c r="D113">
        <v>354.68802994998401</v>
      </c>
      <c r="E113">
        <v>352.34206689484603</v>
      </c>
      <c r="F113">
        <v>358.69644315844698</v>
      </c>
      <c r="G113">
        <v>342.18023361217899</v>
      </c>
      <c r="H113">
        <v>350.07920499285399</v>
      </c>
      <c r="I113">
        <v>357.24863014959698</v>
      </c>
      <c r="J113">
        <v>358.942444879736</v>
      </c>
      <c r="K113">
        <v>355.66451566246099</v>
      </c>
      <c r="L113">
        <v>352.241953837023</v>
      </c>
      <c r="M113">
        <v>358.90404548632301</v>
      </c>
      <c r="N113">
        <v>366.115088994465</v>
      </c>
      <c r="O113">
        <v>357.80357277209299</v>
      </c>
      <c r="P113">
        <v>363.68916134122799</v>
      </c>
      <c r="Q113">
        <v>353.99236809975702</v>
      </c>
      <c r="R113">
        <v>358.91919594587398</v>
      </c>
      <c r="S113">
        <v>362.26467117530501</v>
      </c>
      <c r="T113">
        <v>444.76814546346998</v>
      </c>
      <c r="U113">
        <v>648.04116971768303</v>
      </c>
      <c r="V113">
        <v>907.80754955721795</v>
      </c>
      <c r="W113">
        <v>739.16682580025395</v>
      </c>
      <c r="X113">
        <v>667.36571627446301</v>
      </c>
      <c r="Y113">
        <v>647.69603686516803</v>
      </c>
      <c r="Z113">
        <v>936.02681718537406</v>
      </c>
      <c r="AA113">
        <v>1412.3278487216</v>
      </c>
      <c r="AB113">
        <v>2469.0917427807499</v>
      </c>
      <c r="AC113">
        <v>2271.4159040063801</v>
      </c>
      <c r="AD113">
        <v>1885.7519694939101</v>
      </c>
      <c r="AE113">
        <v>667.948612620929</v>
      </c>
      <c r="AF113">
        <v>768.79065201891297</v>
      </c>
      <c r="AG113">
        <v>814.54945784009499</v>
      </c>
      <c r="AH113">
        <v>739.53977957122697</v>
      </c>
      <c r="AI113">
        <v>829.01931820731704</v>
      </c>
      <c r="AJ113">
        <v>682.08087855306303</v>
      </c>
      <c r="AK113">
        <v>380.21630740305102</v>
      </c>
      <c r="AL113">
        <v>421.64432488352099</v>
      </c>
      <c r="AM113">
        <v>382.32974617652201</v>
      </c>
      <c r="AN113">
        <v>364.675002707445</v>
      </c>
      <c r="AO113">
        <v>357.97469436593201</v>
      </c>
      <c r="AP113">
        <v>351.45899075628699</v>
      </c>
      <c r="AQ113">
        <v>340.71770901837903</v>
      </c>
      <c r="AR113">
        <v>339.938755544873</v>
      </c>
      <c r="AS113">
        <v>350.15598943592403</v>
      </c>
      <c r="AT113">
        <v>347.33592830809198</v>
      </c>
      <c r="AU113">
        <v>342.48454731304599</v>
      </c>
      <c r="AV113">
        <v>339.84898860703402</v>
      </c>
      <c r="AW113">
        <v>337.031166581896</v>
      </c>
      <c r="AX113">
        <v>342.86974178210897</v>
      </c>
      <c r="AY113">
        <v>337.39841412994298</v>
      </c>
      <c r="AZ113">
        <v>348.41359571436902</v>
      </c>
      <c r="BA113">
        <v>350.73880687575797</v>
      </c>
      <c r="BB113">
        <v>345.249818158989</v>
      </c>
      <c r="BC113">
        <v>340.11009882930199</v>
      </c>
      <c r="BD113">
        <v>345.91481883881602</v>
      </c>
      <c r="BE113">
        <v>337.76085051593401</v>
      </c>
      <c r="BF113">
        <v>344.99986020205802</v>
      </c>
      <c r="BG113">
        <v>341.72177579854201</v>
      </c>
      <c r="BH113">
        <v>344.03921203498101</v>
      </c>
      <c r="BI113">
        <v>342.55356024046</v>
      </c>
      <c r="BJ113">
        <v>342.46542326027998</v>
      </c>
      <c r="BK113">
        <v>343.73809934403101</v>
      </c>
      <c r="BL113">
        <v>362.99495757876502</v>
      </c>
      <c r="BM113">
        <v>384.236627732893</v>
      </c>
      <c r="BN113">
        <v>451.02793885274599</v>
      </c>
      <c r="BO113">
        <v>534.32911532693299</v>
      </c>
      <c r="BP113">
        <v>543.645115722588</v>
      </c>
      <c r="BQ113">
        <v>597.83980461118006</v>
      </c>
      <c r="BR113">
        <v>590.66447060330802</v>
      </c>
      <c r="BS113">
        <v>539.76688353005898</v>
      </c>
      <c r="BT113">
        <v>535.69845680273602</v>
      </c>
      <c r="BU113">
        <v>541.95741917002601</v>
      </c>
      <c r="BV113">
        <v>538.25761994507502</v>
      </c>
      <c r="BW113">
        <v>503.14591301064701</v>
      </c>
      <c r="BX113">
        <v>484.89763514024997</v>
      </c>
      <c r="BY113">
        <v>477.06611296628603</v>
      </c>
      <c r="BZ113">
        <v>515.94234615531298</v>
      </c>
      <c r="CA113">
        <v>536.21870745910599</v>
      </c>
      <c r="CB113">
        <v>523.86959659072295</v>
      </c>
      <c r="CC113">
        <v>452.76472429895801</v>
      </c>
      <c r="CD113">
        <v>381.73503530230101</v>
      </c>
      <c r="CE113">
        <v>365.97227315139099</v>
      </c>
      <c r="CF113">
        <v>370.674902284989</v>
      </c>
      <c r="CG113">
        <v>362.81238685758501</v>
      </c>
      <c r="CH113">
        <v>361.95499078750601</v>
      </c>
      <c r="CI113">
        <v>372.658709177513</v>
      </c>
      <c r="CJ113">
        <v>356.61465707019698</v>
      </c>
      <c r="CK113">
        <v>367.50417727906699</v>
      </c>
      <c r="CL113">
        <v>363.171704546608</v>
      </c>
      <c r="CM113">
        <v>368.08244923254</v>
      </c>
      <c r="CN113">
        <v>369.10790376641899</v>
      </c>
      <c r="CO113">
        <v>362.62550572451801</v>
      </c>
      <c r="CP113">
        <v>375.89439180417202</v>
      </c>
      <c r="CQ113">
        <v>364.63462846296898</v>
      </c>
      <c r="CR113">
        <v>352.54480750006798</v>
      </c>
      <c r="CS113">
        <v>364.99987971999201</v>
      </c>
      <c r="CT113">
        <v>357.28163397033097</v>
      </c>
      <c r="CU113">
        <v>358.13718432183401</v>
      </c>
      <c r="CV113">
        <v>367.82325256617702</v>
      </c>
      <c r="CW113">
        <v>363.96711276287499</v>
      </c>
      <c r="CX113">
        <v>352.36962155921702</v>
      </c>
    </row>
    <row r="114" spans="1:102" x14ac:dyDescent="0.25">
      <c r="A114">
        <v>26.9158878504672</v>
      </c>
      <c r="B114">
        <v>360.27564748480398</v>
      </c>
      <c r="C114">
        <v>357.83087386704398</v>
      </c>
      <c r="D114">
        <v>353.98686555808303</v>
      </c>
      <c r="E114">
        <v>355.48177956454703</v>
      </c>
      <c r="F114">
        <v>363.006133654736</v>
      </c>
      <c r="G114">
        <v>338.99663265657301</v>
      </c>
      <c r="H114">
        <v>349.48376478734701</v>
      </c>
      <c r="I114">
        <v>363.51217262398802</v>
      </c>
      <c r="J114">
        <v>359.25079667753499</v>
      </c>
      <c r="K114">
        <v>352.529689450023</v>
      </c>
      <c r="L114">
        <v>352.55205206994799</v>
      </c>
      <c r="M114">
        <v>361.30502950043302</v>
      </c>
      <c r="N114">
        <v>368.865266333492</v>
      </c>
      <c r="O114">
        <v>359.382864709795</v>
      </c>
      <c r="P114">
        <v>364.37158933227198</v>
      </c>
      <c r="Q114">
        <v>351.55802401931902</v>
      </c>
      <c r="R114">
        <v>358.29288981332297</v>
      </c>
      <c r="S114">
        <v>366.19341335745997</v>
      </c>
      <c r="T114">
        <v>447.621347793263</v>
      </c>
      <c r="U114">
        <v>644.17890463318997</v>
      </c>
      <c r="V114">
        <v>899.12890122772001</v>
      </c>
      <c r="W114">
        <v>707.17009935901501</v>
      </c>
      <c r="X114">
        <v>624.18596125025203</v>
      </c>
      <c r="Y114">
        <v>598.39900679804998</v>
      </c>
      <c r="Z114">
        <v>864.15629255663805</v>
      </c>
      <c r="AA114">
        <v>1330.68633836665</v>
      </c>
      <c r="AB114">
        <v>2541.8963509812402</v>
      </c>
      <c r="AC114">
        <v>2457.1665814839198</v>
      </c>
      <c r="AD114">
        <v>1920.9228173004401</v>
      </c>
      <c r="AE114">
        <v>711.19855952215698</v>
      </c>
      <c r="AF114">
        <v>832.10689735716403</v>
      </c>
      <c r="AG114">
        <v>815.74927191283598</v>
      </c>
      <c r="AH114">
        <v>754.19515819436504</v>
      </c>
      <c r="AI114">
        <v>846.46892266132397</v>
      </c>
      <c r="AJ114">
        <v>681.70307719477</v>
      </c>
      <c r="AK114">
        <v>383.97131544398297</v>
      </c>
      <c r="AL114">
        <v>425.95425833944699</v>
      </c>
      <c r="AM114">
        <v>382.87878423928299</v>
      </c>
      <c r="AN114">
        <v>367.46462686470801</v>
      </c>
      <c r="AO114">
        <v>353.56387647309498</v>
      </c>
      <c r="AP114">
        <v>353.53351001139703</v>
      </c>
      <c r="AQ114">
        <v>338.936183231141</v>
      </c>
      <c r="AR114">
        <v>339.98027105586903</v>
      </c>
      <c r="AS114">
        <v>348.81622199454</v>
      </c>
      <c r="AT114">
        <v>349.13938159409997</v>
      </c>
      <c r="AU114">
        <v>344.04086458496801</v>
      </c>
      <c r="AV114">
        <v>342.64773470019099</v>
      </c>
      <c r="AW114">
        <v>337.70153543780299</v>
      </c>
      <c r="AX114">
        <v>344.10354794555298</v>
      </c>
      <c r="AY114">
        <v>339.95146440360702</v>
      </c>
      <c r="AZ114">
        <v>351.86943922274401</v>
      </c>
      <c r="BA114">
        <v>349.410616739467</v>
      </c>
      <c r="BB114">
        <v>343.87020022998399</v>
      </c>
      <c r="BC114">
        <v>338.11000424835203</v>
      </c>
      <c r="BD114">
        <v>349.26609460726399</v>
      </c>
      <c r="BE114">
        <v>339.81998420180201</v>
      </c>
      <c r="BF114">
        <v>345.210031434195</v>
      </c>
      <c r="BG114">
        <v>341.154496764572</v>
      </c>
      <c r="BH114">
        <v>343.55380469935898</v>
      </c>
      <c r="BI114">
        <v>344.94949984887899</v>
      </c>
      <c r="BJ114">
        <v>344.51401831819197</v>
      </c>
      <c r="BK114">
        <v>344.34024515738702</v>
      </c>
      <c r="BL114">
        <v>363.238234114433</v>
      </c>
      <c r="BM114">
        <v>387.02371383483899</v>
      </c>
      <c r="BN114">
        <v>452.89878005297697</v>
      </c>
      <c r="BO114">
        <v>542.46995589127698</v>
      </c>
      <c r="BP114">
        <v>560.96234291995199</v>
      </c>
      <c r="BQ114">
        <v>632.10139939298995</v>
      </c>
      <c r="BR114">
        <v>638.04504651624597</v>
      </c>
      <c r="BS114">
        <v>579.60013448335405</v>
      </c>
      <c r="BT114">
        <v>573.92938120447104</v>
      </c>
      <c r="BU114">
        <v>588.03345931880597</v>
      </c>
      <c r="BV114">
        <v>580.49201282899605</v>
      </c>
      <c r="BW114">
        <v>540.79147218402295</v>
      </c>
      <c r="BX114">
        <v>507.58366618912299</v>
      </c>
      <c r="BY114">
        <v>505.48870197670101</v>
      </c>
      <c r="BZ114">
        <v>559.13056963206304</v>
      </c>
      <c r="CA114">
        <v>586.78393649009797</v>
      </c>
      <c r="CB114">
        <v>571.02944191952201</v>
      </c>
      <c r="CC114">
        <v>477.18823794540498</v>
      </c>
      <c r="CD114">
        <v>382.55801259836198</v>
      </c>
      <c r="CE114">
        <v>368.97509785925303</v>
      </c>
      <c r="CF114">
        <v>371.43254246569899</v>
      </c>
      <c r="CG114">
        <v>364.44438938455698</v>
      </c>
      <c r="CH114">
        <v>366.97252866222402</v>
      </c>
      <c r="CI114">
        <v>375.27918877813499</v>
      </c>
      <c r="CJ114">
        <v>360.336802249225</v>
      </c>
      <c r="CK114">
        <v>368.52300981250499</v>
      </c>
      <c r="CL114">
        <v>365.53429294775202</v>
      </c>
      <c r="CM114">
        <v>362.82894933891401</v>
      </c>
      <c r="CN114">
        <v>369.24501190032498</v>
      </c>
      <c r="CO114">
        <v>362.44884045040698</v>
      </c>
      <c r="CP114">
        <v>380.44745893638901</v>
      </c>
      <c r="CQ114">
        <v>361.643873233227</v>
      </c>
      <c r="CR114">
        <v>355.061849317709</v>
      </c>
      <c r="CS114">
        <v>363.72660927031399</v>
      </c>
      <c r="CT114">
        <v>358.44678940122299</v>
      </c>
      <c r="CU114">
        <v>361.336315114961</v>
      </c>
      <c r="CV114">
        <v>372.062026800956</v>
      </c>
      <c r="CW114">
        <v>369.38557504055302</v>
      </c>
      <c r="CX114">
        <v>355.61851103330099</v>
      </c>
    </row>
    <row r="115" spans="1:102" x14ac:dyDescent="0.25">
      <c r="A115">
        <v>27.156208277703598</v>
      </c>
      <c r="B115">
        <v>362.06446234486498</v>
      </c>
      <c r="C115">
        <v>354.794614567427</v>
      </c>
      <c r="D115">
        <v>353.91865999289598</v>
      </c>
      <c r="E115">
        <v>356.41387646266901</v>
      </c>
      <c r="F115">
        <v>363.45180371363398</v>
      </c>
      <c r="G115">
        <v>342.06923002076701</v>
      </c>
      <c r="H115">
        <v>348.68535803344798</v>
      </c>
      <c r="I115">
        <v>362.679400546235</v>
      </c>
      <c r="J115">
        <v>358.50968428738702</v>
      </c>
      <c r="K115">
        <v>351.74388483586898</v>
      </c>
      <c r="L115">
        <v>353.21119158557099</v>
      </c>
      <c r="M115">
        <v>357.85547771178602</v>
      </c>
      <c r="N115">
        <v>368.965741278324</v>
      </c>
      <c r="O115">
        <v>358.28871659644699</v>
      </c>
      <c r="P115">
        <v>359.78293660946798</v>
      </c>
      <c r="Q115">
        <v>351.22168908093101</v>
      </c>
      <c r="R115">
        <v>355.702796427647</v>
      </c>
      <c r="S115">
        <v>367.20240177446402</v>
      </c>
      <c r="T115">
        <v>449.657030353827</v>
      </c>
      <c r="U115">
        <v>646.94397424047997</v>
      </c>
      <c r="V115">
        <v>892.12784602373404</v>
      </c>
      <c r="W115">
        <v>699.96104876323705</v>
      </c>
      <c r="X115">
        <v>609.46729595523095</v>
      </c>
      <c r="Y115">
        <v>586.18995986495304</v>
      </c>
      <c r="Z115">
        <v>842.8061383214</v>
      </c>
      <c r="AA115">
        <v>1299.71391112172</v>
      </c>
      <c r="AB115">
        <v>2532.25686818042</v>
      </c>
      <c r="AC115">
        <v>2486.4606122186601</v>
      </c>
      <c r="AD115">
        <v>1915.9751856931</v>
      </c>
      <c r="AE115">
        <v>723.42190081450894</v>
      </c>
      <c r="AF115">
        <v>847.56946514085701</v>
      </c>
      <c r="AG115">
        <v>813.467287202124</v>
      </c>
      <c r="AH115">
        <v>759.19746604254601</v>
      </c>
      <c r="AI115">
        <v>853.22601339027699</v>
      </c>
      <c r="AJ115">
        <v>679.72998234792499</v>
      </c>
      <c r="AK115">
        <v>383.80359764793701</v>
      </c>
      <c r="AL115">
        <v>424.26040660838697</v>
      </c>
      <c r="AM115">
        <v>382.94717283286599</v>
      </c>
      <c r="AN115">
        <v>365.692759115755</v>
      </c>
      <c r="AO115">
        <v>351.51110388541002</v>
      </c>
      <c r="AP115">
        <v>351.533187908451</v>
      </c>
      <c r="AQ115">
        <v>337.97917204913699</v>
      </c>
      <c r="AR115">
        <v>338.89495528290797</v>
      </c>
      <c r="AS115">
        <v>349.61412478499602</v>
      </c>
      <c r="AT115">
        <v>347.94343209994099</v>
      </c>
      <c r="AU115">
        <v>341.44734868210003</v>
      </c>
      <c r="AV115">
        <v>342.439822693699</v>
      </c>
      <c r="AW115">
        <v>337.90217765431498</v>
      </c>
      <c r="AX115">
        <v>345.48242821720999</v>
      </c>
      <c r="AY115">
        <v>340.22730273289397</v>
      </c>
      <c r="AZ115">
        <v>350.44052355903602</v>
      </c>
      <c r="BA115">
        <v>347.15988382591001</v>
      </c>
      <c r="BB115">
        <v>343.94714163150701</v>
      </c>
      <c r="BC115">
        <v>338.762640651369</v>
      </c>
      <c r="BD115">
        <v>348.75844533912903</v>
      </c>
      <c r="BE115">
        <v>340.38405969050399</v>
      </c>
      <c r="BF115">
        <v>346.64831243350102</v>
      </c>
      <c r="BG115">
        <v>342.48435517473399</v>
      </c>
      <c r="BH115">
        <v>343.809415361182</v>
      </c>
      <c r="BI115">
        <v>345.91461840629802</v>
      </c>
      <c r="BJ115">
        <v>343.95841272404903</v>
      </c>
      <c r="BK115">
        <v>346.38340731289799</v>
      </c>
      <c r="BL115">
        <v>362.17339424220899</v>
      </c>
      <c r="BM115">
        <v>387.74245432620501</v>
      </c>
      <c r="BN115">
        <v>450.17838514368299</v>
      </c>
      <c r="BO115">
        <v>541.97912925877097</v>
      </c>
      <c r="BP115">
        <v>568.24411970030098</v>
      </c>
      <c r="BQ115">
        <v>642.07253114629896</v>
      </c>
      <c r="BR115">
        <v>652.81089712354299</v>
      </c>
      <c r="BS115">
        <v>594.30683657789302</v>
      </c>
      <c r="BT115">
        <v>587.09573908570997</v>
      </c>
      <c r="BU115">
        <v>603.48969917516604</v>
      </c>
      <c r="BV115">
        <v>595.59686530295699</v>
      </c>
      <c r="BW115">
        <v>557.97706056475204</v>
      </c>
      <c r="BX115">
        <v>518.18261554939602</v>
      </c>
      <c r="BY115">
        <v>520.31956090129199</v>
      </c>
      <c r="BZ115">
        <v>576.28561643040405</v>
      </c>
      <c r="CA115">
        <v>606.49387189142396</v>
      </c>
      <c r="CB115">
        <v>588.73478040876296</v>
      </c>
      <c r="CC115">
        <v>485.70110586110002</v>
      </c>
      <c r="CD115">
        <v>382.40748054049601</v>
      </c>
      <c r="CE115">
        <v>367.86440605693701</v>
      </c>
      <c r="CF115">
        <v>372.13233925210199</v>
      </c>
      <c r="CG115">
        <v>366.19393252814302</v>
      </c>
      <c r="CH115">
        <v>366.38719840797</v>
      </c>
      <c r="CI115">
        <v>376.48516149277799</v>
      </c>
      <c r="CJ115">
        <v>363.63661828539</v>
      </c>
      <c r="CK115">
        <v>366.00838765821197</v>
      </c>
      <c r="CL115">
        <v>365.47503372569997</v>
      </c>
      <c r="CM115">
        <v>363.12758632664298</v>
      </c>
      <c r="CN115">
        <v>368.990933985482</v>
      </c>
      <c r="CO115">
        <v>365.19124192820402</v>
      </c>
      <c r="CP115">
        <v>375.96504673607097</v>
      </c>
      <c r="CQ115">
        <v>360.29991063449302</v>
      </c>
      <c r="CR115">
        <v>355.87249266606398</v>
      </c>
      <c r="CS115">
        <v>361.70909011633398</v>
      </c>
      <c r="CT115">
        <v>359.79431978928602</v>
      </c>
      <c r="CU115">
        <v>360.47491596919701</v>
      </c>
      <c r="CV115">
        <v>371.38214961708798</v>
      </c>
      <c r="CW115">
        <v>367.23415736758602</v>
      </c>
      <c r="CX115">
        <v>356.83514826017</v>
      </c>
    </row>
    <row r="116" spans="1:102" x14ac:dyDescent="0.25">
      <c r="A116">
        <v>27.3965287049399</v>
      </c>
      <c r="B116">
        <v>364.93530659304201</v>
      </c>
      <c r="C116">
        <v>350.19630894343697</v>
      </c>
      <c r="D116">
        <v>352.78705815224799</v>
      </c>
      <c r="E116">
        <v>358.30183941879699</v>
      </c>
      <c r="F116">
        <v>363.65152835433099</v>
      </c>
      <c r="G116">
        <v>347.52014654894901</v>
      </c>
      <c r="H116">
        <v>348.73408771534503</v>
      </c>
      <c r="I116">
        <v>362.29549084942198</v>
      </c>
      <c r="J116">
        <v>355.72958741414698</v>
      </c>
      <c r="K116">
        <v>350.59250510578403</v>
      </c>
      <c r="L116">
        <v>356.41601440370198</v>
      </c>
      <c r="M116">
        <v>351.08246552331002</v>
      </c>
      <c r="N116">
        <v>368.42077199569502</v>
      </c>
      <c r="O116">
        <v>357.92842556027801</v>
      </c>
      <c r="P116">
        <v>352.533899194274</v>
      </c>
      <c r="Q116">
        <v>350.01106916734699</v>
      </c>
      <c r="R116">
        <v>352.26644731911898</v>
      </c>
      <c r="S116">
        <v>368.79629238260401</v>
      </c>
      <c r="T116">
        <v>456.57247316325697</v>
      </c>
      <c r="U116">
        <v>670.89317483899299</v>
      </c>
      <c r="V116">
        <v>883.53543253861199</v>
      </c>
      <c r="W116">
        <v>662.53101937302097</v>
      </c>
      <c r="X116">
        <v>548.80892367148294</v>
      </c>
      <c r="Y116">
        <v>535.31540569827905</v>
      </c>
      <c r="Z116">
        <v>748.919951080278</v>
      </c>
      <c r="AA116">
        <v>1158.70852042822</v>
      </c>
      <c r="AB116">
        <v>2557.4574465749301</v>
      </c>
      <c r="AC116">
        <v>2714.6683216829701</v>
      </c>
      <c r="AD116">
        <v>1961.32678304976</v>
      </c>
      <c r="AE116">
        <v>813.58105296864198</v>
      </c>
      <c r="AF116">
        <v>967.55357365463794</v>
      </c>
      <c r="AG116">
        <v>827.11192525559704</v>
      </c>
      <c r="AH116">
        <v>796.17801074280396</v>
      </c>
      <c r="AI116">
        <v>890.53347652657305</v>
      </c>
      <c r="AJ116">
        <v>672.78168625230205</v>
      </c>
      <c r="AK116">
        <v>385.70600572909302</v>
      </c>
      <c r="AL116">
        <v>424.89417528818302</v>
      </c>
      <c r="AM116">
        <v>381.29978038249499</v>
      </c>
      <c r="AN116">
        <v>365.219036977879</v>
      </c>
      <c r="AO116">
        <v>349.52110677287499</v>
      </c>
      <c r="AP116">
        <v>348.55000975509</v>
      </c>
      <c r="AQ116">
        <v>334.945902939402</v>
      </c>
      <c r="AR116">
        <v>335.48461568307903</v>
      </c>
      <c r="AS116">
        <v>350.55144063350502</v>
      </c>
      <c r="AT116">
        <v>344.354190191915</v>
      </c>
      <c r="AU116">
        <v>339.53207351980802</v>
      </c>
      <c r="AV116">
        <v>342.76149181160702</v>
      </c>
      <c r="AW116">
        <v>338.22377887232898</v>
      </c>
      <c r="AX116">
        <v>348.33933607185497</v>
      </c>
      <c r="AY116">
        <v>339.87519603880799</v>
      </c>
      <c r="AZ116">
        <v>348.00472216875602</v>
      </c>
      <c r="BA116">
        <v>343.45743179587998</v>
      </c>
      <c r="BB116">
        <v>344.71602650226998</v>
      </c>
      <c r="BC116">
        <v>340.31156961401803</v>
      </c>
      <c r="BD116">
        <v>346.26845088741698</v>
      </c>
      <c r="BE116">
        <v>339.844745880885</v>
      </c>
      <c r="BF116">
        <v>349.82191490659102</v>
      </c>
      <c r="BG116">
        <v>343.175408701393</v>
      </c>
      <c r="BH116">
        <v>342.02654130274198</v>
      </c>
      <c r="BI116">
        <v>347.146733298546</v>
      </c>
      <c r="BJ116">
        <v>343.73873671180002</v>
      </c>
      <c r="BK116">
        <v>348.11115424683697</v>
      </c>
      <c r="BL116">
        <v>358.891993899939</v>
      </c>
      <c r="BM116">
        <v>389.970781238749</v>
      </c>
      <c r="BN116">
        <v>451.38855320314599</v>
      </c>
      <c r="BO116">
        <v>548.20526589958001</v>
      </c>
      <c r="BP116">
        <v>603.98417352022204</v>
      </c>
      <c r="BQ116">
        <v>682.52363628258297</v>
      </c>
      <c r="BR116">
        <v>718.99070953116097</v>
      </c>
      <c r="BS116">
        <v>660.70981272924496</v>
      </c>
      <c r="BT116">
        <v>648.44393060205005</v>
      </c>
      <c r="BU116">
        <v>671.98193841309399</v>
      </c>
      <c r="BV116">
        <v>665.36740945462202</v>
      </c>
      <c r="BW116">
        <v>634.76105323882496</v>
      </c>
      <c r="BX116">
        <v>573.10404096079503</v>
      </c>
      <c r="BY116">
        <v>590.70698801112496</v>
      </c>
      <c r="BZ116">
        <v>659.35606876694601</v>
      </c>
      <c r="CA116">
        <v>702.96391913735602</v>
      </c>
      <c r="CB116">
        <v>673.57093626246296</v>
      </c>
      <c r="CC116">
        <v>526.01435469081298</v>
      </c>
      <c r="CD116">
        <v>389.36207613773701</v>
      </c>
      <c r="CE116">
        <v>368.102499936345</v>
      </c>
      <c r="CF116">
        <v>375.64256626210403</v>
      </c>
      <c r="CG116">
        <v>368.047252697305</v>
      </c>
      <c r="CH116">
        <v>367.99654699732201</v>
      </c>
      <c r="CI116">
        <v>379.43190155168202</v>
      </c>
      <c r="CJ116">
        <v>368.92212388331001</v>
      </c>
      <c r="CK116">
        <v>362.26974516519698</v>
      </c>
      <c r="CL116">
        <v>366.29313858071998</v>
      </c>
      <c r="CM116">
        <v>364.00236621747098</v>
      </c>
      <c r="CN116">
        <v>368.84994018884998</v>
      </c>
      <c r="CO116">
        <v>367.77354095909197</v>
      </c>
      <c r="CP116">
        <v>364.73452842441998</v>
      </c>
      <c r="CQ116">
        <v>358.99733948929997</v>
      </c>
      <c r="CR116">
        <v>357.97867959211197</v>
      </c>
      <c r="CS116">
        <v>358.56493716017798</v>
      </c>
      <c r="CT116">
        <v>362.80328851151302</v>
      </c>
      <c r="CU116">
        <v>358.554090754605</v>
      </c>
      <c r="CV116">
        <v>368.485435186122</v>
      </c>
      <c r="CW116">
        <v>363.25142698744202</v>
      </c>
      <c r="CX116">
        <v>361.97199892262603</v>
      </c>
    </row>
    <row r="117" spans="1:102" x14ac:dyDescent="0.25">
      <c r="A117">
        <v>27.636849132176199</v>
      </c>
      <c r="B117">
        <v>365.70484697197298</v>
      </c>
      <c r="C117">
        <v>348.56295379555002</v>
      </c>
      <c r="D117">
        <v>351.43631890740602</v>
      </c>
      <c r="E117">
        <v>357.28494493794398</v>
      </c>
      <c r="F117">
        <v>364.01635565458702</v>
      </c>
      <c r="G117">
        <v>348.46608890376899</v>
      </c>
      <c r="H117">
        <v>350.21533785544102</v>
      </c>
      <c r="I117">
        <v>360.822409736341</v>
      </c>
      <c r="J117">
        <v>357.77394447960103</v>
      </c>
      <c r="K117">
        <v>353.79673907674203</v>
      </c>
      <c r="L117">
        <v>358.45995040858799</v>
      </c>
      <c r="M117">
        <v>351.73251997977098</v>
      </c>
      <c r="N117">
        <v>368.09181424312402</v>
      </c>
      <c r="O117">
        <v>359.10698520104899</v>
      </c>
      <c r="P117">
        <v>353.04812129964</v>
      </c>
      <c r="Q117">
        <v>350.60857986553799</v>
      </c>
      <c r="R117">
        <v>353.74510952826398</v>
      </c>
      <c r="S117">
        <v>365.47302128558903</v>
      </c>
      <c r="T117">
        <v>458.37540867395199</v>
      </c>
      <c r="U117">
        <v>673.11019602424994</v>
      </c>
      <c r="V117">
        <v>884.02613626300399</v>
      </c>
      <c r="W117">
        <v>660.65101204304801</v>
      </c>
      <c r="X117">
        <v>547.48943533785905</v>
      </c>
      <c r="Y117">
        <v>534.873082474488</v>
      </c>
      <c r="Z117">
        <v>748.12296546588902</v>
      </c>
      <c r="AA117">
        <v>1160.10048750382</v>
      </c>
      <c r="AB117">
        <v>2570.05136405336</v>
      </c>
      <c r="AC117">
        <v>2733.2567727085998</v>
      </c>
      <c r="AD117">
        <v>1974.7876578661401</v>
      </c>
      <c r="AE117">
        <v>820.07948529774296</v>
      </c>
      <c r="AF117">
        <v>976.97245920306</v>
      </c>
      <c r="AG117">
        <v>831.01665790142999</v>
      </c>
      <c r="AH117">
        <v>803.39554569795405</v>
      </c>
      <c r="AI117">
        <v>898.46671556362901</v>
      </c>
      <c r="AJ117">
        <v>674.12766187573698</v>
      </c>
      <c r="AK117">
        <v>387.79275675342001</v>
      </c>
      <c r="AL117">
        <v>424.70840130630199</v>
      </c>
      <c r="AM117">
        <v>383.67700107635102</v>
      </c>
      <c r="AN117">
        <v>362.898839053259</v>
      </c>
      <c r="AO117">
        <v>349.34463604512001</v>
      </c>
      <c r="AP117">
        <v>350.06780078783902</v>
      </c>
      <c r="AQ117">
        <v>337.42634617794198</v>
      </c>
      <c r="AR117">
        <v>335.91717412157101</v>
      </c>
      <c r="AS117">
        <v>346.97643418925998</v>
      </c>
      <c r="AT117">
        <v>342.24789218024102</v>
      </c>
      <c r="AU117">
        <v>340.52646798683298</v>
      </c>
      <c r="AV117">
        <v>342.51022721864399</v>
      </c>
      <c r="AW117">
        <v>336.93778457409201</v>
      </c>
      <c r="AX117">
        <v>348.40018956110299</v>
      </c>
      <c r="AY117">
        <v>342.59560060286401</v>
      </c>
      <c r="AZ117">
        <v>348.049685147731</v>
      </c>
      <c r="BA117">
        <v>343.84826077650598</v>
      </c>
      <c r="BB117">
        <v>344.71620495910503</v>
      </c>
      <c r="BC117">
        <v>344.19639559049602</v>
      </c>
      <c r="BD117">
        <v>343.22375205912198</v>
      </c>
      <c r="BE117">
        <v>340.12766427390699</v>
      </c>
      <c r="BF117">
        <v>350.09320001116203</v>
      </c>
      <c r="BG117">
        <v>343.00405784051998</v>
      </c>
      <c r="BH117">
        <v>338.79356149536898</v>
      </c>
      <c r="BI117">
        <v>347.94645773559301</v>
      </c>
      <c r="BJ117">
        <v>344.575285746747</v>
      </c>
      <c r="BK117">
        <v>349.84078701262803</v>
      </c>
      <c r="BL117">
        <v>356.98821422587599</v>
      </c>
      <c r="BM117">
        <v>389.415216387839</v>
      </c>
      <c r="BN117">
        <v>454.88481093006197</v>
      </c>
      <c r="BO117">
        <v>550.65965287815197</v>
      </c>
      <c r="BP117">
        <v>607.88194162240802</v>
      </c>
      <c r="BQ117">
        <v>687.22055522474</v>
      </c>
      <c r="BR117">
        <v>731.19383665646001</v>
      </c>
      <c r="BS117">
        <v>669.02751665028302</v>
      </c>
      <c r="BT117">
        <v>656.55148980945899</v>
      </c>
      <c r="BU117">
        <v>679.61992905858995</v>
      </c>
      <c r="BV117">
        <v>677.07321700263606</v>
      </c>
      <c r="BW117">
        <v>644.09195523808205</v>
      </c>
      <c r="BX117">
        <v>578.64253574265001</v>
      </c>
      <c r="BY117">
        <v>597.57363362137301</v>
      </c>
      <c r="BZ117">
        <v>669.33375120562096</v>
      </c>
      <c r="CA117">
        <v>714.10036027938304</v>
      </c>
      <c r="CB117">
        <v>679.32401030095195</v>
      </c>
      <c r="CC117">
        <v>531.18621511960703</v>
      </c>
      <c r="CD117">
        <v>390.94720763580801</v>
      </c>
      <c r="CE117">
        <v>370.536473818518</v>
      </c>
      <c r="CF117">
        <v>372.51702263326098</v>
      </c>
      <c r="CG117">
        <v>368.82571170508203</v>
      </c>
      <c r="CH117">
        <v>367.83240461691901</v>
      </c>
      <c r="CI117">
        <v>373.10581415736698</v>
      </c>
      <c r="CJ117">
        <v>368.79664775653202</v>
      </c>
      <c r="CK117">
        <v>360.37294047268603</v>
      </c>
      <c r="CL117">
        <v>364.563201876243</v>
      </c>
      <c r="CM117">
        <v>363.90633724548701</v>
      </c>
      <c r="CN117">
        <v>364.842499967783</v>
      </c>
      <c r="CO117">
        <v>366.46013624051699</v>
      </c>
      <c r="CP117">
        <v>362.21308238886797</v>
      </c>
      <c r="CQ117">
        <v>360.10353807690001</v>
      </c>
      <c r="CR117">
        <v>359.23389184972899</v>
      </c>
      <c r="CS117">
        <v>359.63603555369599</v>
      </c>
      <c r="CT117">
        <v>362.93619263241698</v>
      </c>
      <c r="CU117">
        <v>358.20991680743998</v>
      </c>
      <c r="CV117">
        <v>364.224554026286</v>
      </c>
      <c r="CW117">
        <v>363.74285023157103</v>
      </c>
      <c r="CX117">
        <v>362.67015823236397</v>
      </c>
    </row>
    <row r="118" spans="1:102" x14ac:dyDescent="0.25">
      <c r="A118">
        <v>27.877169559412501</v>
      </c>
      <c r="B118">
        <v>363.26118528437797</v>
      </c>
      <c r="C118">
        <v>349.82790471658899</v>
      </c>
      <c r="D118">
        <v>350.592851711827</v>
      </c>
      <c r="E118">
        <v>357.796813120759</v>
      </c>
      <c r="F118">
        <v>359.58378035536401</v>
      </c>
      <c r="G118">
        <v>347.03047373590499</v>
      </c>
      <c r="H118">
        <v>353.81085591227202</v>
      </c>
      <c r="I118">
        <v>354.44873224289802</v>
      </c>
      <c r="J118">
        <v>361.26883625610401</v>
      </c>
      <c r="K118">
        <v>354.579734381214</v>
      </c>
      <c r="L118">
        <v>362.895077805818</v>
      </c>
      <c r="M118">
        <v>353.66726574922899</v>
      </c>
      <c r="N118">
        <v>366.41372831640098</v>
      </c>
      <c r="O118">
        <v>358.58339034634201</v>
      </c>
      <c r="P118">
        <v>355.54013922135101</v>
      </c>
      <c r="Q118">
        <v>355.53815479188103</v>
      </c>
      <c r="R118">
        <v>354.99808546325102</v>
      </c>
      <c r="S118">
        <v>357.754102914356</v>
      </c>
      <c r="T118">
        <v>461.62585903231297</v>
      </c>
      <c r="U118">
        <v>666.73890070976404</v>
      </c>
      <c r="V118">
        <v>839.99899275796997</v>
      </c>
      <c r="W118">
        <v>614.02883590540102</v>
      </c>
      <c r="X118">
        <v>503.69620422993899</v>
      </c>
      <c r="Y118">
        <v>491.83419662654399</v>
      </c>
      <c r="Z118">
        <v>664.00674965979897</v>
      </c>
      <c r="AA118">
        <v>1021.29519640714</v>
      </c>
      <c r="AB118">
        <v>2450.1695836027202</v>
      </c>
      <c r="AC118">
        <v>2734.8024491115598</v>
      </c>
      <c r="AD118">
        <v>1887.03311030902</v>
      </c>
      <c r="AE118">
        <v>891.11001032760998</v>
      </c>
      <c r="AF118">
        <v>1058.88144740383</v>
      </c>
      <c r="AG118">
        <v>822.12650045377495</v>
      </c>
      <c r="AH118">
        <v>825.71952504104797</v>
      </c>
      <c r="AI118">
        <v>915.71749783982602</v>
      </c>
      <c r="AJ118">
        <v>651.32016574326894</v>
      </c>
      <c r="AK118">
        <v>380.51784009764799</v>
      </c>
      <c r="AL118">
        <v>427.64893806975999</v>
      </c>
      <c r="AM118">
        <v>383.41006465261898</v>
      </c>
      <c r="AN118">
        <v>359.93096602261397</v>
      </c>
      <c r="AO118">
        <v>349.87388949364998</v>
      </c>
      <c r="AP118">
        <v>349.13693416692797</v>
      </c>
      <c r="AQ118">
        <v>341.04477373672898</v>
      </c>
      <c r="AR118">
        <v>336.10887440510601</v>
      </c>
      <c r="AS118">
        <v>346.07109097841197</v>
      </c>
      <c r="AT118">
        <v>340.22318211105198</v>
      </c>
      <c r="AU118">
        <v>342.12351105622298</v>
      </c>
      <c r="AV118">
        <v>343.06762129974499</v>
      </c>
      <c r="AW118">
        <v>336.55797928307197</v>
      </c>
      <c r="AX118">
        <v>347.28355254025502</v>
      </c>
      <c r="AY118">
        <v>343.90804409472798</v>
      </c>
      <c r="AZ118">
        <v>347.42924087258899</v>
      </c>
      <c r="BA118">
        <v>341.66733269728002</v>
      </c>
      <c r="BB118">
        <v>345.597953149825</v>
      </c>
      <c r="BC118">
        <v>347.292657923413</v>
      </c>
      <c r="BD118">
        <v>338.695858880792</v>
      </c>
      <c r="BE118">
        <v>336.60652631245699</v>
      </c>
      <c r="BF118">
        <v>347.18224009267101</v>
      </c>
      <c r="BG118">
        <v>341.96529176244201</v>
      </c>
      <c r="BH118">
        <v>334.51783649034701</v>
      </c>
      <c r="BI118">
        <v>349.79915088578201</v>
      </c>
      <c r="BJ118">
        <v>345.062800745765</v>
      </c>
      <c r="BK118">
        <v>348.88049076726099</v>
      </c>
      <c r="BL118">
        <v>352.926240808491</v>
      </c>
      <c r="BM118">
        <v>388.373723948921</v>
      </c>
      <c r="BN118">
        <v>458.59324556903198</v>
      </c>
      <c r="BO118">
        <v>556.38087686857102</v>
      </c>
      <c r="BP118">
        <v>625.55183993159903</v>
      </c>
      <c r="BQ118">
        <v>734.91128645793503</v>
      </c>
      <c r="BR118">
        <v>815.75043708722899</v>
      </c>
      <c r="BS118">
        <v>744.55017922230502</v>
      </c>
      <c r="BT118">
        <v>719.29941244445695</v>
      </c>
      <c r="BU118">
        <v>757.86243976318804</v>
      </c>
      <c r="BV118">
        <v>760.41624869016005</v>
      </c>
      <c r="BW118">
        <v>735.22009572231195</v>
      </c>
      <c r="BX118">
        <v>658.81779501582105</v>
      </c>
      <c r="BY118">
        <v>678.30957591664401</v>
      </c>
      <c r="BZ118">
        <v>777.81248971006096</v>
      </c>
      <c r="CA118">
        <v>836.99739317309297</v>
      </c>
      <c r="CB118">
        <v>768.55183957542397</v>
      </c>
      <c r="CC118">
        <v>581.21854618128998</v>
      </c>
      <c r="CD118">
        <v>403.21577432329701</v>
      </c>
      <c r="CE118">
        <v>376.92436455188903</v>
      </c>
      <c r="CF118">
        <v>369.593291161602</v>
      </c>
      <c r="CG118">
        <v>366.38722208273299</v>
      </c>
      <c r="CH118">
        <v>365.58834573319803</v>
      </c>
      <c r="CI118">
        <v>362.93976139882398</v>
      </c>
      <c r="CJ118">
        <v>369.62192814953198</v>
      </c>
      <c r="CK118">
        <v>357.53875866567802</v>
      </c>
      <c r="CL118">
        <v>366.28584177341702</v>
      </c>
      <c r="CM118">
        <v>360.23394232294601</v>
      </c>
      <c r="CN118">
        <v>357.59855784835702</v>
      </c>
      <c r="CO118">
        <v>361.950284088866</v>
      </c>
      <c r="CP118">
        <v>358.22257527747797</v>
      </c>
      <c r="CQ118">
        <v>360.361669407156</v>
      </c>
      <c r="CR118">
        <v>361.34251545929197</v>
      </c>
      <c r="CS118">
        <v>360.418672850836</v>
      </c>
      <c r="CT118">
        <v>363.16542725034998</v>
      </c>
      <c r="CU118">
        <v>356.14409037827699</v>
      </c>
      <c r="CV118">
        <v>358.675900678375</v>
      </c>
      <c r="CW118">
        <v>366.51156042666997</v>
      </c>
      <c r="CX118">
        <v>364.26894811956902</v>
      </c>
    </row>
    <row r="119" spans="1:102" x14ac:dyDescent="0.25">
      <c r="A119">
        <v>28.117489986648799</v>
      </c>
      <c r="B119">
        <v>361.11751349601099</v>
      </c>
      <c r="C119">
        <v>350.80162573134299</v>
      </c>
      <c r="D119">
        <v>350.41381318765798</v>
      </c>
      <c r="E119">
        <v>357.71793601550002</v>
      </c>
      <c r="F119">
        <v>359.147942029116</v>
      </c>
      <c r="G119">
        <v>346.92664924094402</v>
      </c>
      <c r="H119">
        <v>352.44928457234403</v>
      </c>
      <c r="I119">
        <v>353.043091770969</v>
      </c>
      <c r="J119">
        <v>358.880224466453</v>
      </c>
      <c r="K119">
        <v>353.430782216181</v>
      </c>
      <c r="L119">
        <v>364.26223316129801</v>
      </c>
      <c r="M119">
        <v>352.84299976555201</v>
      </c>
      <c r="N119">
        <v>366.12440982186598</v>
      </c>
      <c r="O119">
        <v>359.52084150300698</v>
      </c>
      <c r="P119">
        <v>353.79188700719101</v>
      </c>
      <c r="Q119">
        <v>355.78430342980801</v>
      </c>
      <c r="R119">
        <v>355.88180392923499</v>
      </c>
      <c r="S119">
        <v>356.53089826891801</v>
      </c>
      <c r="T119">
        <v>456.53734290710599</v>
      </c>
      <c r="U119">
        <v>653.18434860078298</v>
      </c>
      <c r="V119">
        <v>820.561567380106</v>
      </c>
      <c r="W119">
        <v>602.104585664463</v>
      </c>
      <c r="X119">
        <v>496.67438651197398</v>
      </c>
      <c r="Y119">
        <v>483.19341376266601</v>
      </c>
      <c r="Z119">
        <v>644.09795575436203</v>
      </c>
      <c r="AA119">
        <v>984.39667136902699</v>
      </c>
      <c r="AB119">
        <v>2365.0347673794799</v>
      </c>
      <c r="AC119">
        <v>2652.0568507944499</v>
      </c>
      <c r="AD119">
        <v>1821.2863001922101</v>
      </c>
      <c r="AE119">
        <v>881.31610200278499</v>
      </c>
      <c r="AF119">
        <v>1042.48751358447</v>
      </c>
      <c r="AG119">
        <v>805.82276820550101</v>
      </c>
      <c r="AH119">
        <v>815.35479502053499</v>
      </c>
      <c r="AI119">
        <v>898.70737202417695</v>
      </c>
      <c r="AJ119">
        <v>640.30089132994397</v>
      </c>
      <c r="AK119">
        <v>377.00195048923803</v>
      </c>
      <c r="AL119">
        <v>425.02349117209599</v>
      </c>
      <c r="AM119">
        <v>382.758888521703</v>
      </c>
      <c r="AN119">
        <v>360.50264208975898</v>
      </c>
      <c r="AO119">
        <v>352.29833732678799</v>
      </c>
      <c r="AP119">
        <v>350.22587221418797</v>
      </c>
      <c r="AQ119">
        <v>341.81503614769099</v>
      </c>
      <c r="AR119">
        <v>338.410308545129</v>
      </c>
      <c r="AS119">
        <v>343.52641809086299</v>
      </c>
      <c r="AT119">
        <v>339.68420254948302</v>
      </c>
      <c r="AU119">
        <v>344.15922875361701</v>
      </c>
      <c r="AV119">
        <v>339.860818096309</v>
      </c>
      <c r="AW119">
        <v>337.25324437133798</v>
      </c>
      <c r="AX119">
        <v>345.95767543635401</v>
      </c>
      <c r="AY119">
        <v>345.08116326953302</v>
      </c>
      <c r="AZ119">
        <v>347.10759018664902</v>
      </c>
      <c r="BA119">
        <v>342.712556526328</v>
      </c>
      <c r="BB119">
        <v>342.63795770580901</v>
      </c>
      <c r="BC119">
        <v>346.83854123709898</v>
      </c>
      <c r="BD119">
        <v>335.934092551182</v>
      </c>
      <c r="BE119">
        <v>335.98010787285102</v>
      </c>
      <c r="BF119">
        <v>344.74375131048703</v>
      </c>
      <c r="BG119">
        <v>339.95644147201398</v>
      </c>
      <c r="BH119">
        <v>334.99640703876702</v>
      </c>
      <c r="BI119">
        <v>347.86250508671998</v>
      </c>
      <c r="BJ119">
        <v>345.85160658758502</v>
      </c>
      <c r="BK119">
        <v>347.35666512693001</v>
      </c>
      <c r="BL119">
        <v>352.17889725500203</v>
      </c>
      <c r="BM119">
        <v>386.104265989086</v>
      </c>
      <c r="BN119">
        <v>456.31459605244697</v>
      </c>
      <c r="BO119">
        <v>551.96749593226798</v>
      </c>
      <c r="BP119">
        <v>623.99961123092203</v>
      </c>
      <c r="BQ119">
        <v>729.37548421269798</v>
      </c>
      <c r="BR119">
        <v>809.09911565653397</v>
      </c>
      <c r="BS119">
        <v>741.56959240864205</v>
      </c>
      <c r="BT119">
        <v>716.39235481184403</v>
      </c>
      <c r="BU119">
        <v>755.95404688878705</v>
      </c>
      <c r="BV119">
        <v>754.98935812862499</v>
      </c>
      <c r="BW119">
        <v>733.53767933189101</v>
      </c>
      <c r="BX119">
        <v>658.41557151250595</v>
      </c>
      <c r="BY119">
        <v>675.449147651168</v>
      </c>
      <c r="BZ119">
        <v>775.25662843370901</v>
      </c>
      <c r="CA119">
        <v>833.40154035624403</v>
      </c>
      <c r="CB119">
        <v>766.54924644766697</v>
      </c>
      <c r="CC119">
        <v>578.43674393920003</v>
      </c>
      <c r="CD119">
        <v>404.51424194843003</v>
      </c>
      <c r="CE119">
        <v>374.92309247928802</v>
      </c>
      <c r="CF119">
        <v>370.54115393032203</v>
      </c>
      <c r="CG119">
        <v>363.02592439679398</v>
      </c>
      <c r="CH119">
        <v>365.06464027579801</v>
      </c>
      <c r="CI119">
        <v>361.52332255253998</v>
      </c>
      <c r="CJ119">
        <v>369.64397854770101</v>
      </c>
      <c r="CK119">
        <v>358.07078965396499</v>
      </c>
      <c r="CL119">
        <v>367.709056814414</v>
      </c>
      <c r="CM119">
        <v>360.920801303399</v>
      </c>
      <c r="CN119">
        <v>358.80243789690297</v>
      </c>
      <c r="CO119">
        <v>360.62218372448501</v>
      </c>
      <c r="CP119">
        <v>358.82002940472</v>
      </c>
      <c r="CQ119">
        <v>357.60736282947801</v>
      </c>
      <c r="CR119">
        <v>359.35197750285602</v>
      </c>
      <c r="CS119">
        <v>359.16115368320601</v>
      </c>
      <c r="CT119">
        <v>362.05102169012599</v>
      </c>
      <c r="CU119">
        <v>357.06857862572002</v>
      </c>
      <c r="CV119">
        <v>358.42293952144001</v>
      </c>
      <c r="CW119">
        <v>362.84318312115698</v>
      </c>
      <c r="CX119">
        <v>362.163542631084</v>
      </c>
    </row>
    <row r="120" spans="1:102" x14ac:dyDescent="0.25">
      <c r="A120">
        <v>28.357810413885101</v>
      </c>
      <c r="B120">
        <v>356.80032391056301</v>
      </c>
      <c r="C120">
        <v>351.893978613473</v>
      </c>
      <c r="D120">
        <v>351.027701231609</v>
      </c>
      <c r="E120">
        <v>356.66399728508998</v>
      </c>
      <c r="F120">
        <v>355.227108300623</v>
      </c>
      <c r="G120">
        <v>348.66844181012601</v>
      </c>
      <c r="H120">
        <v>353.29639546131699</v>
      </c>
      <c r="I120">
        <v>352.76942978752902</v>
      </c>
      <c r="J120">
        <v>354.92024686072398</v>
      </c>
      <c r="K120">
        <v>352.60493343513201</v>
      </c>
      <c r="L120">
        <v>364.67574768648097</v>
      </c>
      <c r="M120">
        <v>354.42314675475302</v>
      </c>
      <c r="N120">
        <v>363.63734989531798</v>
      </c>
      <c r="O120">
        <v>358.74838289267001</v>
      </c>
      <c r="P120">
        <v>354.25917250363602</v>
      </c>
      <c r="Q120">
        <v>357.31893484091199</v>
      </c>
      <c r="R120">
        <v>352.38173399110701</v>
      </c>
      <c r="S120">
        <v>354.44837050873298</v>
      </c>
      <c r="T120">
        <v>453.51074668582697</v>
      </c>
      <c r="U120">
        <v>680.72763872574603</v>
      </c>
      <c r="V120">
        <v>823.21765334221504</v>
      </c>
      <c r="W120">
        <v>586.57779415890502</v>
      </c>
      <c r="X120">
        <v>478.31366225141102</v>
      </c>
      <c r="Y120">
        <v>469.40613044175802</v>
      </c>
      <c r="Z120">
        <v>601.66279878367698</v>
      </c>
      <c r="AA120">
        <v>912.29102822186803</v>
      </c>
      <c r="AB120">
        <v>2312.4137829012102</v>
      </c>
      <c r="AC120">
        <v>2718.7646254470201</v>
      </c>
      <c r="AD120">
        <v>1797.0659157263999</v>
      </c>
      <c r="AE120">
        <v>1004.53983681835</v>
      </c>
      <c r="AF120">
        <v>1164.75958782201</v>
      </c>
      <c r="AG120">
        <v>830.84979311244001</v>
      </c>
      <c r="AH120">
        <v>867.435814846526</v>
      </c>
      <c r="AI120">
        <v>944.65423760440501</v>
      </c>
      <c r="AJ120">
        <v>634.633737742167</v>
      </c>
      <c r="AK120">
        <v>381.650706636797</v>
      </c>
      <c r="AL120">
        <v>428.54864179515602</v>
      </c>
      <c r="AM120">
        <v>383.59763734840197</v>
      </c>
      <c r="AN120">
        <v>362.31281706569399</v>
      </c>
      <c r="AO120">
        <v>356.46876156506897</v>
      </c>
      <c r="AP120">
        <v>353.20840087504001</v>
      </c>
      <c r="AQ120">
        <v>342.880251758702</v>
      </c>
      <c r="AR120">
        <v>339.32459938683598</v>
      </c>
      <c r="AS120">
        <v>343.51055825494001</v>
      </c>
      <c r="AT120">
        <v>338.69193541212297</v>
      </c>
      <c r="AU120">
        <v>345.08402071430299</v>
      </c>
      <c r="AV120">
        <v>333.683743046507</v>
      </c>
      <c r="AW120">
        <v>339.04204218211902</v>
      </c>
      <c r="AX120">
        <v>347.95763149407401</v>
      </c>
      <c r="AY120">
        <v>349.22794319936202</v>
      </c>
      <c r="AZ120">
        <v>344.181038349858</v>
      </c>
      <c r="BA120">
        <v>342.352809630634</v>
      </c>
      <c r="BB120">
        <v>338.64415151271902</v>
      </c>
      <c r="BC120">
        <v>349.36065627197701</v>
      </c>
      <c r="BD120">
        <v>334.35101057495302</v>
      </c>
      <c r="BE120">
        <v>335.95180962787902</v>
      </c>
      <c r="BF120">
        <v>342.663663405455</v>
      </c>
      <c r="BG120">
        <v>339.41184000809602</v>
      </c>
      <c r="BH120">
        <v>335.73344863053302</v>
      </c>
      <c r="BI120">
        <v>346.42260247079503</v>
      </c>
      <c r="BJ120">
        <v>348.11515800868398</v>
      </c>
      <c r="BK120">
        <v>348.23165548570699</v>
      </c>
      <c r="BL120">
        <v>352.43269347390998</v>
      </c>
      <c r="BM120">
        <v>382.27197698646398</v>
      </c>
      <c r="BN120">
        <v>457.13362728572002</v>
      </c>
      <c r="BO120">
        <v>560.14045111496398</v>
      </c>
      <c r="BP120">
        <v>651.22382969341095</v>
      </c>
      <c r="BQ120">
        <v>785.897370352964</v>
      </c>
      <c r="BR120">
        <v>904.66054120532795</v>
      </c>
      <c r="BS120">
        <v>835.89004888763998</v>
      </c>
      <c r="BT120">
        <v>792.41332944171597</v>
      </c>
      <c r="BU120">
        <v>847.71917835325598</v>
      </c>
      <c r="BV120">
        <v>860.875171231173</v>
      </c>
      <c r="BW120">
        <v>861.10703749734705</v>
      </c>
      <c r="BX120">
        <v>776.27289214319501</v>
      </c>
      <c r="BY120">
        <v>792.79597754931103</v>
      </c>
      <c r="BZ120">
        <v>927.24167547027696</v>
      </c>
      <c r="CA120">
        <v>1004.49805683801</v>
      </c>
      <c r="CB120">
        <v>909.16325368868104</v>
      </c>
      <c r="CC120">
        <v>660.16797031203203</v>
      </c>
      <c r="CD120">
        <v>419.04513843791301</v>
      </c>
      <c r="CE120">
        <v>379.50710672558802</v>
      </c>
      <c r="CF120">
        <v>369.41027579778898</v>
      </c>
      <c r="CG120">
        <v>363.00386533113402</v>
      </c>
      <c r="CH120">
        <v>362.962672846987</v>
      </c>
      <c r="CI120">
        <v>360.13012951837499</v>
      </c>
      <c r="CJ120">
        <v>364.56335248825098</v>
      </c>
      <c r="CK120">
        <v>357.31097512905501</v>
      </c>
      <c r="CL120">
        <v>368.32188732931098</v>
      </c>
      <c r="CM120">
        <v>361.46177955832098</v>
      </c>
      <c r="CN120">
        <v>358.93615084632501</v>
      </c>
      <c r="CO120">
        <v>359.52841338047801</v>
      </c>
      <c r="CP120">
        <v>362.88798291499103</v>
      </c>
      <c r="CQ120">
        <v>356.019883805186</v>
      </c>
      <c r="CR120">
        <v>358.790851237418</v>
      </c>
      <c r="CS120">
        <v>360.23527186660198</v>
      </c>
      <c r="CT120">
        <v>360.46847937561301</v>
      </c>
      <c r="CU120">
        <v>354.679778121781</v>
      </c>
      <c r="CV120">
        <v>355.07803616083203</v>
      </c>
      <c r="CW120">
        <v>357.34629299716198</v>
      </c>
      <c r="CX120">
        <v>363.61022616083801</v>
      </c>
    </row>
    <row r="121" spans="1:102" x14ac:dyDescent="0.25">
      <c r="A121">
        <v>28.598130841121399</v>
      </c>
      <c r="B121">
        <v>353.272389461611</v>
      </c>
      <c r="C121">
        <v>353.67428098859801</v>
      </c>
      <c r="D121">
        <v>351.03140941762501</v>
      </c>
      <c r="E121">
        <v>354.324619469472</v>
      </c>
      <c r="F121">
        <v>354.90309932821998</v>
      </c>
      <c r="G121">
        <v>344.183262201893</v>
      </c>
      <c r="H121">
        <v>353.74128328096401</v>
      </c>
      <c r="I121">
        <v>352.59328542348197</v>
      </c>
      <c r="J121">
        <v>352.793750599357</v>
      </c>
      <c r="K121">
        <v>353.67346422783902</v>
      </c>
      <c r="L121">
        <v>363.318364779109</v>
      </c>
      <c r="M121">
        <v>357.10637414024001</v>
      </c>
      <c r="N121">
        <v>361.04542149003601</v>
      </c>
      <c r="O121">
        <v>358.525540699933</v>
      </c>
      <c r="P121">
        <v>352.32966551056501</v>
      </c>
      <c r="Q121">
        <v>357.77888018551101</v>
      </c>
      <c r="R121">
        <v>352.07160020612201</v>
      </c>
      <c r="S121">
        <v>355.07720376884203</v>
      </c>
      <c r="T121">
        <v>451.61633541419798</v>
      </c>
      <c r="U121">
        <v>680.40388625479295</v>
      </c>
      <c r="V121">
        <v>811.44580972138294</v>
      </c>
      <c r="W121">
        <v>574.99758060364502</v>
      </c>
      <c r="X121">
        <v>467.74696879026402</v>
      </c>
      <c r="Y121">
        <v>464.20919070733299</v>
      </c>
      <c r="Z121">
        <v>585.010318649851</v>
      </c>
      <c r="AA121">
        <v>876.31667508495696</v>
      </c>
      <c r="AB121">
        <v>2251.7057857504601</v>
      </c>
      <c r="AC121">
        <v>2678.7437859974698</v>
      </c>
      <c r="AD121">
        <v>1758.6549729625499</v>
      </c>
      <c r="AE121">
        <v>1021.10885203967</v>
      </c>
      <c r="AF121">
        <v>1178.8769728366001</v>
      </c>
      <c r="AG121">
        <v>824.37790548321698</v>
      </c>
      <c r="AH121">
        <v>867.37436334859899</v>
      </c>
      <c r="AI121">
        <v>940.741644354051</v>
      </c>
      <c r="AJ121">
        <v>625.65007792058202</v>
      </c>
      <c r="AK121">
        <v>381.35543696891801</v>
      </c>
      <c r="AL121">
        <v>429.91109721110797</v>
      </c>
      <c r="AM121">
        <v>379.40368187110499</v>
      </c>
      <c r="AN121">
        <v>361.84475030912301</v>
      </c>
      <c r="AO121">
        <v>358.13291299686898</v>
      </c>
      <c r="AP121">
        <v>353.33249189127901</v>
      </c>
      <c r="AQ121">
        <v>343.80309351261502</v>
      </c>
      <c r="AR121">
        <v>339.79698086358297</v>
      </c>
      <c r="AS121">
        <v>343.69229293061898</v>
      </c>
      <c r="AT121">
        <v>337.38132589738598</v>
      </c>
      <c r="AU121">
        <v>345.462447521152</v>
      </c>
      <c r="AV121">
        <v>334.99116358430501</v>
      </c>
      <c r="AW121">
        <v>341.36941892160399</v>
      </c>
      <c r="AX121">
        <v>344.94431785706303</v>
      </c>
      <c r="AY121">
        <v>348.01396549396998</v>
      </c>
      <c r="AZ121">
        <v>342.68881469407103</v>
      </c>
      <c r="BA121">
        <v>341.18438425688203</v>
      </c>
      <c r="BB121">
        <v>340.11368476195202</v>
      </c>
      <c r="BC121">
        <v>347.91763091697197</v>
      </c>
      <c r="BD121">
        <v>334.255916317355</v>
      </c>
      <c r="BE121">
        <v>334.08133481498697</v>
      </c>
      <c r="BF121">
        <v>342.39291279171903</v>
      </c>
      <c r="BG121">
        <v>338.04972789026999</v>
      </c>
      <c r="BH121">
        <v>335.26919610594803</v>
      </c>
      <c r="BI121">
        <v>344.09616877140797</v>
      </c>
      <c r="BJ121">
        <v>348.45476156575</v>
      </c>
      <c r="BK121">
        <v>347.18587969199399</v>
      </c>
      <c r="BL121">
        <v>349.412450503108</v>
      </c>
      <c r="BM121">
        <v>379.21102730509801</v>
      </c>
      <c r="BN121">
        <v>457.64673507630698</v>
      </c>
      <c r="BO121">
        <v>558.50774715137095</v>
      </c>
      <c r="BP121">
        <v>648.93781121407096</v>
      </c>
      <c r="BQ121">
        <v>785.31603045592703</v>
      </c>
      <c r="BR121">
        <v>910.96058705613996</v>
      </c>
      <c r="BS121">
        <v>844.65718951003601</v>
      </c>
      <c r="BT121">
        <v>796.48401231449304</v>
      </c>
      <c r="BU121">
        <v>855.50768941582999</v>
      </c>
      <c r="BV121">
        <v>870.63142745600703</v>
      </c>
      <c r="BW121">
        <v>877.72635844638501</v>
      </c>
      <c r="BX121">
        <v>789.27692335793699</v>
      </c>
      <c r="BY121">
        <v>811.18818919842101</v>
      </c>
      <c r="BZ121">
        <v>946.07204026966497</v>
      </c>
      <c r="CA121">
        <v>1029.5569863543799</v>
      </c>
      <c r="CB121">
        <v>927.38463647567403</v>
      </c>
      <c r="CC121">
        <v>672.72553699815001</v>
      </c>
      <c r="CD121">
        <v>420.69943128575699</v>
      </c>
      <c r="CE121">
        <v>381.20450502020299</v>
      </c>
      <c r="CF121">
        <v>367.26707904005298</v>
      </c>
      <c r="CG121">
        <v>361.24739639715</v>
      </c>
      <c r="CH121">
        <v>362.79501555603002</v>
      </c>
      <c r="CI121">
        <v>358.23058434146998</v>
      </c>
      <c r="CJ121">
        <v>362.88975548553202</v>
      </c>
      <c r="CK121">
        <v>356.85992659295698</v>
      </c>
      <c r="CL121">
        <v>368.89251841413102</v>
      </c>
      <c r="CM121">
        <v>364.63797959276599</v>
      </c>
      <c r="CN121">
        <v>358.488827290085</v>
      </c>
      <c r="CO121">
        <v>355.38561733293602</v>
      </c>
      <c r="CP121">
        <v>360.13490661978102</v>
      </c>
      <c r="CQ121">
        <v>355.55844630347002</v>
      </c>
      <c r="CR121">
        <v>359.50635140329302</v>
      </c>
      <c r="CS121">
        <v>362.14860277201598</v>
      </c>
      <c r="CT121">
        <v>359.43329525535898</v>
      </c>
      <c r="CU121">
        <v>355.76898405021001</v>
      </c>
      <c r="CV121">
        <v>355.52884351215903</v>
      </c>
      <c r="CW121">
        <v>360.17467539707798</v>
      </c>
      <c r="CX121">
        <v>364.17383004284102</v>
      </c>
    </row>
    <row r="122" spans="1:102" x14ac:dyDescent="0.25">
      <c r="A122">
        <v>28.838451268357801</v>
      </c>
      <c r="B122">
        <v>349.37121873346501</v>
      </c>
      <c r="C122">
        <v>356.16570578366401</v>
      </c>
      <c r="D122">
        <v>350.40105677516101</v>
      </c>
      <c r="E122">
        <v>353.28182471643299</v>
      </c>
      <c r="F122">
        <v>348.874644030968</v>
      </c>
      <c r="G122">
        <v>340.99548905704199</v>
      </c>
      <c r="H122">
        <v>354.07043508528602</v>
      </c>
      <c r="I122">
        <v>354.82759597230398</v>
      </c>
      <c r="J122">
        <v>351.59631186729399</v>
      </c>
      <c r="K122">
        <v>356.95087704085302</v>
      </c>
      <c r="L122">
        <v>363.49095053791501</v>
      </c>
      <c r="M122">
        <v>361.97385492698498</v>
      </c>
      <c r="N122">
        <v>361.87074676758499</v>
      </c>
      <c r="O122">
        <v>357.12139197156802</v>
      </c>
      <c r="P122">
        <v>353.48828141837799</v>
      </c>
      <c r="Q122">
        <v>356.02904013372103</v>
      </c>
      <c r="R122">
        <v>355.973609533814</v>
      </c>
      <c r="S122">
        <v>355.22698724048502</v>
      </c>
      <c r="T122">
        <v>446.99879064156602</v>
      </c>
      <c r="U122">
        <v>682.79734619942496</v>
      </c>
      <c r="V122">
        <v>783.57677580445898</v>
      </c>
      <c r="W122">
        <v>554.49690033409001</v>
      </c>
      <c r="X122">
        <v>454.55241769001202</v>
      </c>
      <c r="Y122">
        <v>450.375715277165</v>
      </c>
      <c r="Z122">
        <v>559.44469930908497</v>
      </c>
      <c r="AA122">
        <v>812.31150102520496</v>
      </c>
      <c r="AB122">
        <v>2117.95173263169</v>
      </c>
      <c r="AC122">
        <v>2588.94796456208</v>
      </c>
      <c r="AD122">
        <v>1660.73499201815</v>
      </c>
      <c r="AE122">
        <v>1094.51880179515</v>
      </c>
      <c r="AF122">
        <v>1226.93222556405</v>
      </c>
      <c r="AG122">
        <v>828.14397401977101</v>
      </c>
      <c r="AH122">
        <v>891.15330679894203</v>
      </c>
      <c r="AI122">
        <v>946.50764278973998</v>
      </c>
      <c r="AJ122">
        <v>616.30666169526705</v>
      </c>
      <c r="AK122">
        <v>381.00942252090198</v>
      </c>
      <c r="AL122">
        <v>429.40038350399499</v>
      </c>
      <c r="AM122">
        <v>381.92347877571802</v>
      </c>
      <c r="AN122">
        <v>362.315654220081</v>
      </c>
      <c r="AO122">
        <v>358.79439684901899</v>
      </c>
      <c r="AP122">
        <v>357.55591481882101</v>
      </c>
      <c r="AQ122">
        <v>341.31776032344197</v>
      </c>
      <c r="AR122">
        <v>343.07260328927299</v>
      </c>
      <c r="AS122">
        <v>344.29993795198601</v>
      </c>
      <c r="AT122">
        <v>336.68111007284</v>
      </c>
      <c r="AU122">
        <v>348.070716271371</v>
      </c>
      <c r="AV122">
        <v>332.78863315376299</v>
      </c>
      <c r="AW122">
        <v>341.16233333073097</v>
      </c>
      <c r="AX122">
        <v>344.373328404473</v>
      </c>
      <c r="AY122">
        <v>346.68748893460099</v>
      </c>
      <c r="AZ122">
        <v>341.01636642879498</v>
      </c>
      <c r="BA122">
        <v>344.009268301416</v>
      </c>
      <c r="BB122">
        <v>340.09487736324201</v>
      </c>
      <c r="BC122">
        <v>344.62446292150901</v>
      </c>
      <c r="BD122">
        <v>337.30979029549201</v>
      </c>
      <c r="BE122">
        <v>335.80160098758103</v>
      </c>
      <c r="BF122">
        <v>342.03802631912998</v>
      </c>
      <c r="BG122">
        <v>340.47439065172102</v>
      </c>
      <c r="BH122">
        <v>335.29592574045603</v>
      </c>
      <c r="BI122">
        <v>342.823319626282</v>
      </c>
      <c r="BJ122">
        <v>346.18987827879698</v>
      </c>
      <c r="BK122">
        <v>348.09193141389602</v>
      </c>
      <c r="BL122">
        <v>351.23406515817697</v>
      </c>
      <c r="BM122">
        <v>375.90856078019499</v>
      </c>
      <c r="BN122">
        <v>456.261331381866</v>
      </c>
      <c r="BO122">
        <v>559.71072669221701</v>
      </c>
      <c r="BP122">
        <v>656.46661942748597</v>
      </c>
      <c r="BQ122">
        <v>820.11341434647102</v>
      </c>
      <c r="BR122">
        <v>982.95781566062101</v>
      </c>
      <c r="BS122">
        <v>921.55307027851097</v>
      </c>
      <c r="BT122">
        <v>851.67378221756201</v>
      </c>
      <c r="BU122">
        <v>939.85066582415504</v>
      </c>
      <c r="BV122">
        <v>971.25142440681202</v>
      </c>
      <c r="BW122">
        <v>1009.19680403191</v>
      </c>
      <c r="BX122">
        <v>908.98146878596697</v>
      </c>
      <c r="BY122">
        <v>931.20519745075796</v>
      </c>
      <c r="BZ122">
        <v>1096.8380615613701</v>
      </c>
      <c r="CA122">
        <v>1197.7094481726199</v>
      </c>
      <c r="CB122">
        <v>1056.7219807654801</v>
      </c>
      <c r="CC122">
        <v>743.34971873048903</v>
      </c>
      <c r="CD122">
        <v>431.03682149390602</v>
      </c>
      <c r="CE122">
        <v>387.94855132043602</v>
      </c>
      <c r="CF122">
        <v>366.554875106184</v>
      </c>
      <c r="CG122">
        <v>359.73088686882602</v>
      </c>
      <c r="CH122">
        <v>365.37976626179102</v>
      </c>
      <c r="CI122">
        <v>353.79562509166999</v>
      </c>
      <c r="CJ122">
        <v>360.41203778776202</v>
      </c>
      <c r="CK122">
        <v>356.83752655901998</v>
      </c>
      <c r="CL122">
        <v>370.61136507619898</v>
      </c>
      <c r="CM122">
        <v>365.54601069646799</v>
      </c>
      <c r="CN122">
        <v>360.89102793784599</v>
      </c>
      <c r="CO122">
        <v>354.49682045308401</v>
      </c>
      <c r="CP122">
        <v>364.96006311730599</v>
      </c>
      <c r="CQ122">
        <v>354.39437566482002</v>
      </c>
      <c r="CR122">
        <v>363.31174803325302</v>
      </c>
      <c r="CS122">
        <v>366.372513146394</v>
      </c>
      <c r="CT122">
        <v>356.59588541111702</v>
      </c>
      <c r="CU122">
        <v>352.69648662334703</v>
      </c>
      <c r="CV122">
        <v>360.12430115285599</v>
      </c>
      <c r="CW122">
        <v>363.15886351826401</v>
      </c>
      <c r="CX122">
        <v>362.72963381200799</v>
      </c>
    </row>
    <row r="123" spans="1:102" x14ac:dyDescent="0.25">
      <c r="A123">
        <v>29.078771695594099</v>
      </c>
      <c r="B123">
        <v>348.78199378075601</v>
      </c>
      <c r="C123">
        <v>359.56943790925698</v>
      </c>
      <c r="D123">
        <v>353.23849564470999</v>
      </c>
      <c r="E123">
        <v>357.93675796729002</v>
      </c>
      <c r="F123">
        <v>346.74451419292501</v>
      </c>
      <c r="G123">
        <v>341.47810515683699</v>
      </c>
      <c r="H123">
        <v>353.875580926846</v>
      </c>
      <c r="I123">
        <v>355.43620027537497</v>
      </c>
      <c r="J123">
        <v>350.65373759999602</v>
      </c>
      <c r="K123">
        <v>355.778366124868</v>
      </c>
      <c r="L123">
        <v>362.97921287733902</v>
      </c>
      <c r="M123">
        <v>363.68315380154701</v>
      </c>
      <c r="N123">
        <v>357.99280831061202</v>
      </c>
      <c r="O123">
        <v>358.30812828478702</v>
      </c>
      <c r="P123">
        <v>352.73908432152899</v>
      </c>
      <c r="Q123">
        <v>353.92803995747499</v>
      </c>
      <c r="R123">
        <v>355.87575171797999</v>
      </c>
      <c r="S123">
        <v>354.849771460326</v>
      </c>
      <c r="T123">
        <v>439.32584130790798</v>
      </c>
      <c r="U123">
        <v>673.150600123966</v>
      </c>
      <c r="V123">
        <v>735.29279989973304</v>
      </c>
      <c r="W123">
        <v>529.40610141597597</v>
      </c>
      <c r="X123">
        <v>437.39379243535302</v>
      </c>
      <c r="Y123">
        <v>432.93459781217001</v>
      </c>
      <c r="Z123">
        <v>526.52454811701205</v>
      </c>
      <c r="AA123">
        <v>732.98277567202899</v>
      </c>
      <c r="AB123">
        <v>1899.57531810352</v>
      </c>
      <c r="AC123">
        <v>2373.2919508300301</v>
      </c>
      <c r="AD123">
        <v>1491.5909465155701</v>
      </c>
      <c r="AE123">
        <v>1131.74182820294</v>
      </c>
      <c r="AF123">
        <v>1221.31762629492</v>
      </c>
      <c r="AG123">
        <v>808.59412691416605</v>
      </c>
      <c r="AH123">
        <v>884.08023222206202</v>
      </c>
      <c r="AI123">
        <v>922.169006900667</v>
      </c>
      <c r="AJ123">
        <v>597.66367719382595</v>
      </c>
      <c r="AK123">
        <v>382.160135571777</v>
      </c>
      <c r="AL123">
        <v>426.39962180272403</v>
      </c>
      <c r="AM123">
        <v>376.81195590066</v>
      </c>
      <c r="AN123">
        <v>365.403026694554</v>
      </c>
      <c r="AO123">
        <v>357.70483731818598</v>
      </c>
      <c r="AP123">
        <v>356.03840859624802</v>
      </c>
      <c r="AQ123">
        <v>340.35909694067601</v>
      </c>
      <c r="AR123">
        <v>343.46275539921101</v>
      </c>
      <c r="AS123">
        <v>347.288208019264</v>
      </c>
      <c r="AT123">
        <v>338.71509122018898</v>
      </c>
      <c r="AU123">
        <v>348.69794399374302</v>
      </c>
      <c r="AV123">
        <v>334.30505717280198</v>
      </c>
      <c r="AW123">
        <v>343.96280309257401</v>
      </c>
      <c r="AX123">
        <v>345.03079628674902</v>
      </c>
      <c r="AY123">
        <v>342.16323317343199</v>
      </c>
      <c r="AZ123">
        <v>338.488337843078</v>
      </c>
      <c r="BA123">
        <v>343.21259678182201</v>
      </c>
      <c r="BB123">
        <v>337.41002783976103</v>
      </c>
      <c r="BC123">
        <v>341.69160182481198</v>
      </c>
      <c r="BD123">
        <v>338.243108857202</v>
      </c>
      <c r="BE123">
        <v>337.52942562742697</v>
      </c>
      <c r="BF123">
        <v>339.36857533840202</v>
      </c>
      <c r="BG123">
        <v>339.81451189314299</v>
      </c>
      <c r="BH123">
        <v>337.30442671135802</v>
      </c>
      <c r="BI123">
        <v>342.53734929259298</v>
      </c>
      <c r="BJ123">
        <v>345.56007891293399</v>
      </c>
      <c r="BK123">
        <v>349.46292814379001</v>
      </c>
      <c r="BL123">
        <v>353.02853992433103</v>
      </c>
      <c r="BM123">
        <v>377.57229709867897</v>
      </c>
      <c r="BN123">
        <v>449.39123613369998</v>
      </c>
      <c r="BO123">
        <v>547.93251392359696</v>
      </c>
      <c r="BP123">
        <v>647.73768207706598</v>
      </c>
      <c r="BQ123">
        <v>817.50329381316897</v>
      </c>
      <c r="BR123">
        <v>994.41208053486196</v>
      </c>
      <c r="BS123">
        <v>938.14265427574605</v>
      </c>
      <c r="BT123">
        <v>857.82902163172605</v>
      </c>
      <c r="BU123">
        <v>959.33047294521805</v>
      </c>
      <c r="BV123">
        <v>993.79709191943198</v>
      </c>
      <c r="BW123">
        <v>1043.9908042817499</v>
      </c>
      <c r="BX123">
        <v>956.71217438107396</v>
      </c>
      <c r="BY123">
        <v>969.86384251637105</v>
      </c>
      <c r="BZ123">
        <v>1147.3487154446</v>
      </c>
      <c r="CA123">
        <v>1248.3159827683901</v>
      </c>
      <c r="CB123">
        <v>1104.1772250586</v>
      </c>
      <c r="CC123">
        <v>774.16645365340003</v>
      </c>
      <c r="CD123">
        <v>434.74174400458003</v>
      </c>
      <c r="CE123">
        <v>392.705869105457</v>
      </c>
      <c r="CF123">
        <v>368.72758233598501</v>
      </c>
      <c r="CG123">
        <v>359.50295799799301</v>
      </c>
      <c r="CH123">
        <v>363.83702337764697</v>
      </c>
      <c r="CI123">
        <v>356.22576401285897</v>
      </c>
      <c r="CJ123">
        <v>359.96116687369101</v>
      </c>
      <c r="CK123">
        <v>352.13443982827403</v>
      </c>
      <c r="CL123">
        <v>370.10763271503902</v>
      </c>
      <c r="CM123">
        <v>362.70935809269503</v>
      </c>
      <c r="CN123">
        <v>361.438723658296</v>
      </c>
      <c r="CO123">
        <v>355.13987960377398</v>
      </c>
      <c r="CP123">
        <v>368.50630218800598</v>
      </c>
      <c r="CQ123">
        <v>348.34173567638402</v>
      </c>
      <c r="CR123">
        <v>361.56939142631501</v>
      </c>
      <c r="CS123">
        <v>367.07400488080299</v>
      </c>
      <c r="CT123">
        <v>356.34190623820899</v>
      </c>
      <c r="CU123">
        <v>354.36723110055902</v>
      </c>
      <c r="CV123">
        <v>364.91948691209899</v>
      </c>
      <c r="CW123">
        <v>362.32720620090703</v>
      </c>
      <c r="CX123">
        <v>364.72691348453498</v>
      </c>
    </row>
    <row r="124" spans="1:102" x14ac:dyDescent="0.25">
      <c r="A124">
        <v>29.319092122830401</v>
      </c>
      <c r="B124">
        <v>348.02532061860302</v>
      </c>
      <c r="C124">
        <v>358.411831353607</v>
      </c>
      <c r="D124">
        <v>352.18824903425502</v>
      </c>
      <c r="E124">
        <v>355.93513513053</v>
      </c>
      <c r="F124">
        <v>350.85457074619802</v>
      </c>
      <c r="G124">
        <v>341.58598864877001</v>
      </c>
      <c r="H124">
        <v>353.61787590813401</v>
      </c>
      <c r="I124">
        <v>357.04128245113401</v>
      </c>
      <c r="J124">
        <v>348.46184946139903</v>
      </c>
      <c r="K124">
        <v>354.96732239801202</v>
      </c>
      <c r="L124">
        <v>362.14978302408099</v>
      </c>
      <c r="M124">
        <v>363.68095801390302</v>
      </c>
      <c r="N124">
        <v>357.01110795096997</v>
      </c>
      <c r="O124">
        <v>359.51064326469998</v>
      </c>
      <c r="P124">
        <v>352.15505366623898</v>
      </c>
      <c r="Q124">
        <v>350.92907707897803</v>
      </c>
      <c r="R124">
        <v>353.12291237488699</v>
      </c>
      <c r="S124">
        <v>355.92211626670502</v>
      </c>
      <c r="T124">
        <v>436.46914921054099</v>
      </c>
      <c r="U124">
        <v>684.616414163326</v>
      </c>
      <c r="V124">
        <v>730.88536879415801</v>
      </c>
      <c r="W124">
        <v>522.11696586994196</v>
      </c>
      <c r="X124">
        <v>431.58044925649699</v>
      </c>
      <c r="Y124">
        <v>430.13659891309197</v>
      </c>
      <c r="Z124">
        <v>520.17536361760801</v>
      </c>
      <c r="AA124">
        <v>703.94453159259399</v>
      </c>
      <c r="AB124">
        <v>1845.08114315888</v>
      </c>
      <c r="AC124">
        <v>2361.6690740955501</v>
      </c>
      <c r="AD124">
        <v>1452.77866174736</v>
      </c>
      <c r="AE124">
        <v>1219.2799674447899</v>
      </c>
      <c r="AF124">
        <v>1280.6241567633399</v>
      </c>
      <c r="AG124">
        <v>830.49666086298203</v>
      </c>
      <c r="AH124">
        <v>918.16615581893996</v>
      </c>
      <c r="AI124">
        <v>942.16395837080597</v>
      </c>
      <c r="AJ124">
        <v>595.12890755045999</v>
      </c>
      <c r="AK124">
        <v>388.94969350280297</v>
      </c>
      <c r="AL124">
        <v>428.53448320858598</v>
      </c>
      <c r="AM124">
        <v>378.46262572932602</v>
      </c>
      <c r="AN124">
        <v>367.08565980912698</v>
      </c>
      <c r="AO124">
        <v>358.59237387288601</v>
      </c>
      <c r="AP124">
        <v>353.95057466144499</v>
      </c>
      <c r="AQ124">
        <v>339.30216310198603</v>
      </c>
      <c r="AR124">
        <v>342.833787560009</v>
      </c>
      <c r="AS124">
        <v>348.79769279944901</v>
      </c>
      <c r="AT124">
        <v>342.93927354925103</v>
      </c>
      <c r="AU124">
        <v>347.09205444267502</v>
      </c>
      <c r="AV124">
        <v>333.280737973773</v>
      </c>
      <c r="AW124">
        <v>341.768096427827</v>
      </c>
      <c r="AX124">
        <v>346.64220391309698</v>
      </c>
      <c r="AY124">
        <v>339.04262401171599</v>
      </c>
      <c r="AZ124">
        <v>334.14303932157998</v>
      </c>
      <c r="BA124">
        <v>343.33105740255399</v>
      </c>
      <c r="BB124">
        <v>337.39591886698003</v>
      </c>
      <c r="BC124">
        <v>338.72018743993999</v>
      </c>
      <c r="BD124">
        <v>342.26160671516499</v>
      </c>
      <c r="BE124">
        <v>339.532679308517</v>
      </c>
      <c r="BF124">
        <v>343.03641133455602</v>
      </c>
      <c r="BG124">
        <v>337.59466691130501</v>
      </c>
      <c r="BH124">
        <v>342.70503690697501</v>
      </c>
      <c r="BI124">
        <v>341.57468288116002</v>
      </c>
      <c r="BJ124">
        <v>347.59705531762802</v>
      </c>
      <c r="BK124">
        <v>348.67946154630698</v>
      </c>
      <c r="BL124">
        <v>356.306543336407</v>
      </c>
      <c r="BM124">
        <v>381.08260308503998</v>
      </c>
      <c r="BN124">
        <v>449.217464866461</v>
      </c>
      <c r="BO124">
        <v>547.76161899180704</v>
      </c>
      <c r="BP124">
        <v>658.53277209736495</v>
      </c>
      <c r="BQ124">
        <v>848.08530754814001</v>
      </c>
      <c r="BR124">
        <v>1058.7635669915401</v>
      </c>
      <c r="BS124">
        <v>1020.65839889919</v>
      </c>
      <c r="BT124">
        <v>925.23478401405896</v>
      </c>
      <c r="BU124">
        <v>1044.0245712263099</v>
      </c>
      <c r="BV124">
        <v>1099.2496979119501</v>
      </c>
      <c r="BW124">
        <v>1188.1047668308399</v>
      </c>
      <c r="BX124">
        <v>1105.8144573804</v>
      </c>
      <c r="BY124">
        <v>1117.1663683045499</v>
      </c>
      <c r="BZ124">
        <v>1310.16500963268</v>
      </c>
      <c r="CA124">
        <v>1438.06005657571</v>
      </c>
      <c r="CB124">
        <v>1252.1312892681999</v>
      </c>
      <c r="CC124">
        <v>848.00967079920804</v>
      </c>
      <c r="CD124">
        <v>440.865285030991</v>
      </c>
      <c r="CE124">
        <v>397.12197948101601</v>
      </c>
      <c r="CF124">
        <v>375.80387679010198</v>
      </c>
      <c r="CG124">
        <v>363.86266177848597</v>
      </c>
      <c r="CH124">
        <v>361.47771896349798</v>
      </c>
      <c r="CI124">
        <v>359.34356689126002</v>
      </c>
      <c r="CJ124">
        <v>361.60252755817999</v>
      </c>
      <c r="CK124">
        <v>352.91334401930499</v>
      </c>
      <c r="CL124">
        <v>370.108459598021</v>
      </c>
      <c r="CM124">
        <v>362.33418753038598</v>
      </c>
      <c r="CN124">
        <v>362.63787309115401</v>
      </c>
      <c r="CO124">
        <v>356.37715333079501</v>
      </c>
      <c r="CP124">
        <v>368.31645337382503</v>
      </c>
      <c r="CQ124">
        <v>351.23405678241801</v>
      </c>
      <c r="CR124">
        <v>359.51134670681199</v>
      </c>
      <c r="CS124">
        <v>364.27492072162499</v>
      </c>
      <c r="CT124">
        <v>358.55566513378398</v>
      </c>
      <c r="CU124">
        <v>355.75683918495997</v>
      </c>
      <c r="CV124">
        <v>369.96401988913198</v>
      </c>
      <c r="CW124">
        <v>360.73239478445799</v>
      </c>
      <c r="CX124">
        <v>364.26816114499098</v>
      </c>
    </row>
    <row r="125" spans="1:102" x14ac:dyDescent="0.25">
      <c r="A125">
        <v>29.5594125500667</v>
      </c>
      <c r="B125">
        <v>348.43993397064997</v>
      </c>
      <c r="C125">
        <v>359.50403550252298</v>
      </c>
      <c r="D125">
        <v>353.42482437813601</v>
      </c>
      <c r="E125">
        <v>353.252582786294</v>
      </c>
      <c r="F125">
        <v>348.94250380278601</v>
      </c>
      <c r="G125">
        <v>345.43118905392799</v>
      </c>
      <c r="H125">
        <v>354.66621958454499</v>
      </c>
      <c r="I125">
        <v>358.93671686633701</v>
      </c>
      <c r="J125">
        <v>349.52049549165099</v>
      </c>
      <c r="K125">
        <v>356.30583675392899</v>
      </c>
      <c r="L125">
        <v>360.69820732876201</v>
      </c>
      <c r="M125">
        <v>366.79721519127003</v>
      </c>
      <c r="N125">
        <v>357.67718849517502</v>
      </c>
      <c r="O125">
        <v>353.90057238643902</v>
      </c>
      <c r="P125">
        <v>353.28705307395398</v>
      </c>
      <c r="Q125">
        <v>349.12191171122601</v>
      </c>
      <c r="R125">
        <v>350.72246021834098</v>
      </c>
      <c r="S125">
        <v>355.958807955434</v>
      </c>
      <c r="T125">
        <v>421.20878113152202</v>
      </c>
      <c r="U125">
        <v>668.10148703782704</v>
      </c>
      <c r="V125">
        <v>689.96759108798699</v>
      </c>
      <c r="W125">
        <v>496.16608158187603</v>
      </c>
      <c r="X125">
        <v>419.361938140559</v>
      </c>
      <c r="Y125">
        <v>421.10367328741103</v>
      </c>
      <c r="Z125">
        <v>497.93840568264199</v>
      </c>
      <c r="AA125">
        <v>654.33279178120597</v>
      </c>
      <c r="AB125">
        <v>1694.2348155586401</v>
      </c>
      <c r="AC125">
        <v>2207.3650767784502</v>
      </c>
      <c r="AD125">
        <v>1309.18519939264</v>
      </c>
      <c r="AE125">
        <v>1251.7670361484099</v>
      </c>
      <c r="AF125">
        <v>1283.7638376085999</v>
      </c>
      <c r="AG125">
        <v>811.53046161902398</v>
      </c>
      <c r="AH125">
        <v>917.46257332751702</v>
      </c>
      <c r="AI125">
        <v>925.45515641263705</v>
      </c>
      <c r="AJ125">
        <v>577.68698609059004</v>
      </c>
      <c r="AK125">
        <v>391.52945611824703</v>
      </c>
      <c r="AL125">
        <v>426.32200000745098</v>
      </c>
      <c r="AM125">
        <v>377.56552536287302</v>
      </c>
      <c r="AN125">
        <v>364.18350107382201</v>
      </c>
      <c r="AO125">
        <v>354.32891466589598</v>
      </c>
      <c r="AP125">
        <v>354.30204134141599</v>
      </c>
      <c r="AQ125">
        <v>340.66765193660399</v>
      </c>
      <c r="AR125">
        <v>339.91687199485</v>
      </c>
      <c r="AS125">
        <v>351.170538824689</v>
      </c>
      <c r="AT125">
        <v>339.63090167623</v>
      </c>
      <c r="AU125">
        <v>342.27494816554503</v>
      </c>
      <c r="AV125">
        <v>334.90568973273901</v>
      </c>
      <c r="AW125">
        <v>339.330429356325</v>
      </c>
      <c r="AX125">
        <v>345.67511632515198</v>
      </c>
      <c r="AY125">
        <v>337.07464886774602</v>
      </c>
      <c r="AZ125">
        <v>333.45750424792402</v>
      </c>
      <c r="BA125">
        <v>343.21033609776299</v>
      </c>
      <c r="BB125">
        <v>337.33562009437298</v>
      </c>
      <c r="BC125">
        <v>339.44344571834199</v>
      </c>
      <c r="BD125">
        <v>341.40007716126001</v>
      </c>
      <c r="BE125">
        <v>337.96167373649098</v>
      </c>
      <c r="BF125">
        <v>345.06574312664202</v>
      </c>
      <c r="BG125">
        <v>337.62833806667402</v>
      </c>
      <c r="BH125">
        <v>344.78099157832901</v>
      </c>
      <c r="BI125">
        <v>343.31340905242098</v>
      </c>
      <c r="BJ125">
        <v>346.50736453740598</v>
      </c>
      <c r="BK125">
        <v>349.58963698371002</v>
      </c>
      <c r="BL125">
        <v>354.89603196468499</v>
      </c>
      <c r="BM125">
        <v>381.86682305667199</v>
      </c>
      <c r="BN125">
        <v>443.10096177465402</v>
      </c>
      <c r="BO125">
        <v>537.39657855414703</v>
      </c>
      <c r="BP125">
        <v>648.70368637764</v>
      </c>
      <c r="BQ125">
        <v>846.83704556328098</v>
      </c>
      <c r="BR125">
        <v>1078.5461189796599</v>
      </c>
      <c r="BS125">
        <v>1053.6923480102701</v>
      </c>
      <c r="BT125">
        <v>945.462075664238</v>
      </c>
      <c r="BU125">
        <v>1076.0147715912699</v>
      </c>
      <c r="BV125">
        <v>1147.59935432523</v>
      </c>
      <c r="BW125">
        <v>1263.3349736755999</v>
      </c>
      <c r="BX125">
        <v>1194.59750236071</v>
      </c>
      <c r="BY125">
        <v>1205.24805335667</v>
      </c>
      <c r="BZ125">
        <v>1403.0105856575301</v>
      </c>
      <c r="CA125">
        <v>1539.1251283254701</v>
      </c>
      <c r="CB125">
        <v>1336.4594874056399</v>
      </c>
      <c r="CC125">
        <v>891.25978784793699</v>
      </c>
      <c r="CD125">
        <v>442.82300129118198</v>
      </c>
      <c r="CE125">
        <v>398.77868158602098</v>
      </c>
      <c r="CF125">
        <v>372.988790208956</v>
      </c>
      <c r="CG125">
        <v>365.66466133810098</v>
      </c>
      <c r="CH125">
        <v>360.391268099233</v>
      </c>
      <c r="CI125">
        <v>363.153426603409</v>
      </c>
      <c r="CJ125">
        <v>360.97489994428003</v>
      </c>
      <c r="CK125">
        <v>353.85256372406701</v>
      </c>
      <c r="CL125">
        <v>367.25928176876801</v>
      </c>
      <c r="CM125">
        <v>363.59515946898301</v>
      </c>
      <c r="CN125">
        <v>362.581688897432</v>
      </c>
      <c r="CO125">
        <v>357.40063688718101</v>
      </c>
      <c r="CP125">
        <v>366.90345169862798</v>
      </c>
      <c r="CQ125">
        <v>356.61210954826697</v>
      </c>
      <c r="CR125">
        <v>357.99946710088398</v>
      </c>
      <c r="CS125">
        <v>363.00720048163299</v>
      </c>
      <c r="CT125">
        <v>357.94005843234402</v>
      </c>
      <c r="CU125">
        <v>354.762604738422</v>
      </c>
      <c r="CV125">
        <v>367.09965137229301</v>
      </c>
      <c r="CW125">
        <v>359.83514173029897</v>
      </c>
      <c r="CX125">
        <v>365.10904950348697</v>
      </c>
    </row>
    <row r="126" spans="1:102" x14ac:dyDescent="0.25">
      <c r="A126">
        <v>29.799732977303002</v>
      </c>
      <c r="B126">
        <v>348.482591732412</v>
      </c>
      <c r="C126">
        <v>361.02752659710899</v>
      </c>
      <c r="D126">
        <v>354.25939423734002</v>
      </c>
      <c r="E126">
        <v>354.18580448997898</v>
      </c>
      <c r="F126">
        <v>349.11841629859498</v>
      </c>
      <c r="G126">
        <v>351.73707446260499</v>
      </c>
      <c r="H126">
        <v>357.04476085437699</v>
      </c>
      <c r="I126">
        <v>357.61484343324202</v>
      </c>
      <c r="J126">
        <v>349.69739058848199</v>
      </c>
      <c r="K126">
        <v>357.733155920755</v>
      </c>
      <c r="L126">
        <v>356.38842147274102</v>
      </c>
      <c r="M126">
        <v>364.552856497721</v>
      </c>
      <c r="N126">
        <v>354.260547305008</v>
      </c>
      <c r="O126">
        <v>354.68238376653198</v>
      </c>
      <c r="P126">
        <v>355.30956783015199</v>
      </c>
      <c r="Q126">
        <v>348.255928929964</v>
      </c>
      <c r="R126">
        <v>350.31613492244003</v>
      </c>
      <c r="S126">
        <v>351.094646767602</v>
      </c>
      <c r="T126">
        <v>424.30615741587201</v>
      </c>
      <c r="U126">
        <v>670.89145779685396</v>
      </c>
      <c r="V126">
        <v>686.23809585987794</v>
      </c>
      <c r="W126">
        <v>490.39210639570803</v>
      </c>
      <c r="X126">
        <v>416.23648622489799</v>
      </c>
      <c r="Y126">
        <v>417.10871888750398</v>
      </c>
      <c r="Z126">
        <v>494.73051685790801</v>
      </c>
      <c r="AA126">
        <v>645.92474263443899</v>
      </c>
      <c r="AB126">
        <v>1662.89305677334</v>
      </c>
      <c r="AC126">
        <v>2199.2384613731501</v>
      </c>
      <c r="AD126">
        <v>1297.70158509927</v>
      </c>
      <c r="AE126">
        <v>1288.4627235059299</v>
      </c>
      <c r="AF126">
        <v>1316.8903156072399</v>
      </c>
      <c r="AG126">
        <v>822.86333416124103</v>
      </c>
      <c r="AH126">
        <v>940.39736116928498</v>
      </c>
      <c r="AI126">
        <v>939.50865291203297</v>
      </c>
      <c r="AJ126">
        <v>573.40484325785803</v>
      </c>
      <c r="AK126">
        <v>392.33916525659203</v>
      </c>
      <c r="AL126">
        <v>428.65507042783003</v>
      </c>
      <c r="AM126">
        <v>376.60420270250302</v>
      </c>
      <c r="AN126">
        <v>363.57663541909</v>
      </c>
      <c r="AO126">
        <v>352.209459522126</v>
      </c>
      <c r="AP126">
        <v>350.07151261046801</v>
      </c>
      <c r="AQ126">
        <v>340.374764603659</v>
      </c>
      <c r="AR126">
        <v>339.26172559725001</v>
      </c>
      <c r="AS126">
        <v>350.95280406413298</v>
      </c>
      <c r="AT126">
        <v>340.09738559573998</v>
      </c>
      <c r="AU126">
        <v>339.78816418878301</v>
      </c>
      <c r="AV126">
        <v>337.73676815893799</v>
      </c>
      <c r="AW126">
        <v>340.04488482140198</v>
      </c>
      <c r="AX126">
        <v>343.21705602067601</v>
      </c>
      <c r="AY126">
        <v>336.22311681284202</v>
      </c>
      <c r="AZ126">
        <v>333.812118890661</v>
      </c>
      <c r="BA126">
        <v>342.90033160528998</v>
      </c>
      <c r="BB126">
        <v>336.19126353026297</v>
      </c>
      <c r="BC126">
        <v>342.14016196935501</v>
      </c>
      <c r="BD126">
        <v>343.63314200706702</v>
      </c>
      <c r="BE126">
        <v>338.90494862295799</v>
      </c>
      <c r="BF126">
        <v>348.67374908073702</v>
      </c>
      <c r="BG126">
        <v>339.20006395801602</v>
      </c>
      <c r="BH126">
        <v>345.24607123159802</v>
      </c>
      <c r="BI126">
        <v>342.982460985741</v>
      </c>
      <c r="BJ126">
        <v>344.63691090625798</v>
      </c>
      <c r="BK126">
        <v>350.988856896936</v>
      </c>
      <c r="BL126">
        <v>354.13791579521501</v>
      </c>
      <c r="BM126">
        <v>383.12825662007498</v>
      </c>
      <c r="BN126">
        <v>444.06962385185102</v>
      </c>
      <c r="BO126">
        <v>536.31632412960903</v>
      </c>
      <c r="BP126">
        <v>652.01179617901596</v>
      </c>
      <c r="BQ126">
        <v>861.24836610313605</v>
      </c>
      <c r="BR126">
        <v>1119.3225024860501</v>
      </c>
      <c r="BS126">
        <v>1115.7911965862299</v>
      </c>
      <c r="BT126">
        <v>986.41549813233598</v>
      </c>
      <c r="BU126">
        <v>1139.2782542391999</v>
      </c>
      <c r="BV126">
        <v>1230.9362850931</v>
      </c>
      <c r="BW126">
        <v>1376.87164385234</v>
      </c>
      <c r="BX126">
        <v>1327.63422161472</v>
      </c>
      <c r="BY126">
        <v>1331.85359537254</v>
      </c>
      <c r="BZ126">
        <v>1541.2876703132799</v>
      </c>
      <c r="CA126">
        <v>1693.9946229732</v>
      </c>
      <c r="CB126">
        <v>1459.4202854596001</v>
      </c>
      <c r="CC126">
        <v>949.24513896575399</v>
      </c>
      <c r="CD126">
        <v>450.647853488061</v>
      </c>
      <c r="CE126">
        <v>400.99696483269798</v>
      </c>
      <c r="CF126">
        <v>374.67085237922498</v>
      </c>
      <c r="CG126">
        <v>368.40851922862203</v>
      </c>
      <c r="CH126">
        <v>360.442125460353</v>
      </c>
      <c r="CI126">
        <v>362.53537982723799</v>
      </c>
      <c r="CJ126">
        <v>364.594230218083</v>
      </c>
      <c r="CK126">
        <v>353.14973130934698</v>
      </c>
      <c r="CL126">
        <v>363.22807354678503</v>
      </c>
      <c r="CM126">
        <v>363.02123262388801</v>
      </c>
      <c r="CN126">
        <v>358.67227494441602</v>
      </c>
      <c r="CO126">
        <v>360.83521041650198</v>
      </c>
      <c r="CP126">
        <v>364.43466207671798</v>
      </c>
      <c r="CQ126">
        <v>356.55826147891202</v>
      </c>
      <c r="CR126">
        <v>355.90025008119301</v>
      </c>
      <c r="CS126">
        <v>363.38737748593599</v>
      </c>
      <c r="CT126">
        <v>358.30931668092899</v>
      </c>
      <c r="CU126">
        <v>351.69657545311702</v>
      </c>
      <c r="CV126">
        <v>362.16353798060601</v>
      </c>
      <c r="CW126">
        <v>361.32911297619103</v>
      </c>
      <c r="CX126">
        <v>365.26619692307401</v>
      </c>
    </row>
    <row r="127" spans="1:102" x14ac:dyDescent="0.25">
      <c r="A127">
        <v>30.0400534045393</v>
      </c>
      <c r="B127">
        <v>348.206017340465</v>
      </c>
      <c r="C127">
        <v>359.654671295779</v>
      </c>
      <c r="D127">
        <v>354.837825073602</v>
      </c>
      <c r="E127">
        <v>354.666212081526</v>
      </c>
      <c r="F127">
        <v>352.78588611691498</v>
      </c>
      <c r="G127">
        <v>356.91632968217198</v>
      </c>
      <c r="H127">
        <v>358.40765876373302</v>
      </c>
      <c r="I127">
        <v>353.58379652024399</v>
      </c>
      <c r="J127">
        <v>350.99427893915299</v>
      </c>
      <c r="K127">
        <v>355.012628208347</v>
      </c>
      <c r="L127">
        <v>355.66558520434103</v>
      </c>
      <c r="M127">
        <v>365.641942383068</v>
      </c>
      <c r="N127">
        <v>352.685444435877</v>
      </c>
      <c r="O127">
        <v>353.96611279010898</v>
      </c>
      <c r="P127">
        <v>360.89401089586102</v>
      </c>
      <c r="Q127">
        <v>348.56452153949402</v>
      </c>
      <c r="R127">
        <v>350.02897994928298</v>
      </c>
      <c r="S127">
        <v>348.27944128543402</v>
      </c>
      <c r="T127">
        <v>426.02442068382601</v>
      </c>
      <c r="U127">
        <v>666.49585840033899</v>
      </c>
      <c r="V127">
        <v>632.68431889531598</v>
      </c>
      <c r="W127">
        <v>467.63298136257401</v>
      </c>
      <c r="X127">
        <v>406.26302781736803</v>
      </c>
      <c r="Y127">
        <v>404.28641646497698</v>
      </c>
      <c r="Z127">
        <v>473.23088517842598</v>
      </c>
      <c r="AA127">
        <v>583.93591854712497</v>
      </c>
      <c r="AB127">
        <v>1390.098319423</v>
      </c>
      <c r="AC127">
        <v>1933.0236941957501</v>
      </c>
      <c r="AD127">
        <v>1131.5279304220401</v>
      </c>
      <c r="AE127">
        <v>1432.67417278894</v>
      </c>
      <c r="AF127">
        <v>1346.8803989962601</v>
      </c>
      <c r="AG127">
        <v>839.44977319222698</v>
      </c>
      <c r="AH127">
        <v>986.28835373980201</v>
      </c>
      <c r="AI127">
        <v>952.69934788803698</v>
      </c>
      <c r="AJ127">
        <v>560.57923826910201</v>
      </c>
      <c r="AK127">
        <v>395.20247962336202</v>
      </c>
      <c r="AL127">
        <v>426.600134866926</v>
      </c>
      <c r="AM127">
        <v>378.43529614312598</v>
      </c>
      <c r="AN127">
        <v>364.887448841805</v>
      </c>
      <c r="AO127">
        <v>351.73414634975899</v>
      </c>
      <c r="AP127">
        <v>350.36629378332202</v>
      </c>
      <c r="AQ127">
        <v>339.63785919997798</v>
      </c>
      <c r="AR127">
        <v>336.105234623787</v>
      </c>
      <c r="AS127">
        <v>350.27856632663497</v>
      </c>
      <c r="AT127">
        <v>344.35984368600498</v>
      </c>
      <c r="AU127">
        <v>340.70343301922099</v>
      </c>
      <c r="AV127">
        <v>339.42959863472498</v>
      </c>
      <c r="AW127">
        <v>339.487443144748</v>
      </c>
      <c r="AX127">
        <v>345.91595446792297</v>
      </c>
      <c r="AY127">
        <v>336.79699331784099</v>
      </c>
      <c r="AZ127">
        <v>333.79076933636998</v>
      </c>
      <c r="BA127">
        <v>342.58403742922798</v>
      </c>
      <c r="BB127">
        <v>336.37028551598502</v>
      </c>
      <c r="BC127">
        <v>343.95404654660302</v>
      </c>
      <c r="BD127">
        <v>348.75731675804002</v>
      </c>
      <c r="BE127">
        <v>341.45835434102298</v>
      </c>
      <c r="BF127">
        <v>350.226742728842</v>
      </c>
      <c r="BG127">
        <v>345.07318301699598</v>
      </c>
      <c r="BH127">
        <v>342.84652091140202</v>
      </c>
      <c r="BI127">
        <v>342.12977749461498</v>
      </c>
      <c r="BJ127">
        <v>343.54534077081303</v>
      </c>
      <c r="BK127">
        <v>353.66101049836402</v>
      </c>
      <c r="BL127">
        <v>350.99261532864102</v>
      </c>
      <c r="BM127">
        <v>385.82458972731501</v>
      </c>
      <c r="BN127">
        <v>439.55288820090499</v>
      </c>
      <c r="BO127">
        <v>528.82444981107301</v>
      </c>
      <c r="BP127">
        <v>641.37851125775796</v>
      </c>
      <c r="BQ127">
        <v>847.49924813168502</v>
      </c>
      <c r="BR127">
        <v>1128.3505485441999</v>
      </c>
      <c r="BS127">
        <v>1158.1025267754501</v>
      </c>
      <c r="BT127">
        <v>1006.64147872922</v>
      </c>
      <c r="BU127">
        <v>1176.2851879991899</v>
      </c>
      <c r="BV127">
        <v>1299.0381421060199</v>
      </c>
      <c r="BW127">
        <v>1485.37220282572</v>
      </c>
      <c r="BX127">
        <v>1473.0466193766599</v>
      </c>
      <c r="BY127">
        <v>1475.08700318153</v>
      </c>
      <c r="BZ127">
        <v>1686.7438661051101</v>
      </c>
      <c r="CA127">
        <v>1859.35895084401</v>
      </c>
      <c r="CB127">
        <v>1590.56901073837</v>
      </c>
      <c r="CC127">
        <v>1027.41744708957</v>
      </c>
      <c r="CD127">
        <v>476.34095786955203</v>
      </c>
      <c r="CE127">
        <v>405.46469902730001</v>
      </c>
      <c r="CF127">
        <v>377.251150268586</v>
      </c>
      <c r="CG127">
        <v>369.237408750496</v>
      </c>
      <c r="CH127">
        <v>363.24140226938601</v>
      </c>
      <c r="CI127">
        <v>363.29141403362502</v>
      </c>
      <c r="CJ127">
        <v>365.54805626644003</v>
      </c>
      <c r="CK127">
        <v>355.55433193550198</v>
      </c>
      <c r="CL127">
        <v>364.36153447984202</v>
      </c>
      <c r="CM127">
        <v>360.99919357954701</v>
      </c>
      <c r="CN127">
        <v>357.335905842253</v>
      </c>
      <c r="CO127">
        <v>363.90074289179199</v>
      </c>
      <c r="CP127">
        <v>363.445406077352</v>
      </c>
      <c r="CQ127">
        <v>354.79912262171598</v>
      </c>
      <c r="CR127">
        <v>354.95086734150198</v>
      </c>
      <c r="CS127">
        <v>364.38691283029402</v>
      </c>
      <c r="CT127">
        <v>358.22254548639597</v>
      </c>
      <c r="CU127">
        <v>349.382915493768</v>
      </c>
      <c r="CV127">
        <v>359.38376547587598</v>
      </c>
      <c r="CW127">
        <v>359.68961504304599</v>
      </c>
      <c r="CX127">
        <v>359.871979329569</v>
      </c>
    </row>
    <row r="128" spans="1:102" x14ac:dyDescent="0.25">
      <c r="A128">
        <v>30.280373831775702</v>
      </c>
      <c r="B128">
        <v>346.24987524008799</v>
      </c>
      <c r="C128">
        <v>357.414609208907</v>
      </c>
      <c r="D128">
        <v>356.77581906245899</v>
      </c>
      <c r="E128">
        <v>358.63205355222198</v>
      </c>
      <c r="F128">
        <v>358.69688493094702</v>
      </c>
      <c r="G128">
        <v>359.88596198612601</v>
      </c>
      <c r="H128">
        <v>356.68251553272103</v>
      </c>
      <c r="I128">
        <v>352.33584224925198</v>
      </c>
      <c r="J128">
        <v>351.74592817451003</v>
      </c>
      <c r="K128">
        <v>355.38355744734901</v>
      </c>
      <c r="L128">
        <v>356.038153205328</v>
      </c>
      <c r="M128">
        <v>364.24865905323702</v>
      </c>
      <c r="N128">
        <v>351.80973500862302</v>
      </c>
      <c r="O128">
        <v>353.30182737684601</v>
      </c>
      <c r="P128">
        <v>361.828379218088</v>
      </c>
      <c r="Q128">
        <v>350.29580210007703</v>
      </c>
      <c r="R128">
        <v>346.6715219326</v>
      </c>
      <c r="S128">
        <v>348.56158469642799</v>
      </c>
      <c r="T128">
        <v>429.46989563797899</v>
      </c>
      <c r="U128">
        <v>670.16443140719696</v>
      </c>
      <c r="V128">
        <v>629.15938426663695</v>
      </c>
      <c r="W128">
        <v>463.23067108176599</v>
      </c>
      <c r="X128">
        <v>403.85401953990402</v>
      </c>
      <c r="Y128">
        <v>406.147397769382</v>
      </c>
      <c r="Z128">
        <v>469.16533244961801</v>
      </c>
      <c r="AA128">
        <v>575.57139713065101</v>
      </c>
      <c r="AB128">
        <v>1352.0428631545401</v>
      </c>
      <c r="AC128">
        <v>1901.02519482291</v>
      </c>
      <c r="AD128">
        <v>1116.2199464381799</v>
      </c>
      <c r="AE128">
        <v>1462.6775163221</v>
      </c>
      <c r="AF128">
        <v>1366.8691722910301</v>
      </c>
      <c r="AG128">
        <v>854.17450241066001</v>
      </c>
      <c r="AH128">
        <v>1002.27093100949</v>
      </c>
      <c r="AI128">
        <v>963.58066806129204</v>
      </c>
      <c r="AJ128">
        <v>560.81926160832495</v>
      </c>
      <c r="AK128">
        <v>400.33924094559001</v>
      </c>
      <c r="AL128">
        <v>427.49485202030201</v>
      </c>
      <c r="AM128">
        <v>377.88482328669198</v>
      </c>
      <c r="AN128">
        <v>364.00677584248501</v>
      </c>
      <c r="AO128">
        <v>352.70943113881702</v>
      </c>
      <c r="AP128">
        <v>353.45010639322197</v>
      </c>
      <c r="AQ128">
        <v>341.25708830566202</v>
      </c>
      <c r="AR128">
        <v>337.29192257857198</v>
      </c>
      <c r="AS128">
        <v>349.48186208369401</v>
      </c>
      <c r="AT128">
        <v>345.49258902930501</v>
      </c>
      <c r="AU128">
        <v>342.61171658760799</v>
      </c>
      <c r="AV128">
        <v>340.689676166266</v>
      </c>
      <c r="AW128">
        <v>342.49344697624002</v>
      </c>
      <c r="AX128">
        <v>347.29074777268897</v>
      </c>
      <c r="AY128">
        <v>342.38320369789102</v>
      </c>
      <c r="AZ128">
        <v>333.432870632419</v>
      </c>
      <c r="BA128">
        <v>338.62202113329602</v>
      </c>
      <c r="BB128">
        <v>334.39501624053003</v>
      </c>
      <c r="BC128">
        <v>346.75804849544102</v>
      </c>
      <c r="BD128">
        <v>348.72316968605298</v>
      </c>
      <c r="BE128">
        <v>342.98783249747299</v>
      </c>
      <c r="BF128">
        <v>348.91169785009401</v>
      </c>
      <c r="BG128">
        <v>349.94022458551899</v>
      </c>
      <c r="BH128">
        <v>344.43274709381899</v>
      </c>
      <c r="BI128">
        <v>340.71415655468297</v>
      </c>
      <c r="BJ128">
        <v>343.41789326149399</v>
      </c>
      <c r="BK128">
        <v>353.12928177299102</v>
      </c>
      <c r="BL128">
        <v>349.98436990272103</v>
      </c>
      <c r="BM128">
        <v>387.37945876566801</v>
      </c>
      <c r="BN128">
        <v>435.32859912784801</v>
      </c>
      <c r="BO128">
        <v>525.65513801756697</v>
      </c>
      <c r="BP128">
        <v>641.12369619851597</v>
      </c>
      <c r="BQ128">
        <v>857.16705340459896</v>
      </c>
      <c r="BR128">
        <v>1144.4357216552501</v>
      </c>
      <c r="BS128">
        <v>1196.4768055222501</v>
      </c>
      <c r="BT128">
        <v>1035.2772765879699</v>
      </c>
      <c r="BU128">
        <v>1214.9646824593599</v>
      </c>
      <c r="BV128">
        <v>1362.6863591650001</v>
      </c>
      <c r="BW128">
        <v>1560.25592064232</v>
      </c>
      <c r="BX128">
        <v>1580.2484578426099</v>
      </c>
      <c r="BY128">
        <v>1586.8657582001299</v>
      </c>
      <c r="BZ128">
        <v>1789.2956539916399</v>
      </c>
      <c r="CA128">
        <v>1971.74965807324</v>
      </c>
      <c r="CB128">
        <v>1683.92159231443</v>
      </c>
      <c r="CC128">
        <v>1076.19685288188</v>
      </c>
      <c r="CD128">
        <v>489.08077531590197</v>
      </c>
      <c r="CE128">
        <v>407.39969913579898</v>
      </c>
      <c r="CF128">
        <v>377.67700374286198</v>
      </c>
      <c r="CG128">
        <v>370.56463356281699</v>
      </c>
      <c r="CH128">
        <v>363.36704536725699</v>
      </c>
      <c r="CI128">
        <v>366.164999187229</v>
      </c>
      <c r="CJ128">
        <v>365.975881645588</v>
      </c>
      <c r="CK128">
        <v>355.27194987142298</v>
      </c>
      <c r="CL128">
        <v>362.59101807972797</v>
      </c>
      <c r="CM128">
        <v>359.839764117252</v>
      </c>
      <c r="CN128">
        <v>352.86468420435102</v>
      </c>
      <c r="CO128">
        <v>364.04081424326301</v>
      </c>
      <c r="CP128">
        <v>362.87213224095501</v>
      </c>
      <c r="CQ128">
        <v>356.646739528583</v>
      </c>
      <c r="CR128">
        <v>355.68236079740097</v>
      </c>
      <c r="CS128">
        <v>364.75529593444298</v>
      </c>
      <c r="CT128">
        <v>358.73261954909202</v>
      </c>
      <c r="CU128">
        <v>349.51201975433401</v>
      </c>
      <c r="CV128">
        <v>358.74627291794701</v>
      </c>
      <c r="CW128">
        <v>358.76403942661199</v>
      </c>
      <c r="CX128">
        <v>359.65069179958402</v>
      </c>
    </row>
    <row r="129" spans="1:102" x14ac:dyDescent="0.25">
      <c r="A129">
        <v>30.520694259012</v>
      </c>
      <c r="B129">
        <v>347.40334159874999</v>
      </c>
      <c r="C129">
        <v>357.39739525511601</v>
      </c>
      <c r="D129">
        <v>356.15989168602198</v>
      </c>
      <c r="E129">
        <v>355.86483429904501</v>
      </c>
      <c r="F129">
        <v>362.49575342278303</v>
      </c>
      <c r="G129">
        <v>359.54866016837599</v>
      </c>
      <c r="H129">
        <v>357.57425194944199</v>
      </c>
      <c r="I129">
        <v>352.17908461332701</v>
      </c>
      <c r="J129">
        <v>353.81819948903598</v>
      </c>
      <c r="K129">
        <v>355.25802766134001</v>
      </c>
      <c r="L129">
        <v>354.38528029321901</v>
      </c>
      <c r="M129">
        <v>361.56393698027802</v>
      </c>
      <c r="N129">
        <v>352.33486393248802</v>
      </c>
      <c r="O129">
        <v>350.11041090142101</v>
      </c>
      <c r="P129">
        <v>358.98779235469902</v>
      </c>
      <c r="Q129">
        <v>353.870489403173</v>
      </c>
      <c r="R129">
        <v>344.093796201391</v>
      </c>
      <c r="S129">
        <v>349.10818646190899</v>
      </c>
      <c r="T129">
        <v>426.769104409269</v>
      </c>
      <c r="U129">
        <v>655.91539491819003</v>
      </c>
      <c r="V129">
        <v>594.74758484314202</v>
      </c>
      <c r="W129">
        <v>445.05996691739301</v>
      </c>
      <c r="X129">
        <v>394.704153303228</v>
      </c>
      <c r="Y129">
        <v>403.24226246981902</v>
      </c>
      <c r="Z129">
        <v>454.16165571828498</v>
      </c>
      <c r="AA129">
        <v>540.182606597725</v>
      </c>
      <c r="AB129">
        <v>1214.2069020070701</v>
      </c>
      <c r="AC129">
        <v>1735.31388149072</v>
      </c>
      <c r="AD129">
        <v>1017.39720511349</v>
      </c>
      <c r="AE129">
        <v>1526.28592727208</v>
      </c>
      <c r="AF129">
        <v>1368.25702027687</v>
      </c>
      <c r="AG129">
        <v>862.07476004699402</v>
      </c>
      <c r="AH129">
        <v>1023.03193726192</v>
      </c>
      <c r="AI129">
        <v>968.54648657454698</v>
      </c>
      <c r="AJ129">
        <v>551.87278068548005</v>
      </c>
      <c r="AK129">
        <v>400.09552262145002</v>
      </c>
      <c r="AL129">
        <v>423.113598859327</v>
      </c>
      <c r="AM129">
        <v>379.880210800084</v>
      </c>
      <c r="AN129">
        <v>360.32260460710302</v>
      </c>
      <c r="AO129">
        <v>354.426394211716</v>
      </c>
      <c r="AP129">
        <v>352.93960027324698</v>
      </c>
      <c r="AQ129">
        <v>342.255869903948</v>
      </c>
      <c r="AR129">
        <v>338.81823509199199</v>
      </c>
      <c r="AS129">
        <v>349.21401770562801</v>
      </c>
      <c r="AT129">
        <v>345.41738963368903</v>
      </c>
      <c r="AU129">
        <v>344.10948921219699</v>
      </c>
      <c r="AV129">
        <v>338.30798393308999</v>
      </c>
      <c r="AW129">
        <v>343.91920283867</v>
      </c>
      <c r="AX129">
        <v>347.15969290885403</v>
      </c>
      <c r="AY129">
        <v>345.126514757282</v>
      </c>
      <c r="AZ129">
        <v>336.329628685795</v>
      </c>
      <c r="BA129">
        <v>337.35734183344101</v>
      </c>
      <c r="BB129">
        <v>338.48030988050698</v>
      </c>
      <c r="BC129">
        <v>348.12430211647199</v>
      </c>
      <c r="BD129">
        <v>351.25570132452202</v>
      </c>
      <c r="BE129">
        <v>342.78199598233402</v>
      </c>
      <c r="BF129">
        <v>350.84528058447103</v>
      </c>
      <c r="BG129">
        <v>352.44390223140601</v>
      </c>
      <c r="BH129">
        <v>349.73455190283499</v>
      </c>
      <c r="BI129">
        <v>342.86394710750898</v>
      </c>
      <c r="BJ129">
        <v>343.99525935132402</v>
      </c>
      <c r="BK129">
        <v>354.54702299002599</v>
      </c>
      <c r="BL129">
        <v>345.69491918249997</v>
      </c>
      <c r="BM129">
        <v>383.82485397288798</v>
      </c>
      <c r="BN129">
        <v>428.86455177330402</v>
      </c>
      <c r="BO129">
        <v>518.01998979371604</v>
      </c>
      <c r="BP129">
        <v>632.09078554015105</v>
      </c>
      <c r="BQ129">
        <v>854.87740144887903</v>
      </c>
      <c r="BR129">
        <v>1149.4145416532299</v>
      </c>
      <c r="BS129">
        <v>1241.4064254607699</v>
      </c>
      <c r="BT129">
        <v>1062.44838632654</v>
      </c>
      <c r="BU129">
        <v>1247.7299008979601</v>
      </c>
      <c r="BV129">
        <v>1428.50515616905</v>
      </c>
      <c r="BW129">
        <v>1657.1412454789199</v>
      </c>
      <c r="BX129">
        <v>1734.8612463137999</v>
      </c>
      <c r="BY129">
        <v>1754.56858465702</v>
      </c>
      <c r="BZ129">
        <v>1934.70441046208</v>
      </c>
      <c r="CA129">
        <v>2133.4907087352899</v>
      </c>
      <c r="CB129">
        <v>1815.6991557942199</v>
      </c>
      <c r="CC129">
        <v>1146.5514574132901</v>
      </c>
      <c r="CD129">
        <v>510.50494466940398</v>
      </c>
      <c r="CE129">
        <v>407.16676910765398</v>
      </c>
      <c r="CF129">
        <v>374.71295934803499</v>
      </c>
      <c r="CG129">
        <v>369.60780565739202</v>
      </c>
      <c r="CH129">
        <v>365.679244451611</v>
      </c>
      <c r="CI129">
        <v>367.352757869811</v>
      </c>
      <c r="CJ129">
        <v>363.38742685435898</v>
      </c>
      <c r="CK129">
        <v>362.55260782014801</v>
      </c>
      <c r="CL129">
        <v>361.00523767985601</v>
      </c>
      <c r="CM129">
        <v>358.51573192078303</v>
      </c>
      <c r="CN129">
        <v>348.93608443619797</v>
      </c>
      <c r="CO129">
        <v>362.324002158236</v>
      </c>
      <c r="CP129">
        <v>356.93012233845599</v>
      </c>
      <c r="CQ129">
        <v>358.76914007554501</v>
      </c>
      <c r="CR129">
        <v>352.24480021673901</v>
      </c>
      <c r="CS129">
        <v>361.54075244936502</v>
      </c>
      <c r="CT129">
        <v>359.92352603224901</v>
      </c>
      <c r="CU129">
        <v>349.35566958230402</v>
      </c>
      <c r="CV129">
        <v>356.07485577046702</v>
      </c>
      <c r="CW129">
        <v>359.30360421122202</v>
      </c>
      <c r="CX129">
        <v>357.21034378751602</v>
      </c>
    </row>
    <row r="130" spans="1:102" x14ac:dyDescent="0.25">
      <c r="A130">
        <v>30.761014686248298</v>
      </c>
      <c r="B130">
        <v>346.98904394034298</v>
      </c>
      <c r="C130">
        <v>357.14936152138</v>
      </c>
      <c r="D130">
        <v>357.36036396714002</v>
      </c>
      <c r="E130">
        <v>355.24271032111398</v>
      </c>
      <c r="F130">
        <v>362.47880169596402</v>
      </c>
      <c r="G130">
        <v>359.56791845777599</v>
      </c>
      <c r="H130">
        <v>359.344771557586</v>
      </c>
      <c r="I130">
        <v>350.35041991378802</v>
      </c>
      <c r="J130">
        <v>356.62169170106802</v>
      </c>
      <c r="K130">
        <v>354.34558018013598</v>
      </c>
      <c r="L130">
        <v>351.74645922880501</v>
      </c>
      <c r="M130">
        <v>359.06181207007597</v>
      </c>
      <c r="N130">
        <v>352.01886116022001</v>
      </c>
      <c r="O130">
        <v>350.12318569434098</v>
      </c>
      <c r="P130">
        <v>358.51620229454102</v>
      </c>
      <c r="Q130">
        <v>356.35389168106099</v>
      </c>
      <c r="R130">
        <v>342.72845505982099</v>
      </c>
      <c r="S130">
        <v>348.482287524605</v>
      </c>
      <c r="T130">
        <v>421.59374816181901</v>
      </c>
      <c r="U130">
        <v>638.186958932626</v>
      </c>
      <c r="V130">
        <v>579.08793059063998</v>
      </c>
      <c r="W130">
        <v>435.64059103526699</v>
      </c>
      <c r="X130">
        <v>390.746532104084</v>
      </c>
      <c r="Y130">
        <v>398.12057974317401</v>
      </c>
      <c r="Z130">
        <v>441.80827784762101</v>
      </c>
      <c r="AA130">
        <v>522.40564429145104</v>
      </c>
      <c r="AB130">
        <v>1146.1783206969201</v>
      </c>
      <c r="AC130">
        <v>1640.9212932861401</v>
      </c>
      <c r="AD130">
        <v>959.00089104544099</v>
      </c>
      <c r="AE130">
        <v>1518.0116048662701</v>
      </c>
      <c r="AF130">
        <v>1341.82456740362</v>
      </c>
      <c r="AG130">
        <v>852.98416227382404</v>
      </c>
      <c r="AH130">
        <v>1015.04341921773</v>
      </c>
      <c r="AI130">
        <v>956.86022920283494</v>
      </c>
      <c r="AJ130">
        <v>542.04231848024801</v>
      </c>
      <c r="AK130">
        <v>399.587115156945</v>
      </c>
      <c r="AL130">
        <v>422.45272230799401</v>
      </c>
      <c r="AM130">
        <v>382.41205861463698</v>
      </c>
      <c r="AN130">
        <v>361.66101769674401</v>
      </c>
      <c r="AO130">
        <v>353.42356640671602</v>
      </c>
      <c r="AP130">
        <v>354.15691365621598</v>
      </c>
      <c r="AQ130">
        <v>341.06046663479702</v>
      </c>
      <c r="AR130">
        <v>341.277253921127</v>
      </c>
      <c r="AS130">
        <v>350.22284314669099</v>
      </c>
      <c r="AT130">
        <v>344.295043846179</v>
      </c>
      <c r="AU130">
        <v>344.06269998648202</v>
      </c>
      <c r="AV130">
        <v>339.36912668226199</v>
      </c>
      <c r="AW130">
        <v>345.36852995682</v>
      </c>
      <c r="AX130">
        <v>346.097477475186</v>
      </c>
      <c r="AY130">
        <v>346.46027279836898</v>
      </c>
      <c r="AZ130">
        <v>338.269797398653</v>
      </c>
      <c r="BA130">
        <v>336.81735155414401</v>
      </c>
      <c r="BB130">
        <v>338.97712379721497</v>
      </c>
      <c r="BC130">
        <v>350.09326105918302</v>
      </c>
      <c r="BD130">
        <v>354.18781063413797</v>
      </c>
      <c r="BE130">
        <v>343.62664755028197</v>
      </c>
      <c r="BF130">
        <v>354.48211567914501</v>
      </c>
      <c r="BG130">
        <v>352.80302700390803</v>
      </c>
      <c r="BH130">
        <v>348.90300529145998</v>
      </c>
      <c r="BI130">
        <v>343.93659403343901</v>
      </c>
      <c r="BJ130">
        <v>343.19337178128598</v>
      </c>
      <c r="BK130">
        <v>354.51186146804599</v>
      </c>
      <c r="BL130">
        <v>342.52480165583802</v>
      </c>
      <c r="BM130">
        <v>383.272438076073</v>
      </c>
      <c r="BN130">
        <v>423.32462548437297</v>
      </c>
      <c r="BO130">
        <v>516.25966869569004</v>
      </c>
      <c r="BP130">
        <v>622.04966399385296</v>
      </c>
      <c r="BQ130">
        <v>852.30785887752904</v>
      </c>
      <c r="BR130">
        <v>1154.37224725648</v>
      </c>
      <c r="BS130">
        <v>1272.7915390283499</v>
      </c>
      <c r="BT130">
        <v>1076.89582237184</v>
      </c>
      <c r="BU130">
        <v>1266.17797817001</v>
      </c>
      <c r="BV130">
        <v>1476.3260744511001</v>
      </c>
      <c r="BW130">
        <v>1721.54692994419</v>
      </c>
      <c r="BX130">
        <v>1813.8205976688</v>
      </c>
      <c r="BY130">
        <v>1845.85447376653</v>
      </c>
      <c r="BZ130">
        <v>2008.49462212925</v>
      </c>
      <c r="CA130">
        <v>2216.9437897590301</v>
      </c>
      <c r="CB130">
        <v>1888.9784165027199</v>
      </c>
      <c r="CC130">
        <v>1183.33198326506</v>
      </c>
      <c r="CD130">
        <v>521.57992063632003</v>
      </c>
      <c r="CE130">
        <v>409.87171395060699</v>
      </c>
      <c r="CF130">
        <v>372.76506083995002</v>
      </c>
      <c r="CG130">
        <v>369.88607906900501</v>
      </c>
      <c r="CH130">
        <v>367.91315498505298</v>
      </c>
      <c r="CI130">
        <v>365.49585597497497</v>
      </c>
      <c r="CJ130">
        <v>360.23112617993098</v>
      </c>
      <c r="CK130">
        <v>363.740135517326</v>
      </c>
      <c r="CL130">
        <v>359.93260357784499</v>
      </c>
      <c r="CM130">
        <v>360.44074757857697</v>
      </c>
      <c r="CN130">
        <v>348.89524298117402</v>
      </c>
      <c r="CO130">
        <v>362.04057091241799</v>
      </c>
      <c r="CP130">
        <v>357.05455424421001</v>
      </c>
      <c r="CQ130">
        <v>358.89677141429598</v>
      </c>
      <c r="CR130">
        <v>353.35670772712899</v>
      </c>
      <c r="CS130">
        <v>359.592352380134</v>
      </c>
      <c r="CT130">
        <v>361.12093684166899</v>
      </c>
      <c r="CU130">
        <v>343.65547437183699</v>
      </c>
      <c r="CV130">
        <v>353.59190219640698</v>
      </c>
      <c r="CW130">
        <v>358.790559815677</v>
      </c>
      <c r="CX130">
        <v>354.36970906759899</v>
      </c>
    </row>
    <row r="131" spans="1:102" x14ac:dyDescent="0.25">
      <c r="A131">
        <v>31.0013351134846</v>
      </c>
      <c r="B131">
        <v>344.02682953274399</v>
      </c>
      <c r="C131">
        <v>354.06801837599301</v>
      </c>
      <c r="D131">
        <v>357.75919146265102</v>
      </c>
      <c r="E131">
        <v>359.18634708866801</v>
      </c>
      <c r="F131">
        <v>363.99624278643</v>
      </c>
      <c r="G131">
        <v>357.85257189344202</v>
      </c>
      <c r="H131">
        <v>362.09457940690299</v>
      </c>
      <c r="I131">
        <v>345.55648642780602</v>
      </c>
      <c r="J131">
        <v>357.33513046883002</v>
      </c>
      <c r="K131">
        <v>353.82239427753501</v>
      </c>
      <c r="L131">
        <v>350.64358389958301</v>
      </c>
      <c r="M131">
        <v>358.16101528233202</v>
      </c>
      <c r="N131">
        <v>349.15481381155502</v>
      </c>
      <c r="O131">
        <v>351.592128951848</v>
      </c>
      <c r="P131">
        <v>359.24754858575801</v>
      </c>
      <c r="Q131">
        <v>356.55100968002199</v>
      </c>
      <c r="R131">
        <v>344.82586785477599</v>
      </c>
      <c r="S131">
        <v>348.92017332690898</v>
      </c>
      <c r="T131">
        <v>426.228241010332</v>
      </c>
      <c r="U131">
        <v>637.99069597502103</v>
      </c>
      <c r="V131">
        <v>552.62218857838604</v>
      </c>
      <c r="W131">
        <v>420.696716421031</v>
      </c>
      <c r="X131">
        <v>384.89769725335702</v>
      </c>
      <c r="Y131">
        <v>390.36350737194601</v>
      </c>
      <c r="Z131">
        <v>432.44548391710401</v>
      </c>
      <c r="AA131">
        <v>494.29920979432899</v>
      </c>
      <c r="AB131">
        <v>987.175384432859</v>
      </c>
      <c r="AC131">
        <v>1450.4727691693699</v>
      </c>
      <c r="AD131">
        <v>887.73873569978196</v>
      </c>
      <c r="AE131">
        <v>1663.4420210916501</v>
      </c>
      <c r="AF131">
        <v>1372.9961108150201</v>
      </c>
      <c r="AG131">
        <v>881.71857510564803</v>
      </c>
      <c r="AH131">
        <v>1057.9827459154701</v>
      </c>
      <c r="AI131">
        <v>981.95489436555397</v>
      </c>
      <c r="AJ131">
        <v>536.76837949409298</v>
      </c>
      <c r="AK131">
        <v>397.11114087204999</v>
      </c>
      <c r="AL131">
        <v>423.78998929454002</v>
      </c>
      <c r="AM131">
        <v>381.01872235238801</v>
      </c>
      <c r="AN131">
        <v>366.752271867015</v>
      </c>
      <c r="AO131">
        <v>351.88904864119502</v>
      </c>
      <c r="AP131">
        <v>352.95164161590202</v>
      </c>
      <c r="AQ131">
        <v>342.93761127394703</v>
      </c>
      <c r="AR131">
        <v>343.85129954484302</v>
      </c>
      <c r="AS131">
        <v>350.00605717767297</v>
      </c>
      <c r="AT131">
        <v>346.071240672491</v>
      </c>
      <c r="AU131">
        <v>348.33606708014099</v>
      </c>
      <c r="AV131">
        <v>340.62438622169702</v>
      </c>
      <c r="AW131">
        <v>349.73763908476201</v>
      </c>
      <c r="AX131">
        <v>345.29484321805</v>
      </c>
      <c r="AY131">
        <v>348.434677851922</v>
      </c>
      <c r="AZ131">
        <v>341.72223413504003</v>
      </c>
      <c r="BA131">
        <v>336.79236652703901</v>
      </c>
      <c r="BB131">
        <v>340.42186862460397</v>
      </c>
      <c r="BC131">
        <v>349.261751292415</v>
      </c>
      <c r="BD131">
        <v>355.28486751902801</v>
      </c>
      <c r="BE131">
        <v>345.12838170182602</v>
      </c>
      <c r="BF131">
        <v>354.78630549050899</v>
      </c>
      <c r="BG131">
        <v>353.90080401912797</v>
      </c>
      <c r="BH131">
        <v>348.53008894855901</v>
      </c>
      <c r="BI131">
        <v>341.245866255762</v>
      </c>
      <c r="BJ131">
        <v>344.65213762061398</v>
      </c>
      <c r="BK131">
        <v>352.78341505517398</v>
      </c>
      <c r="BL131">
        <v>343.04608560774898</v>
      </c>
      <c r="BM131">
        <v>383.44864044204797</v>
      </c>
      <c r="BN131">
        <v>416.69080625919003</v>
      </c>
      <c r="BO131">
        <v>506.33196807489702</v>
      </c>
      <c r="BP131">
        <v>608.88291504435404</v>
      </c>
      <c r="BQ131">
        <v>819.26186127200697</v>
      </c>
      <c r="BR131">
        <v>1136.00965904542</v>
      </c>
      <c r="BS131">
        <v>1297.4813829883201</v>
      </c>
      <c r="BT131">
        <v>1073.28095681231</v>
      </c>
      <c r="BU131">
        <v>1256.4532509041601</v>
      </c>
      <c r="BV131">
        <v>1505.86384087754</v>
      </c>
      <c r="BW131">
        <v>1796.03825307741</v>
      </c>
      <c r="BX131">
        <v>1943.13782163356</v>
      </c>
      <c r="BY131">
        <v>1996.77921491864</v>
      </c>
      <c r="BZ131">
        <v>2128.44949990132</v>
      </c>
      <c r="CA131">
        <v>2355.5724495783802</v>
      </c>
      <c r="CB131">
        <v>1995.13395467535</v>
      </c>
      <c r="CC131">
        <v>1275.6802846246801</v>
      </c>
      <c r="CD131">
        <v>563.68116798491303</v>
      </c>
      <c r="CE131">
        <v>421.718941750738</v>
      </c>
      <c r="CF131">
        <v>375.67515629285401</v>
      </c>
      <c r="CG131">
        <v>369.25050708940199</v>
      </c>
      <c r="CH131">
        <v>371.25503853739599</v>
      </c>
      <c r="CI131">
        <v>362.56825967694601</v>
      </c>
      <c r="CJ131">
        <v>360.467220410641</v>
      </c>
      <c r="CK131">
        <v>361.80307016445499</v>
      </c>
      <c r="CL131">
        <v>356.73420620022898</v>
      </c>
      <c r="CM131">
        <v>362.38676439188799</v>
      </c>
      <c r="CN131">
        <v>345.536353748544</v>
      </c>
      <c r="CO131">
        <v>361.58006437130098</v>
      </c>
      <c r="CP131">
        <v>357.13616042395199</v>
      </c>
      <c r="CQ131">
        <v>354.85033036704601</v>
      </c>
      <c r="CR131">
        <v>355.34418816094302</v>
      </c>
      <c r="CS131">
        <v>357.66161827753501</v>
      </c>
      <c r="CT131">
        <v>359.317023799531</v>
      </c>
      <c r="CU131">
        <v>336.47867653662001</v>
      </c>
      <c r="CV131">
        <v>354.69687732082002</v>
      </c>
      <c r="CW131">
        <v>357.71618434855299</v>
      </c>
      <c r="CX131">
        <v>352.73431754327902</v>
      </c>
    </row>
    <row r="132" spans="1:102" x14ac:dyDescent="0.25">
      <c r="A132">
        <v>31.241655540720899</v>
      </c>
      <c r="B132">
        <v>345.07647719947499</v>
      </c>
      <c r="C132">
        <v>351.11355846836102</v>
      </c>
      <c r="D132">
        <v>357.88381548900799</v>
      </c>
      <c r="E132">
        <v>358.21540462692298</v>
      </c>
      <c r="F132">
        <v>363.196179526528</v>
      </c>
      <c r="G132">
        <v>354.48635913322198</v>
      </c>
      <c r="H132">
        <v>363.353657311125</v>
      </c>
      <c r="I132">
        <v>345.23186808521899</v>
      </c>
      <c r="J132">
        <v>360.48456061049501</v>
      </c>
      <c r="K132">
        <v>352.58947732461701</v>
      </c>
      <c r="L132">
        <v>354.65496325140299</v>
      </c>
      <c r="M132">
        <v>361.93338301468202</v>
      </c>
      <c r="N132">
        <v>352.98168431839798</v>
      </c>
      <c r="O132">
        <v>352.45640894403698</v>
      </c>
      <c r="P132">
        <v>354.25479156670798</v>
      </c>
      <c r="Q132">
        <v>354.51732961241999</v>
      </c>
      <c r="R132">
        <v>344.71384604065003</v>
      </c>
      <c r="S132">
        <v>350.71232936166803</v>
      </c>
      <c r="T132">
        <v>423.23112458889102</v>
      </c>
      <c r="U132">
        <v>637.005038268166</v>
      </c>
      <c r="V132">
        <v>542.73866870256199</v>
      </c>
      <c r="W132">
        <v>417.80084555823402</v>
      </c>
      <c r="X132">
        <v>381.31015863610497</v>
      </c>
      <c r="Y132">
        <v>387.11921109792098</v>
      </c>
      <c r="Z132">
        <v>430.10171671423097</v>
      </c>
      <c r="AA132">
        <v>489.20000474765999</v>
      </c>
      <c r="AB132">
        <v>950.38016973424897</v>
      </c>
      <c r="AC132">
        <v>1392.9557147600699</v>
      </c>
      <c r="AD132">
        <v>866.52107811031703</v>
      </c>
      <c r="AE132">
        <v>1702.35777836343</v>
      </c>
      <c r="AF132">
        <v>1382.1973907393501</v>
      </c>
      <c r="AG132">
        <v>891.84295103302804</v>
      </c>
      <c r="AH132">
        <v>1073.4452328427899</v>
      </c>
      <c r="AI132">
        <v>990.36003795841498</v>
      </c>
      <c r="AJ132">
        <v>542.42246036306096</v>
      </c>
      <c r="AK132">
        <v>397.25480800100701</v>
      </c>
      <c r="AL132">
        <v>423.384086294604</v>
      </c>
      <c r="AM132">
        <v>383.51207818635601</v>
      </c>
      <c r="AN132">
        <v>369.49695570812997</v>
      </c>
      <c r="AO132">
        <v>353.668945372579</v>
      </c>
      <c r="AP132">
        <v>352.516080991948</v>
      </c>
      <c r="AQ132">
        <v>344.549935643872</v>
      </c>
      <c r="AR132">
        <v>343.274935099473</v>
      </c>
      <c r="AS132">
        <v>349.73103599214699</v>
      </c>
      <c r="AT132">
        <v>344.24981001244998</v>
      </c>
      <c r="AU132">
        <v>346.36344231833698</v>
      </c>
      <c r="AV132">
        <v>342.77640862081199</v>
      </c>
      <c r="AW132">
        <v>351.32442927075101</v>
      </c>
      <c r="AX132">
        <v>346.86177654647798</v>
      </c>
      <c r="AY132">
        <v>346.76098212791197</v>
      </c>
      <c r="AZ132">
        <v>341.17564255273601</v>
      </c>
      <c r="BA132">
        <v>337.58034084112302</v>
      </c>
      <c r="BB132">
        <v>343.31479060855099</v>
      </c>
      <c r="BC132">
        <v>349.38291923486599</v>
      </c>
      <c r="BD132">
        <v>353.11550195498398</v>
      </c>
      <c r="BE132">
        <v>343.20406066754498</v>
      </c>
      <c r="BF132">
        <v>350.67248511690002</v>
      </c>
      <c r="BG132">
        <v>352.59556335136898</v>
      </c>
      <c r="BH132">
        <v>347.69448685273301</v>
      </c>
      <c r="BI132">
        <v>341.15351364576497</v>
      </c>
      <c r="BJ132">
        <v>345.24877165979598</v>
      </c>
      <c r="BK132">
        <v>353.00134564112801</v>
      </c>
      <c r="BL132">
        <v>345.40060185280902</v>
      </c>
      <c r="BM132">
        <v>383.83421060116302</v>
      </c>
      <c r="BN132">
        <v>415.73884194664998</v>
      </c>
      <c r="BO132">
        <v>503.59167385823503</v>
      </c>
      <c r="BP132">
        <v>604.45414492749705</v>
      </c>
      <c r="BQ132">
        <v>816.79180082334904</v>
      </c>
      <c r="BR132">
        <v>1141.7814375912101</v>
      </c>
      <c r="BS132">
        <v>1317.85555291491</v>
      </c>
      <c r="BT132">
        <v>1093.0002957568499</v>
      </c>
      <c r="BU132">
        <v>1266.8994412756299</v>
      </c>
      <c r="BV132">
        <v>1545.8141748627199</v>
      </c>
      <c r="BW132">
        <v>1854.7165270989799</v>
      </c>
      <c r="BX132">
        <v>2022.1433595087301</v>
      </c>
      <c r="BY132">
        <v>2099.4878213806801</v>
      </c>
      <c r="BZ132">
        <v>2212.3820011614498</v>
      </c>
      <c r="CA132">
        <v>2455.0578564812399</v>
      </c>
      <c r="CB132">
        <v>2076.3403238157998</v>
      </c>
      <c r="CC132">
        <v>1327.1407294804401</v>
      </c>
      <c r="CD132">
        <v>584.09205499423297</v>
      </c>
      <c r="CE132">
        <v>423.75945336344898</v>
      </c>
      <c r="CF132">
        <v>373.14777756760202</v>
      </c>
      <c r="CG132">
        <v>370.55208384981802</v>
      </c>
      <c r="CH132">
        <v>369.72602512035701</v>
      </c>
      <c r="CI132">
        <v>363.52749878587599</v>
      </c>
      <c r="CJ132">
        <v>359.29979782442899</v>
      </c>
      <c r="CK132">
        <v>360.15250230409703</v>
      </c>
      <c r="CL132">
        <v>353.60403463036801</v>
      </c>
      <c r="CM132">
        <v>361.14389147852802</v>
      </c>
      <c r="CN132">
        <v>346.77699380403197</v>
      </c>
      <c r="CO132">
        <v>361.11196127044201</v>
      </c>
      <c r="CP132">
        <v>356.59736485853102</v>
      </c>
      <c r="CQ132">
        <v>357.14629510376801</v>
      </c>
      <c r="CR132">
        <v>357.10683687007702</v>
      </c>
      <c r="CS132">
        <v>355.52772825543002</v>
      </c>
      <c r="CT132">
        <v>357.50239170064799</v>
      </c>
      <c r="CU132">
        <v>336.38467126288202</v>
      </c>
      <c r="CV132">
        <v>359.060192873463</v>
      </c>
      <c r="CW132">
        <v>356.80116044098298</v>
      </c>
      <c r="CX132">
        <v>351.42933773211001</v>
      </c>
    </row>
    <row r="133" spans="1:102" x14ac:dyDescent="0.25">
      <c r="A133">
        <v>31.481975967957201</v>
      </c>
      <c r="B133">
        <v>347.216262710796</v>
      </c>
      <c r="C133">
        <v>350.99667581033498</v>
      </c>
      <c r="D133">
        <v>357.32720363207</v>
      </c>
      <c r="E133">
        <v>357.86816930749399</v>
      </c>
      <c r="F133">
        <v>362.016604180846</v>
      </c>
      <c r="G133">
        <v>353.50536359423398</v>
      </c>
      <c r="H133">
        <v>364.50285612900399</v>
      </c>
      <c r="I133">
        <v>349.10848546265203</v>
      </c>
      <c r="J133">
        <v>360.05667089833997</v>
      </c>
      <c r="K133">
        <v>355.49477268772398</v>
      </c>
      <c r="L133">
        <v>357.64221344202201</v>
      </c>
      <c r="M133">
        <v>364.85791510127399</v>
      </c>
      <c r="N133">
        <v>355.952199398576</v>
      </c>
      <c r="O133">
        <v>353.939266655545</v>
      </c>
      <c r="P133">
        <v>351.178348072218</v>
      </c>
      <c r="Q133">
        <v>356.52543384282598</v>
      </c>
      <c r="R133">
        <v>347.41752159304701</v>
      </c>
      <c r="S133">
        <v>351.30465626931999</v>
      </c>
      <c r="T133">
        <v>418.096644046341</v>
      </c>
      <c r="U133">
        <v>629.50953918805305</v>
      </c>
      <c r="V133">
        <v>530.34787208707201</v>
      </c>
      <c r="W133">
        <v>411.53748699642102</v>
      </c>
      <c r="X133">
        <v>380.14058454089502</v>
      </c>
      <c r="Y133">
        <v>383.23369529408501</v>
      </c>
      <c r="Z133">
        <v>423.98738900603098</v>
      </c>
      <c r="AA133">
        <v>473.09548951756102</v>
      </c>
      <c r="AB133">
        <v>896.51413149912901</v>
      </c>
      <c r="AC133">
        <v>1293.4720623186599</v>
      </c>
      <c r="AD133">
        <v>829.21917719737803</v>
      </c>
      <c r="AE133">
        <v>1750.1393932993401</v>
      </c>
      <c r="AF133">
        <v>1399.6472122121199</v>
      </c>
      <c r="AG133">
        <v>908.681159269143</v>
      </c>
      <c r="AH133">
        <v>1086.52346004681</v>
      </c>
      <c r="AI133">
        <v>1001.33323336053</v>
      </c>
      <c r="AJ133">
        <v>545.36564807510297</v>
      </c>
      <c r="AK133">
        <v>395.940852317159</v>
      </c>
      <c r="AL133">
        <v>422.21557775980699</v>
      </c>
      <c r="AM133">
        <v>385.56428291880002</v>
      </c>
      <c r="AN133">
        <v>371.92239798145101</v>
      </c>
      <c r="AO133">
        <v>355.99537945478301</v>
      </c>
      <c r="AP133">
        <v>355.62163525694803</v>
      </c>
      <c r="AQ133">
        <v>344.14929038609</v>
      </c>
      <c r="AR133">
        <v>345.84334604752098</v>
      </c>
      <c r="AS133">
        <v>350.36263508313903</v>
      </c>
      <c r="AT133">
        <v>341.43140730676402</v>
      </c>
      <c r="AU133">
        <v>346.21351986714899</v>
      </c>
      <c r="AV133">
        <v>341.21643298821698</v>
      </c>
      <c r="AW133">
        <v>350.69296433536999</v>
      </c>
      <c r="AX133">
        <v>343.44979462714099</v>
      </c>
      <c r="AY133">
        <v>343.42138666097799</v>
      </c>
      <c r="AZ133">
        <v>341.90819663877699</v>
      </c>
      <c r="BA133">
        <v>337.11013038771398</v>
      </c>
      <c r="BB133">
        <v>342.59969479552598</v>
      </c>
      <c r="BC133">
        <v>348.75979549382703</v>
      </c>
      <c r="BD133">
        <v>349.35217243967497</v>
      </c>
      <c r="BE133">
        <v>341.49928113249501</v>
      </c>
      <c r="BF133">
        <v>345.76502183276102</v>
      </c>
      <c r="BG133">
        <v>347.763761146212</v>
      </c>
      <c r="BH133">
        <v>348.050038253943</v>
      </c>
      <c r="BI133">
        <v>339.066261989471</v>
      </c>
      <c r="BJ133">
        <v>345.442881373847</v>
      </c>
      <c r="BK133">
        <v>352.011839912857</v>
      </c>
      <c r="BL133">
        <v>344.81466175202598</v>
      </c>
      <c r="BM133">
        <v>382.15318803005403</v>
      </c>
      <c r="BN133">
        <v>414.33774291199597</v>
      </c>
      <c r="BO133">
        <v>498.24788044438702</v>
      </c>
      <c r="BP133">
        <v>599.666605493872</v>
      </c>
      <c r="BQ133">
        <v>805.89793176828505</v>
      </c>
      <c r="BR133">
        <v>1131.03764017551</v>
      </c>
      <c r="BS133">
        <v>1349.9995774050701</v>
      </c>
      <c r="BT133">
        <v>1105.77082325878</v>
      </c>
      <c r="BU133">
        <v>1266.82911195734</v>
      </c>
      <c r="BV133">
        <v>1599.1750970498099</v>
      </c>
      <c r="BW133">
        <v>1945.79588653115</v>
      </c>
      <c r="BX133">
        <v>2146.53478411675</v>
      </c>
      <c r="BY133">
        <v>2286.4771525852598</v>
      </c>
      <c r="BZ133">
        <v>2354.47887683208</v>
      </c>
      <c r="CA133">
        <v>2619.2028535856898</v>
      </c>
      <c r="CB133">
        <v>2215.6553100697802</v>
      </c>
      <c r="CC133">
        <v>1412.9503826124101</v>
      </c>
      <c r="CD133">
        <v>620.29097829671502</v>
      </c>
      <c r="CE133">
        <v>436.41174403057499</v>
      </c>
      <c r="CF133">
        <v>371.75841099694497</v>
      </c>
      <c r="CG133">
        <v>370.632722294583</v>
      </c>
      <c r="CH133">
        <v>370.14065422374898</v>
      </c>
      <c r="CI133">
        <v>367.17343994488903</v>
      </c>
      <c r="CJ133">
        <v>358.61077941310498</v>
      </c>
      <c r="CK133">
        <v>361.63267330991999</v>
      </c>
      <c r="CL133">
        <v>349.82251796838</v>
      </c>
      <c r="CM133">
        <v>361.49412972974</v>
      </c>
      <c r="CN133">
        <v>350.82417498731701</v>
      </c>
      <c r="CO133">
        <v>360.65670468181401</v>
      </c>
      <c r="CP133">
        <v>358.83709029148702</v>
      </c>
      <c r="CQ133">
        <v>361.19198687746001</v>
      </c>
      <c r="CR133">
        <v>361.61079121562398</v>
      </c>
      <c r="CS133">
        <v>353.61893053065899</v>
      </c>
      <c r="CT133">
        <v>354.22533686610899</v>
      </c>
      <c r="CU133">
        <v>338.27262692628102</v>
      </c>
      <c r="CV133">
        <v>363.10514899704202</v>
      </c>
      <c r="CW133">
        <v>357.92713387274699</v>
      </c>
      <c r="CX133">
        <v>355.72777915902299</v>
      </c>
    </row>
    <row r="134" spans="1:102" x14ac:dyDescent="0.25">
      <c r="A134">
        <v>31.722296395193499</v>
      </c>
      <c r="B134">
        <v>351.11495281854502</v>
      </c>
      <c r="C134">
        <v>351.92354721712798</v>
      </c>
      <c r="D134">
        <v>356.35841037354601</v>
      </c>
      <c r="E134">
        <v>354.08286638860898</v>
      </c>
      <c r="F134">
        <v>360.45179794278198</v>
      </c>
      <c r="G134">
        <v>348.92146045513999</v>
      </c>
      <c r="H134">
        <v>364.20650750450102</v>
      </c>
      <c r="I134">
        <v>348.91332782351299</v>
      </c>
      <c r="J134">
        <v>357.14110453159401</v>
      </c>
      <c r="K134">
        <v>356.46608695951898</v>
      </c>
      <c r="L134">
        <v>356.26031459334502</v>
      </c>
      <c r="M134">
        <v>364.68468996094401</v>
      </c>
      <c r="N134">
        <v>354.3462378712</v>
      </c>
      <c r="O134">
        <v>356.37800837872601</v>
      </c>
      <c r="P134">
        <v>349.42306449402702</v>
      </c>
      <c r="Q134">
        <v>355.80771360354998</v>
      </c>
      <c r="R134">
        <v>349.96171091437299</v>
      </c>
      <c r="S134">
        <v>351.37229457743598</v>
      </c>
      <c r="T134">
        <v>408.67880399988599</v>
      </c>
      <c r="U134">
        <v>594.60907819242595</v>
      </c>
      <c r="V134">
        <v>502.282810258577</v>
      </c>
      <c r="W134">
        <v>401.79463779542698</v>
      </c>
      <c r="X134">
        <v>379.88491038954902</v>
      </c>
      <c r="Y134">
        <v>377.52502824757602</v>
      </c>
      <c r="Z134">
        <v>416.13570769378799</v>
      </c>
      <c r="AA134">
        <v>452.63088080796501</v>
      </c>
      <c r="AB134">
        <v>798.79226038638797</v>
      </c>
      <c r="AC134">
        <v>1119.1343165144101</v>
      </c>
      <c r="AD134">
        <v>751.86058670260797</v>
      </c>
      <c r="AE134">
        <v>1703.3005627939101</v>
      </c>
      <c r="AF134">
        <v>1326.0098919019699</v>
      </c>
      <c r="AG134">
        <v>885.44824131645896</v>
      </c>
      <c r="AH134">
        <v>1044.71464018694</v>
      </c>
      <c r="AI134">
        <v>968.97331945849999</v>
      </c>
      <c r="AJ134">
        <v>534.56418441129495</v>
      </c>
      <c r="AK134">
        <v>391.43558799078102</v>
      </c>
      <c r="AL134">
        <v>417.03282330407598</v>
      </c>
      <c r="AM134">
        <v>384.800933621122</v>
      </c>
      <c r="AN134">
        <v>371.36472187785103</v>
      </c>
      <c r="AO134">
        <v>354.19113925203499</v>
      </c>
      <c r="AP134">
        <v>353.11106878386198</v>
      </c>
      <c r="AQ134">
        <v>344.00399621596699</v>
      </c>
      <c r="AR134">
        <v>346.68426046874998</v>
      </c>
      <c r="AS134">
        <v>349.22797821382198</v>
      </c>
      <c r="AT134">
        <v>341.057238471223</v>
      </c>
      <c r="AU134">
        <v>341.58810260403999</v>
      </c>
      <c r="AV134">
        <v>339.76909605593897</v>
      </c>
      <c r="AW134">
        <v>351.13960275157302</v>
      </c>
      <c r="AX134">
        <v>342.14768562512597</v>
      </c>
      <c r="AY134">
        <v>340.588864685104</v>
      </c>
      <c r="AZ134">
        <v>344.05560385782502</v>
      </c>
      <c r="BA134">
        <v>341.25065852794802</v>
      </c>
      <c r="BB134">
        <v>345.06710950250402</v>
      </c>
      <c r="BC134">
        <v>348.36297081846402</v>
      </c>
      <c r="BD134">
        <v>348.056595449837</v>
      </c>
      <c r="BE134">
        <v>342.23270980011</v>
      </c>
      <c r="BF134">
        <v>343.52072401607398</v>
      </c>
      <c r="BG134">
        <v>343.77046933870298</v>
      </c>
      <c r="BH134">
        <v>347.13977474900099</v>
      </c>
      <c r="BI134">
        <v>337.60685502211999</v>
      </c>
      <c r="BJ134">
        <v>345.54457510502499</v>
      </c>
      <c r="BK134">
        <v>350.11322359262101</v>
      </c>
      <c r="BL134">
        <v>343.59319325197202</v>
      </c>
      <c r="BM134">
        <v>378.32494089727197</v>
      </c>
      <c r="BN134">
        <v>404.004133060139</v>
      </c>
      <c r="BO134">
        <v>487.63173401496698</v>
      </c>
      <c r="BP134">
        <v>577.66495191066599</v>
      </c>
      <c r="BQ134">
        <v>775.52887887677298</v>
      </c>
      <c r="BR134">
        <v>1095.1101480536299</v>
      </c>
      <c r="BS134">
        <v>1333.3197566987601</v>
      </c>
      <c r="BT134">
        <v>1085.5374972111699</v>
      </c>
      <c r="BU134">
        <v>1234.2755021537901</v>
      </c>
      <c r="BV134">
        <v>1574.5801115734801</v>
      </c>
      <c r="BW134">
        <v>1948.51076157795</v>
      </c>
      <c r="BX134">
        <v>2163.2493913619001</v>
      </c>
      <c r="BY134">
        <v>2313.5865011454898</v>
      </c>
      <c r="BZ134">
        <v>2359.5209126954801</v>
      </c>
      <c r="CA134">
        <v>2603.7746589346498</v>
      </c>
      <c r="CB134">
        <v>2221.9568084505299</v>
      </c>
      <c r="CC134">
        <v>1422.60017579947</v>
      </c>
      <c r="CD134">
        <v>639.12046647634497</v>
      </c>
      <c r="CE134">
        <v>441.08471270425503</v>
      </c>
      <c r="CF134">
        <v>369.78238618326702</v>
      </c>
      <c r="CG134">
        <v>369.22412878228801</v>
      </c>
      <c r="CH134">
        <v>371.40059827234199</v>
      </c>
      <c r="CI134">
        <v>368.13028074052801</v>
      </c>
      <c r="CJ134">
        <v>357.929924884814</v>
      </c>
      <c r="CK134">
        <v>364.343749642131</v>
      </c>
      <c r="CL134">
        <v>350.30461814301998</v>
      </c>
      <c r="CM134">
        <v>360.956468535483</v>
      </c>
      <c r="CN134">
        <v>352.227157788017</v>
      </c>
      <c r="CO134">
        <v>361.18765334415298</v>
      </c>
      <c r="CP134">
        <v>361.043582058232</v>
      </c>
      <c r="CQ134">
        <v>358.731984870806</v>
      </c>
      <c r="CR134">
        <v>359.58146356802303</v>
      </c>
      <c r="CS134">
        <v>351.34908247568001</v>
      </c>
      <c r="CT134">
        <v>352.55511981015502</v>
      </c>
      <c r="CU134">
        <v>337.749748768502</v>
      </c>
      <c r="CV134">
        <v>361.82044063921802</v>
      </c>
      <c r="CW134">
        <v>357.13021668555899</v>
      </c>
      <c r="CX134">
        <v>357.38596766240602</v>
      </c>
    </row>
    <row r="135" spans="1:102" x14ac:dyDescent="0.25">
      <c r="A135">
        <v>31.962616822429901</v>
      </c>
      <c r="B135">
        <v>352.57112815359199</v>
      </c>
      <c r="C135">
        <v>350.305524422291</v>
      </c>
      <c r="D135">
        <v>356.69672000636098</v>
      </c>
      <c r="E135">
        <v>351.77214108553801</v>
      </c>
      <c r="F135">
        <v>357.99024634473801</v>
      </c>
      <c r="G135">
        <v>350.21883882270299</v>
      </c>
      <c r="H135">
        <v>362.31839726393503</v>
      </c>
      <c r="I135">
        <v>352.84217691047502</v>
      </c>
      <c r="J135">
        <v>354.42434802302398</v>
      </c>
      <c r="K135">
        <v>352.223643354969</v>
      </c>
      <c r="L135">
        <v>357.480420768719</v>
      </c>
      <c r="M135">
        <v>365.63915726640499</v>
      </c>
      <c r="N135">
        <v>353.10049177629799</v>
      </c>
      <c r="O135">
        <v>360.49188120216797</v>
      </c>
      <c r="P135">
        <v>351.38245745105098</v>
      </c>
      <c r="Q135">
        <v>355.66982613858499</v>
      </c>
      <c r="R135">
        <v>349.776787747539</v>
      </c>
      <c r="S135">
        <v>350.20822728973002</v>
      </c>
      <c r="T135">
        <v>409.19851818401997</v>
      </c>
      <c r="U135">
        <v>585.61640894716697</v>
      </c>
      <c r="V135">
        <v>497.374998359659</v>
      </c>
      <c r="W135">
        <v>400.49907356071401</v>
      </c>
      <c r="X135">
        <v>379.97617325137998</v>
      </c>
      <c r="Y135">
        <v>373.12765214035801</v>
      </c>
      <c r="Z135">
        <v>411.089254055428</v>
      </c>
      <c r="AA135">
        <v>445.90669278416198</v>
      </c>
      <c r="AB135">
        <v>748.35043724809896</v>
      </c>
      <c r="AC135">
        <v>1035.8851360973399</v>
      </c>
      <c r="AD135">
        <v>724.68651900226303</v>
      </c>
      <c r="AE135">
        <v>1810.41463330489</v>
      </c>
      <c r="AF135">
        <v>1372.9836394056199</v>
      </c>
      <c r="AG135">
        <v>916.65048903715604</v>
      </c>
      <c r="AH135">
        <v>1061.0167417950399</v>
      </c>
      <c r="AI135">
        <v>1001.07927472924</v>
      </c>
      <c r="AJ135">
        <v>535.73818391994598</v>
      </c>
      <c r="AK135">
        <v>391.612390806912</v>
      </c>
      <c r="AL135">
        <v>421.32670787163102</v>
      </c>
      <c r="AM135">
        <v>386.81131112588002</v>
      </c>
      <c r="AN135">
        <v>370.90946100656498</v>
      </c>
      <c r="AO135">
        <v>357.53257248303498</v>
      </c>
      <c r="AP135">
        <v>353.99586421506899</v>
      </c>
      <c r="AQ135">
        <v>347.21843795877299</v>
      </c>
      <c r="AR135">
        <v>346.77318852499599</v>
      </c>
      <c r="AS135">
        <v>350.16262817180899</v>
      </c>
      <c r="AT135">
        <v>339.82908625631399</v>
      </c>
      <c r="AU135">
        <v>339.615068365745</v>
      </c>
      <c r="AV135">
        <v>340.242553956488</v>
      </c>
      <c r="AW135">
        <v>348.90376599344302</v>
      </c>
      <c r="AX135">
        <v>340.33131935107298</v>
      </c>
      <c r="AY135">
        <v>337.29160281081403</v>
      </c>
      <c r="AZ135">
        <v>344.89095179063497</v>
      </c>
      <c r="BA135">
        <v>344.48849932142201</v>
      </c>
      <c r="BB135">
        <v>344.77675772931002</v>
      </c>
      <c r="BC135">
        <v>346.138910285544</v>
      </c>
      <c r="BD135">
        <v>349.18916230054401</v>
      </c>
      <c r="BE135">
        <v>341.25595231274599</v>
      </c>
      <c r="BF135">
        <v>345.33890843287901</v>
      </c>
      <c r="BG135">
        <v>341.83481520956099</v>
      </c>
      <c r="BH135">
        <v>347.24235605361002</v>
      </c>
      <c r="BI135">
        <v>335.76560580359899</v>
      </c>
      <c r="BJ135">
        <v>347.52582598288302</v>
      </c>
      <c r="BK135">
        <v>351.85990183199698</v>
      </c>
      <c r="BL135">
        <v>346.77037954687</v>
      </c>
      <c r="BM135">
        <v>376.50130459882899</v>
      </c>
      <c r="BN135">
        <v>400.44401258092603</v>
      </c>
      <c r="BO135">
        <v>480.87605897833402</v>
      </c>
      <c r="BP135">
        <v>568.88002163729197</v>
      </c>
      <c r="BQ135">
        <v>744.47958614197296</v>
      </c>
      <c r="BR135">
        <v>1063.89028316846</v>
      </c>
      <c r="BS135">
        <v>1329.32113910048</v>
      </c>
      <c r="BT135">
        <v>1066.98495733765</v>
      </c>
      <c r="BU135">
        <v>1197.72046223402</v>
      </c>
      <c r="BV135">
        <v>1564.7842086074199</v>
      </c>
      <c r="BW135">
        <v>1979.0111585300499</v>
      </c>
      <c r="BX135">
        <v>2224.3561586241899</v>
      </c>
      <c r="BY135">
        <v>2408.8841157916199</v>
      </c>
      <c r="BZ135">
        <v>2434.5512757470801</v>
      </c>
      <c r="CA135">
        <v>2690.37648804829</v>
      </c>
      <c r="CB135">
        <v>2305.95728619788</v>
      </c>
      <c r="CC135">
        <v>1507.34029204283</v>
      </c>
      <c r="CD135">
        <v>695.62465129500299</v>
      </c>
      <c r="CE135">
        <v>452.60731417290998</v>
      </c>
      <c r="CF135">
        <v>373.05480377746801</v>
      </c>
      <c r="CG135">
        <v>373.84310802218403</v>
      </c>
      <c r="CH135">
        <v>368.871157727075</v>
      </c>
      <c r="CI135">
        <v>373.30356442770699</v>
      </c>
      <c r="CJ135">
        <v>359.25009504243098</v>
      </c>
      <c r="CK135">
        <v>365.812107424987</v>
      </c>
      <c r="CL135">
        <v>352.11752609685999</v>
      </c>
      <c r="CM135">
        <v>364.44031294099602</v>
      </c>
      <c r="CN135">
        <v>353.265581777899</v>
      </c>
      <c r="CO135">
        <v>366.479710734261</v>
      </c>
      <c r="CP135">
        <v>364.10507983716502</v>
      </c>
      <c r="CQ135">
        <v>359.60884611477798</v>
      </c>
      <c r="CR135">
        <v>363.96886665540097</v>
      </c>
      <c r="CS135">
        <v>352.993544146739</v>
      </c>
      <c r="CT135">
        <v>352.66398752609399</v>
      </c>
      <c r="CU135">
        <v>339.292558567828</v>
      </c>
      <c r="CV135">
        <v>361.371098898463</v>
      </c>
      <c r="CW135">
        <v>356.14751091825298</v>
      </c>
      <c r="CX135">
        <v>354.84890716365902</v>
      </c>
    </row>
    <row r="136" spans="1:102" x14ac:dyDescent="0.25">
      <c r="A136">
        <v>32.202937249666199</v>
      </c>
      <c r="B136">
        <v>353.725761111331</v>
      </c>
      <c r="C136">
        <v>350.82740037116702</v>
      </c>
      <c r="D136">
        <v>354.93573236951602</v>
      </c>
      <c r="E136">
        <v>354.52674798568802</v>
      </c>
      <c r="F136">
        <v>355.74425346891297</v>
      </c>
      <c r="G136">
        <v>349.72652062155601</v>
      </c>
      <c r="H136">
        <v>359.713734448151</v>
      </c>
      <c r="I136">
        <v>356.43122642820498</v>
      </c>
      <c r="J136">
        <v>351.24674486974601</v>
      </c>
      <c r="K136">
        <v>353.58378153997802</v>
      </c>
      <c r="L136">
        <v>358.02255851000399</v>
      </c>
      <c r="M136">
        <v>368.76386437903199</v>
      </c>
      <c r="N136">
        <v>351.85897766794</v>
      </c>
      <c r="O136">
        <v>358.35281195010703</v>
      </c>
      <c r="P136">
        <v>352.36399347281002</v>
      </c>
      <c r="Q136">
        <v>354.41874501876799</v>
      </c>
      <c r="R136">
        <v>349.69586506572</v>
      </c>
      <c r="S136">
        <v>352.05281971236201</v>
      </c>
      <c r="T136">
        <v>402.88369027598702</v>
      </c>
      <c r="U136">
        <v>569.85404871600599</v>
      </c>
      <c r="V136">
        <v>486.19171466225202</v>
      </c>
      <c r="W136">
        <v>396.89899974948798</v>
      </c>
      <c r="X136">
        <v>378.01060755028197</v>
      </c>
      <c r="Y136">
        <v>373.53898035760301</v>
      </c>
      <c r="Z136">
        <v>408.8091897388</v>
      </c>
      <c r="AA136">
        <v>439.21035685022702</v>
      </c>
      <c r="AB136">
        <v>699.30942119218901</v>
      </c>
      <c r="AC136">
        <v>946.17450469814605</v>
      </c>
      <c r="AD136">
        <v>689.55018587131701</v>
      </c>
      <c r="AE136">
        <v>1817.88010183905</v>
      </c>
      <c r="AF136">
        <v>1366.57352128908</v>
      </c>
      <c r="AG136">
        <v>918.96288488054597</v>
      </c>
      <c r="AH136">
        <v>1049.1217867825301</v>
      </c>
      <c r="AI136">
        <v>1002.97924455487</v>
      </c>
      <c r="AJ136">
        <v>533.65052857340095</v>
      </c>
      <c r="AK136">
        <v>391.92502026193199</v>
      </c>
      <c r="AL136">
        <v>421.80219321213701</v>
      </c>
      <c r="AM136">
        <v>385.30997912960999</v>
      </c>
      <c r="AN136">
        <v>373.36250234705699</v>
      </c>
      <c r="AO136">
        <v>357.295147130918</v>
      </c>
      <c r="AP136">
        <v>350.21373220105897</v>
      </c>
      <c r="AQ136">
        <v>348.737159853756</v>
      </c>
      <c r="AR136">
        <v>342.44336427987201</v>
      </c>
      <c r="AS136">
        <v>348.614706914968</v>
      </c>
      <c r="AT136">
        <v>338.61245554708898</v>
      </c>
      <c r="AU136">
        <v>336.98177908730497</v>
      </c>
      <c r="AV136">
        <v>340.27610186659399</v>
      </c>
      <c r="AW136">
        <v>346.398780851514</v>
      </c>
      <c r="AX136">
        <v>338.97029065650798</v>
      </c>
      <c r="AY136">
        <v>336.76966556567902</v>
      </c>
      <c r="AZ136">
        <v>345.46505376401501</v>
      </c>
      <c r="BA136">
        <v>343.619619630476</v>
      </c>
      <c r="BB136">
        <v>343.26687579582102</v>
      </c>
      <c r="BC136">
        <v>341.66091819818899</v>
      </c>
      <c r="BD136">
        <v>347.74748333441499</v>
      </c>
      <c r="BE136">
        <v>341.396049911739</v>
      </c>
      <c r="BF136">
        <v>342.41305140867399</v>
      </c>
      <c r="BG136">
        <v>341.013627069385</v>
      </c>
      <c r="BH136">
        <v>345.45168617240302</v>
      </c>
      <c r="BI136">
        <v>333.17677363592099</v>
      </c>
      <c r="BJ136">
        <v>345.60009887901299</v>
      </c>
      <c r="BK136">
        <v>354.09877539097198</v>
      </c>
      <c r="BL136">
        <v>350.15021289339802</v>
      </c>
      <c r="BM136">
        <v>372.14229523618002</v>
      </c>
      <c r="BN136">
        <v>400.18744930009598</v>
      </c>
      <c r="BO136">
        <v>472.96921954621502</v>
      </c>
      <c r="BP136">
        <v>557.15193952989796</v>
      </c>
      <c r="BQ136">
        <v>721.64099407712797</v>
      </c>
      <c r="BR136">
        <v>1027.8823252279501</v>
      </c>
      <c r="BS136">
        <v>1315.25412185653</v>
      </c>
      <c r="BT136">
        <v>1041.1542166939601</v>
      </c>
      <c r="BU136">
        <v>1165.5527982327801</v>
      </c>
      <c r="BV136">
        <v>1541.24431606449</v>
      </c>
      <c r="BW136">
        <v>1971.93357697543</v>
      </c>
      <c r="BX136">
        <v>2248.9174011877499</v>
      </c>
      <c r="BY136">
        <v>2452.6854063388</v>
      </c>
      <c r="BZ136">
        <v>2460.7430375671702</v>
      </c>
      <c r="CA136">
        <v>2717.7049581005199</v>
      </c>
      <c r="CB136">
        <v>2339.49381800834</v>
      </c>
      <c r="CC136">
        <v>1547.40304594181</v>
      </c>
      <c r="CD136">
        <v>726.54550241849904</v>
      </c>
      <c r="CE136">
        <v>455.94824122172201</v>
      </c>
      <c r="CF136">
        <v>371.47022031274099</v>
      </c>
      <c r="CG136">
        <v>376.21244924710197</v>
      </c>
      <c r="CH136">
        <v>365.821844267161</v>
      </c>
      <c r="CI136">
        <v>375.01143400026098</v>
      </c>
      <c r="CJ136">
        <v>361.61346462210901</v>
      </c>
      <c r="CK136">
        <v>363.77877834909901</v>
      </c>
      <c r="CL136">
        <v>351.707676283372</v>
      </c>
      <c r="CM136">
        <v>363.50990417367001</v>
      </c>
      <c r="CN136">
        <v>354.38310954997502</v>
      </c>
      <c r="CO136">
        <v>367.13361225868198</v>
      </c>
      <c r="CP136">
        <v>361.82132391136599</v>
      </c>
      <c r="CQ136">
        <v>362.56094945018299</v>
      </c>
      <c r="CR136">
        <v>365.49952826514698</v>
      </c>
      <c r="CS136">
        <v>353.75032614709397</v>
      </c>
      <c r="CT136">
        <v>352.66657368889503</v>
      </c>
      <c r="CU136">
        <v>344.08571258023898</v>
      </c>
      <c r="CV136">
        <v>363.60816409514098</v>
      </c>
      <c r="CW136">
        <v>359.11404754018298</v>
      </c>
      <c r="CX136">
        <v>356.99208271002198</v>
      </c>
    </row>
    <row r="137" spans="1:102" x14ac:dyDescent="0.25">
      <c r="A137">
        <v>32.443257676902498</v>
      </c>
      <c r="B137">
        <v>355.56548019783702</v>
      </c>
      <c r="C137">
        <v>354.99991175612399</v>
      </c>
      <c r="D137">
        <v>353.353789647827</v>
      </c>
      <c r="E137">
        <v>355.21242406822802</v>
      </c>
      <c r="F137">
        <v>356.65478058396798</v>
      </c>
      <c r="G137">
        <v>352.440388784155</v>
      </c>
      <c r="H137">
        <v>358.66890993238798</v>
      </c>
      <c r="I137">
        <v>358.85599814869403</v>
      </c>
      <c r="J137">
        <v>349.47971363969901</v>
      </c>
      <c r="K137">
        <v>356.53119915166502</v>
      </c>
      <c r="L137">
        <v>356.202608108768</v>
      </c>
      <c r="M137">
        <v>370.17583210629698</v>
      </c>
      <c r="N137">
        <v>353.94592790087501</v>
      </c>
      <c r="O137">
        <v>361.26776680133401</v>
      </c>
      <c r="P137">
        <v>352.43390431104501</v>
      </c>
      <c r="Q137">
        <v>351.49132234995699</v>
      </c>
      <c r="R137">
        <v>352.864533838017</v>
      </c>
      <c r="S137">
        <v>353.12636735808002</v>
      </c>
      <c r="T137">
        <v>397.21641018710102</v>
      </c>
      <c r="U137">
        <v>556.40731509530804</v>
      </c>
      <c r="V137">
        <v>474.93262920327498</v>
      </c>
      <c r="W137">
        <v>396.08349179439699</v>
      </c>
      <c r="X137">
        <v>376.35522630834402</v>
      </c>
      <c r="Y137">
        <v>372.12380471965503</v>
      </c>
      <c r="Z137">
        <v>405.65608646375301</v>
      </c>
      <c r="AA137">
        <v>432.46588155587898</v>
      </c>
      <c r="AB137">
        <v>669.09531587706897</v>
      </c>
      <c r="AC137">
        <v>889.30688172941495</v>
      </c>
      <c r="AD137">
        <v>671.93594560759698</v>
      </c>
      <c r="AE137">
        <v>1817.62846745094</v>
      </c>
      <c r="AF137">
        <v>1371.17225277742</v>
      </c>
      <c r="AG137">
        <v>920.846957720668</v>
      </c>
      <c r="AH137">
        <v>1042.1581378261801</v>
      </c>
      <c r="AI137">
        <v>1014.36553450153</v>
      </c>
      <c r="AJ137">
        <v>537.90148450178197</v>
      </c>
      <c r="AK137">
        <v>396.634586914686</v>
      </c>
      <c r="AL137">
        <v>419.76572458717402</v>
      </c>
      <c r="AM137">
        <v>389.37573976403399</v>
      </c>
      <c r="AN137">
        <v>374.09443747929299</v>
      </c>
      <c r="AO137">
        <v>356.80707895653501</v>
      </c>
      <c r="AP137">
        <v>351.16706369387401</v>
      </c>
      <c r="AQ137">
        <v>349.96661766063801</v>
      </c>
      <c r="AR137">
        <v>342.15686301837599</v>
      </c>
      <c r="AS137">
        <v>344.05056136960098</v>
      </c>
      <c r="AT137">
        <v>336.51487531173302</v>
      </c>
      <c r="AU137">
        <v>336.43818974302297</v>
      </c>
      <c r="AV137">
        <v>337.99443426388501</v>
      </c>
      <c r="AW137">
        <v>347.88638197206899</v>
      </c>
      <c r="AX137">
        <v>337.824391266438</v>
      </c>
      <c r="AY137">
        <v>338.46002456107601</v>
      </c>
      <c r="AZ137">
        <v>344.20302337207698</v>
      </c>
      <c r="BA137">
        <v>342.29718080118897</v>
      </c>
      <c r="BB137">
        <v>339.34242247723</v>
      </c>
      <c r="BC137">
        <v>342.76336249511797</v>
      </c>
      <c r="BD137">
        <v>345.97241290023197</v>
      </c>
      <c r="BE137">
        <v>340.04336305903797</v>
      </c>
      <c r="BF137">
        <v>341.68785195967303</v>
      </c>
      <c r="BG137">
        <v>340.87194138257797</v>
      </c>
      <c r="BH137">
        <v>346.42976597067502</v>
      </c>
      <c r="BI137">
        <v>335.27230495859601</v>
      </c>
      <c r="BJ137">
        <v>345.04025726007399</v>
      </c>
      <c r="BK137">
        <v>355.89369419333099</v>
      </c>
      <c r="BL137">
        <v>349.010657196794</v>
      </c>
      <c r="BM137">
        <v>371.18602362782502</v>
      </c>
      <c r="BN137">
        <v>399.39935174574703</v>
      </c>
      <c r="BO137">
        <v>468.49667304677001</v>
      </c>
      <c r="BP137">
        <v>545.868355300644</v>
      </c>
      <c r="BQ137">
        <v>705.916766653688</v>
      </c>
      <c r="BR137">
        <v>1001.8580992636701</v>
      </c>
      <c r="BS137">
        <v>1311.7396985347</v>
      </c>
      <c r="BT137">
        <v>1028.14934299065</v>
      </c>
      <c r="BU137">
        <v>1144.28222156176</v>
      </c>
      <c r="BV137">
        <v>1534.12406270001</v>
      </c>
      <c r="BW137">
        <v>1984.9606157852199</v>
      </c>
      <c r="BX137">
        <v>2311.9089956135599</v>
      </c>
      <c r="BY137">
        <v>2539.0977916146298</v>
      </c>
      <c r="BZ137">
        <v>2536.8577451210799</v>
      </c>
      <c r="CA137">
        <v>2794.1367537942701</v>
      </c>
      <c r="CB137">
        <v>2428.0742839035702</v>
      </c>
      <c r="CC137">
        <v>1610.2082237474301</v>
      </c>
      <c r="CD137">
        <v>769.91020477388804</v>
      </c>
      <c r="CE137">
        <v>464.85112726108798</v>
      </c>
      <c r="CF137">
        <v>370.834818213723</v>
      </c>
      <c r="CG137">
        <v>375.61560441709003</v>
      </c>
      <c r="CH137">
        <v>368.70623474697999</v>
      </c>
      <c r="CI137">
        <v>377.22545950690198</v>
      </c>
      <c r="CJ137">
        <v>362.663001764142</v>
      </c>
      <c r="CK137">
        <v>361.28867418956099</v>
      </c>
      <c r="CL137">
        <v>355.42122760055599</v>
      </c>
      <c r="CM137">
        <v>361.651101960142</v>
      </c>
      <c r="CN137">
        <v>355.83419168173901</v>
      </c>
      <c r="CO137">
        <v>367.51537438116799</v>
      </c>
      <c r="CP137">
        <v>361.03299137004399</v>
      </c>
      <c r="CQ137">
        <v>366.418503135663</v>
      </c>
      <c r="CR137">
        <v>364.46133902919797</v>
      </c>
      <c r="CS137">
        <v>356.34726957115703</v>
      </c>
      <c r="CT137">
        <v>354.05961033863503</v>
      </c>
      <c r="CU137">
        <v>352.25572827654997</v>
      </c>
      <c r="CV137">
        <v>361.898090258656</v>
      </c>
      <c r="CW137">
        <v>360.83492392582201</v>
      </c>
      <c r="CX137">
        <v>358.00022787879601</v>
      </c>
    </row>
    <row r="138" spans="1:102" x14ac:dyDescent="0.25">
      <c r="A138">
        <v>32.683578104138803</v>
      </c>
      <c r="B138">
        <v>357.23749730393001</v>
      </c>
      <c r="C138">
        <v>357.25797915677202</v>
      </c>
      <c r="D138">
        <v>352.601034182273</v>
      </c>
      <c r="E138">
        <v>358.408713906797</v>
      </c>
      <c r="F138">
        <v>358.680012683092</v>
      </c>
      <c r="G138">
        <v>352.18678821755901</v>
      </c>
      <c r="H138">
        <v>357.298677323231</v>
      </c>
      <c r="I138">
        <v>363.35641752170199</v>
      </c>
      <c r="J138">
        <v>346.51067264844301</v>
      </c>
      <c r="K138">
        <v>357.34868887132399</v>
      </c>
      <c r="L138">
        <v>356.55484071895199</v>
      </c>
      <c r="M138">
        <v>365.39192145781902</v>
      </c>
      <c r="N138">
        <v>353.02028769514999</v>
      </c>
      <c r="O138">
        <v>364.234488880333</v>
      </c>
      <c r="P138">
        <v>355.50697936028098</v>
      </c>
      <c r="Q138">
        <v>355.30909265007102</v>
      </c>
      <c r="R138">
        <v>349.75563263647501</v>
      </c>
      <c r="S138">
        <v>352.49075357146302</v>
      </c>
      <c r="T138">
        <v>389.965261328689</v>
      </c>
      <c r="U138">
        <v>524.98176491170295</v>
      </c>
      <c r="V138">
        <v>458.606550289567</v>
      </c>
      <c r="W138">
        <v>392.03486284795503</v>
      </c>
      <c r="X138">
        <v>371.35748394843699</v>
      </c>
      <c r="Y138">
        <v>373.57376466113999</v>
      </c>
      <c r="Z138">
        <v>396.76353396033699</v>
      </c>
      <c r="AA138">
        <v>415.87765599801997</v>
      </c>
      <c r="AB138">
        <v>602.60352018174297</v>
      </c>
      <c r="AC138">
        <v>771.82270368374498</v>
      </c>
      <c r="AD138">
        <v>624.48323431102096</v>
      </c>
      <c r="AE138">
        <v>1779.47866103968</v>
      </c>
      <c r="AF138">
        <v>1328.65977219453</v>
      </c>
      <c r="AG138">
        <v>912.88250447572898</v>
      </c>
      <c r="AH138">
        <v>984.94455934879102</v>
      </c>
      <c r="AI138">
        <v>1001.35252172124</v>
      </c>
      <c r="AJ138">
        <v>534.92749977733502</v>
      </c>
      <c r="AK138">
        <v>401.551377618841</v>
      </c>
      <c r="AL138">
        <v>416.07373772019503</v>
      </c>
      <c r="AM138">
        <v>389.43058603243901</v>
      </c>
      <c r="AN138">
        <v>372.82722107796701</v>
      </c>
      <c r="AO138">
        <v>355.60283291332098</v>
      </c>
      <c r="AP138">
        <v>354.50911317434901</v>
      </c>
      <c r="AQ138">
        <v>350.471563257588</v>
      </c>
      <c r="AR138">
        <v>342.62257017600399</v>
      </c>
      <c r="AS138">
        <v>345.22499690143098</v>
      </c>
      <c r="AT138">
        <v>339.85319398681202</v>
      </c>
      <c r="AU138">
        <v>340.47984734878401</v>
      </c>
      <c r="AV138">
        <v>336.91938474700203</v>
      </c>
      <c r="AW138">
        <v>345.11301342213397</v>
      </c>
      <c r="AX138">
        <v>332.77582236915202</v>
      </c>
      <c r="AY138">
        <v>339.45740481862202</v>
      </c>
      <c r="AZ138">
        <v>345.88934466614398</v>
      </c>
      <c r="BA138">
        <v>340.32176874442399</v>
      </c>
      <c r="BB138">
        <v>337.91054457503498</v>
      </c>
      <c r="BC138">
        <v>344.90875219820998</v>
      </c>
      <c r="BD138">
        <v>346.67400680557898</v>
      </c>
      <c r="BE138">
        <v>343.58405537344299</v>
      </c>
      <c r="BF138">
        <v>343.73490767160098</v>
      </c>
      <c r="BG138">
        <v>341.36308388289098</v>
      </c>
      <c r="BH138">
        <v>347.25131934806302</v>
      </c>
      <c r="BI138">
        <v>337.845236898493</v>
      </c>
      <c r="BJ138">
        <v>345.88179048257501</v>
      </c>
      <c r="BK138">
        <v>355.31008923757298</v>
      </c>
      <c r="BL138">
        <v>350.38698823204101</v>
      </c>
      <c r="BM138">
        <v>367.59468573918502</v>
      </c>
      <c r="BN138">
        <v>395.20505550903999</v>
      </c>
      <c r="BO138">
        <v>457.87322521828497</v>
      </c>
      <c r="BP138">
        <v>528.39622834086697</v>
      </c>
      <c r="BQ138">
        <v>672.53991194035598</v>
      </c>
      <c r="BR138">
        <v>940.54404209973995</v>
      </c>
      <c r="BS138">
        <v>1265.98674048509</v>
      </c>
      <c r="BT138">
        <v>982.22981957872605</v>
      </c>
      <c r="BU138">
        <v>1082.96614929115</v>
      </c>
      <c r="BV138">
        <v>1474.15792267608</v>
      </c>
      <c r="BW138">
        <v>1918.31394878582</v>
      </c>
      <c r="BX138">
        <v>2255.5853628918699</v>
      </c>
      <c r="BY138">
        <v>2512.1874720005699</v>
      </c>
      <c r="BZ138">
        <v>2482.30480822353</v>
      </c>
      <c r="CA138">
        <v>2719.29299814038</v>
      </c>
      <c r="CB138">
        <v>2397.6880914323401</v>
      </c>
      <c r="CC138">
        <v>1609.84216958459</v>
      </c>
      <c r="CD138">
        <v>824.057444155756</v>
      </c>
      <c r="CE138">
        <v>479.40970752408998</v>
      </c>
      <c r="CF138">
        <v>370.58456090427399</v>
      </c>
      <c r="CG138">
        <v>375.962678200639</v>
      </c>
      <c r="CH138">
        <v>368.19258525862199</v>
      </c>
      <c r="CI138">
        <v>378.01977366077199</v>
      </c>
      <c r="CJ138">
        <v>359.49793684276102</v>
      </c>
      <c r="CK138">
        <v>364.52900953085498</v>
      </c>
      <c r="CL138">
        <v>361.47177887001698</v>
      </c>
      <c r="CM138">
        <v>364.21027165276899</v>
      </c>
      <c r="CN138">
        <v>358.94917216833801</v>
      </c>
      <c r="CO138">
        <v>368.09002961294698</v>
      </c>
      <c r="CP138">
        <v>361.48709226709502</v>
      </c>
      <c r="CQ138">
        <v>367.99466283611099</v>
      </c>
      <c r="CR138">
        <v>365.68837112200799</v>
      </c>
      <c r="CS138">
        <v>359.173080615412</v>
      </c>
      <c r="CT138">
        <v>354.519245824922</v>
      </c>
      <c r="CU138">
        <v>352.96673773212899</v>
      </c>
      <c r="CV138">
        <v>359.62534861416202</v>
      </c>
      <c r="CW138">
        <v>360.67204927627802</v>
      </c>
      <c r="CX138">
        <v>356.72543246588901</v>
      </c>
    </row>
    <row r="139" spans="1:102" x14ac:dyDescent="0.25">
      <c r="A139">
        <v>32.923898531375102</v>
      </c>
      <c r="B139">
        <v>356.37371121893301</v>
      </c>
      <c r="C139">
        <v>354.99802980612401</v>
      </c>
      <c r="D139">
        <v>350.66607055174501</v>
      </c>
      <c r="E139">
        <v>360.02747726317801</v>
      </c>
      <c r="F139">
        <v>358.271491656872</v>
      </c>
      <c r="G139">
        <v>350.57974180659801</v>
      </c>
      <c r="H139">
        <v>355.71351961142801</v>
      </c>
      <c r="I139">
        <v>364.335567802154</v>
      </c>
      <c r="J139">
        <v>347.99726867001402</v>
      </c>
      <c r="K139">
        <v>357.41054897070097</v>
      </c>
      <c r="L139">
        <v>356.06144782292301</v>
      </c>
      <c r="M139">
        <v>362.29522799681001</v>
      </c>
      <c r="N139">
        <v>350.624411831445</v>
      </c>
      <c r="O139">
        <v>362.56660424841601</v>
      </c>
      <c r="P139">
        <v>359.02014679793098</v>
      </c>
      <c r="Q139">
        <v>355.32342672977001</v>
      </c>
      <c r="R139">
        <v>349.39231149555002</v>
      </c>
      <c r="S139">
        <v>353.14561232544401</v>
      </c>
      <c r="T139">
        <v>390.79648905661003</v>
      </c>
      <c r="U139">
        <v>522.79249066293505</v>
      </c>
      <c r="V139">
        <v>452.20727329937102</v>
      </c>
      <c r="W139">
        <v>391.29105806010301</v>
      </c>
      <c r="X139">
        <v>370.48322393884501</v>
      </c>
      <c r="Y139">
        <v>375.46616609237799</v>
      </c>
      <c r="Z139">
        <v>392.66398371440602</v>
      </c>
      <c r="AA139">
        <v>411.47327869656198</v>
      </c>
      <c r="AB139">
        <v>585.75514648079297</v>
      </c>
      <c r="AC139">
        <v>741.73647699390494</v>
      </c>
      <c r="AD139">
        <v>615.14367830172705</v>
      </c>
      <c r="AE139">
        <v>1854.18381800374</v>
      </c>
      <c r="AF139">
        <v>1373.1326576520501</v>
      </c>
      <c r="AG139">
        <v>935.92679473013504</v>
      </c>
      <c r="AH139">
        <v>987.48493315812402</v>
      </c>
      <c r="AI139">
        <v>1041.8071494897199</v>
      </c>
      <c r="AJ139">
        <v>540.233354376374</v>
      </c>
      <c r="AK139">
        <v>406.38374590757797</v>
      </c>
      <c r="AL139">
        <v>418.21700143218902</v>
      </c>
      <c r="AM139">
        <v>388.20499339217099</v>
      </c>
      <c r="AN139">
        <v>371.73626000196498</v>
      </c>
      <c r="AO139">
        <v>351.58549357231601</v>
      </c>
      <c r="AP139">
        <v>355.17849142474398</v>
      </c>
      <c r="AQ139">
        <v>351.919594308125</v>
      </c>
      <c r="AR139">
        <v>342.25829778131799</v>
      </c>
      <c r="AS139">
        <v>344.35095878573298</v>
      </c>
      <c r="AT139">
        <v>342.73297224876802</v>
      </c>
      <c r="AU139">
        <v>340.83242202788801</v>
      </c>
      <c r="AV139">
        <v>336.68205300417799</v>
      </c>
      <c r="AW139">
        <v>345.742008651535</v>
      </c>
      <c r="AX139">
        <v>335.61723768628798</v>
      </c>
      <c r="AY139">
        <v>341.82006163456799</v>
      </c>
      <c r="AZ139">
        <v>346.15648553974398</v>
      </c>
      <c r="BA139">
        <v>339.96639647144701</v>
      </c>
      <c r="BB139">
        <v>336.93886460543501</v>
      </c>
      <c r="BC139">
        <v>343.18201998653501</v>
      </c>
      <c r="BD139">
        <v>345.69037067088402</v>
      </c>
      <c r="BE139">
        <v>346.27010440236</v>
      </c>
      <c r="BF139">
        <v>345.258049403521</v>
      </c>
      <c r="BG139">
        <v>342.692909442705</v>
      </c>
      <c r="BH139">
        <v>349.43760021788103</v>
      </c>
      <c r="BI139">
        <v>340.73802728937602</v>
      </c>
      <c r="BJ139">
        <v>345.566694173771</v>
      </c>
      <c r="BK139">
        <v>353.73226588135498</v>
      </c>
      <c r="BL139">
        <v>355.08782922718399</v>
      </c>
      <c r="BM139">
        <v>367.07392409874001</v>
      </c>
      <c r="BN139">
        <v>392.55013725578902</v>
      </c>
      <c r="BO139">
        <v>452.375994217038</v>
      </c>
      <c r="BP139">
        <v>520.30602959560701</v>
      </c>
      <c r="BQ139">
        <v>652.04003705115497</v>
      </c>
      <c r="BR139">
        <v>912.03159666362501</v>
      </c>
      <c r="BS139">
        <v>1244.04961636813</v>
      </c>
      <c r="BT139">
        <v>952.63704979596605</v>
      </c>
      <c r="BU139">
        <v>1045.06345865356</v>
      </c>
      <c r="BV139">
        <v>1434.73952092992</v>
      </c>
      <c r="BW139">
        <v>1878.6220627989401</v>
      </c>
      <c r="BX139">
        <v>2245.3376082140599</v>
      </c>
      <c r="BY139">
        <v>2515.4049498201198</v>
      </c>
      <c r="BZ139">
        <v>2493.6220389294199</v>
      </c>
      <c r="CA139">
        <v>2717.3471860551699</v>
      </c>
      <c r="CB139">
        <v>2419.9981428978699</v>
      </c>
      <c r="CC139">
        <v>1677.53004991743</v>
      </c>
      <c r="CD139">
        <v>894.01949576673599</v>
      </c>
      <c r="CE139">
        <v>491.77226449654199</v>
      </c>
      <c r="CF139">
        <v>372.43500616690602</v>
      </c>
      <c r="CG139">
        <v>373.75324942401801</v>
      </c>
      <c r="CH139">
        <v>368.34116627277098</v>
      </c>
      <c r="CI139">
        <v>375.01219777615302</v>
      </c>
      <c r="CJ139">
        <v>361.31049147311501</v>
      </c>
      <c r="CK139">
        <v>366.11285486190002</v>
      </c>
      <c r="CL139">
        <v>366.29769645072201</v>
      </c>
      <c r="CM139">
        <v>364.46459848191603</v>
      </c>
      <c r="CN139">
        <v>358.22249404339902</v>
      </c>
      <c r="CO139">
        <v>368.84920087372501</v>
      </c>
      <c r="CP139">
        <v>361.98857529525299</v>
      </c>
      <c r="CQ139">
        <v>366.35172562561098</v>
      </c>
      <c r="CR139">
        <v>363.62113915966597</v>
      </c>
      <c r="CS139">
        <v>357.64573590443001</v>
      </c>
      <c r="CT139">
        <v>355.57622813813498</v>
      </c>
      <c r="CU139">
        <v>352.648881922952</v>
      </c>
      <c r="CV139">
        <v>356.87069183594099</v>
      </c>
      <c r="CW139">
        <v>358.09191874038902</v>
      </c>
      <c r="CX139">
        <v>355.88690244310499</v>
      </c>
    </row>
    <row r="140" spans="1:102" x14ac:dyDescent="0.25">
      <c r="A140">
        <v>33.1642189586114</v>
      </c>
      <c r="B140">
        <v>352.65584443843699</v>
      </c>
      <c r="C140">
        <v>353.83715206801003</v>
      </c>
      <c r="D140">
        <v>349.85605163435798</v>
      </c>
      <c r="E140">
        <v>361.628271131747</v>
      </c>
      <c r="F140">
        <v>356.82854059334801</v>
      </c>
      <c r="G140">
        <v>351.63654595234499</v>
      </c>
      <c r="H140">
        <v>356.84257806768602</v>
      </c>
      <c r="I140">
        <v>362.34608734163697</v>
      </c>
      <c r="J140">
        <v>349.65227910227202</v>
      </c>
      <c r="K140">
        <v>357.139649288123</v>
      </c>
      <c r="L140">
        <v>356.80795681341999</v>
      </c>
      <c r="M140">
        <v>361.90943958697898</v>
      </c>
      <c r="N140">
        <v>349.47923323842798</v>
      </c>
      <c r="O140">
        <v>361.53156220246001</v>
      </c>
      <c r="P140">
        <v>360.96139665964802</v>
      </c>
      <c r="Q140">
        <v>355.315001701874</v>
      </c>
      <c r="R140">
        <v>349.00857957537698</v>
      </c>
      <c r="S140">
        <v>353.710385774342</v>
      </c>
      <c r="T140">
        <v>386.88199958582402</v>
      </c>
      <c r="U140">
        <v>510.52529454917902</v>
      </c>
      <c r="V140">
        <v>439.75159517886499</v>
      </c>
      <c r="W140">
        <v>388.632974601927</v>
      </c>
      <c r="X140">
        <v>367.23932155161202</v>
      </c>
      <c r="Y140">
        <v>376.929101117649</v>
      </c>
      <c r="Z140">
        <v>386.40968826753198</v>
      </c>
      <c r="AA140">
        <v>405.56126181830899</v>
      </c>
      <c r="AB140">
        <v>556.27465539008199</v>
      </c>
      <c r="AC140">
        <v>688.04640102406904</v>
      </c>
      <c r="AD140">
        <v>595.78958508312303</v>
      </c>
      <c r="AE140">
        <v>1865.2514473798999</v>
      </c>
      <c r="AF140">
        <v>1374.0560654277699</v>
      </c>
      <c r="AG140">
        <v>935.58351521437305</v>
      </c>
      <c r="AH140">
        <v>964.44160679811898</v>
      </c>
      <c r="AI140">
        <v>1049.9055306844</v>
      </c>
      <c r="AJ140">
        <v>539.34683643175299</v>
      </c>
      <c r="AK140">
        <v>409.16054971332602</v>
      </c>
      <c r="AL140">
        <v>418.54512664240798</v>
      </c>
      <c r="AM140">
        <v>387.79381254060502</v>
      </c>
      <c r="AN140">
        <v>369.325815255431</v>
      </c>
      <c r="AO140">
        <v>352.21083813795502</v>
      </c>
      <c r="AP140">
        <v>354.45132053692902</v>
      </c>
      <c r="AQ140">
        <v>353.66012338034801</v>
      </c>
      <c r="AR140">
        <v>339.97066914431002</v>
      </c>
      <c r="AS140">
        <v>343.20403954211997</v>
      </c>
      <c r="AT140">
        <v>345.03538223627203</v>
      </c>
      <c r="AU140">
        <v>341.47352259284997</v>
      </c>
      <c r="AV140">
        <v>336.77155762037802</v>
      </c>
      <c r="AW140">
        <v>345.90147599697798</v>
      </c>
      <c r="AX140">
        <v>339.80001699247299</v>
      </c>
      <c r="AY140">
        <v>342.26727951956201</v>
      </c>
      <c r="AZ140">
        <v>346.54168599804598</v>
      </c>
      <c r="BA140">
        <v>340.64872471636698</v>
      </c>
      <c r="BB140">
        <v>336.77124626966798</v>
      </c>
      <c r="BC140">
        <v>340.55937471605301</v>
      </c>
      <c r="BD140">
        <v>344.33732735920699</v>
      </c>
      <c r="BE140">
        <v>346.47891857451901</v>
      </c>
      <c r="BF140">
        <v>348.30385639530402</v>
      </c>
      <c r="BG140">
        <v>344.18400525608899</v>
      </c>
      <c r="BH140">
        <v>349.77408640376399</v>
      </c>
      <c r="BI140">
        <v>343.64369831653698</v>
      </c>
      <c r="BJ140">
        <v>344.51457041177599</v>
      </c>
      <c r="BK140">
        <v>353.60080910679301</v>
      </c>
      <c r="BL140">
        <v>358.72821442227399</v>
      </c>
      <c r="BM140">
        <v>368.499929792155</v>
      </c>
      <c r="BN140">
        <v>390.03459004619299</v>
      </c>
      <c r="BO140">
        <v>446.186877496043</v>
      </c>
      <c r="BP140">
        <v>508.16777777400102</v>
      </c>
      <c r="BQ140">
        <v>625.13297714010503</v>
      </c>
      <c r="BR140">
        <v>867.43247812372203</v>
      </c>
      <c r="BS140">
        <v>1201.7751715868001</v>
      </c>
      <c r="BT140">
        <v>911.78256685425004</v>
      </c>
      <c r="BU140">
        <v>993.73948979985403</v>
      </c>
      <c r="BV140">
        <v>1375.85134019149</v>
      </c>
      <c r="BW140">
        <v>1807.9452896985499</v>
      </c>
      <c r="BX140">
        <v>2197.2453326950699</v>
      </c>
      <c r="BY140">
        <v>2474.3252924589801</v>
      </c>
      <c r="BZ140">
        <v>2451.2223468131601</v>
      </c>
      <c r="CA140">
        <v>2661.3719090393001</v>
      </c>
      <c r="CB140">
        <v>2395.5327452664701</v>
      </c>
      <c r="CC140">
        <v>1698.48370026778</v>
      </c>
      <c r="CD140">
        <v>945.97421814807603</v>
      </c>
      <c r="CE140">
        <v>500.95590603540398</v>
      </c>
      <c r="CF140">
        <v>375.53893171274501</v>
      </c>
      <c r="CG140">
        <v>372.216131569335</v>
      </c>
      <c r="CH140">
        <v>366.87118804130802</v>
      </c>
      <c r="CI140">
        <v>373.18331368068903</v>
      </c>
      <c r="CJ140">
        <v>363.85548067401299</v>
      </c>
      <c r="CK140">
        <v>362.80950159689002</v>
      </c>
      <c r="CL140">
        <v>368.47343199839003</v>
      </c>
      <c r="CM140">
        <v>363.21226991400601</v>
      </c>
      <c r="CN140">
        <v>357.33243641550598</v>
      </c>
      <c r="CO140">
        <v>369.130909667482</v>
      </c>
      <c r="CP140">
        <v>361.30454605406999</v>
      </c>
      <c r="CQ140">
        <v>364.58378781078</v>
      </c>
      <c r="CR140">
        <v>362.38086233446103</v>
      </c>
      <c r="CS140">
        <v>356.37397148015998</v>
      </c>
      <c r="CT140">
        <v>356.20595469832102</v>
      </c>
      <c r="CU140">
        <v>354.39453682909101</v>
      </c>
      <c r="CV140">
        <v>357.93052147992802</v>
      </c>
      <c r="CW140">
        <v>355.985869994214</v>
      </c>
      <c r="CX140">
        <v>355.04809219835101</v>
      </c>
    </row>
    <row r="141" spans="1:102" x14ac:dyDescent="0.25">
      <c r="A141">
        <v>33.404539385847798</v>
      </c>
      <c r="B141">
        <v>348.21434533313499</v>
      </c>
      <c r="C141">
        <v>355.11564910406298</v>
      </c>
      <c r="D141">
        <v>348.086317971911</v>
      </c>
      <c r="E141">
        <v>361.17166818696001</v>
      </c>
      <c r="F141">
        <v>356.39423841324401</v>
      </c>
      <c r="G141">
        <v>351.01866865840202</v>
      </c>
      <c r="H141">
        <v>357.658952185695</v>
      </c>
      <c r="I141">
        <v>361.108833793386</v>
      </c>
      <c r="J141">
        <v>351.030624293306</v>
      </c>
      <c r="K141">
        <v>356.95866786733399</v>
      </c>
      <c r="L141">
        <v>356.765928592504</v>
      </c>
      <c r="M141">
        <v>357.19054512559001</v>
      </c>
      <c r="N141">
        <v>351.79567100647398</v>
      </c>
      <c r="O141">
        <v>362.10447922055698</v>
      </c>
      <c r="P141">
        <v>361.402667292849</v>
      </c>
      <c r="Q141">
        <v>355.342742319362</v>
      </c>
      <c r="R141">
        <v>347.24194706133898</v>
      </c>
      <c r="S141">
        <v>357.15569915427102</v>
      </c>
      <c r="T141">
        <v>381.893462068291</v>
      </c>
      <c r="U141">
        <v>496.97303004942</v>
      </c>
      <c r="V141">
        <v>429.35100687848001</v>
      </c>
      <c r="W141">
        <v>383.33588370551502</v>
      </c>
      <c r="X141">
        <v>362.83129875442199</v>
      </c>
      <c r="Y141">
        <v>382.05566823793299</v>
      </c>
      <c r="Z141">
        <v>384.771358244076</v>
      </c>
      <c r="AA141">
        <v>397.09887705178301</v>
      </c>
      <c r="AB141">
        <v>526.62771530079704</v>
      </c>
      <c r="AC141">
        <v>634.799129531473</v>
      </c>
      <c r="AD141">
        <v>576.23476159495999</v>
      </c>
      <c r="AE141">
        <v>1843.26971952342</v>
      </c>
      <c r="AF141">
        <v>1363.8325136532701</v>
      </c>
      <c r="AG141">
        <v>930.18682109696999</v>
      </c>
      <c r="AH141">
        <v>935.81828379580497</v>
      </c>
      <c r="AI141">
        <v>1051.93198032492</v>
      </c>
      <c r="AJ141">
        <v>541.44798007623103</v>
      </c>
      <c r="AK141">
        <v>410.62936756488801</v>
      </c>
      <c r="AL141">
        <v>415.75463965260599</v>
      </c>
      <c r="AM141">
        <v>386.03983721417899</v>
      </c>
      <c r="AN141">
        <v>370.00532540723202</v>
      </c>
      <c r="AO141">
        <v>352.36353372910497</v>
      </c>
      <c r="AP141">
        <v>354.47356048987598</v>
      </c>
      <c r="AQ141">
        <v>350.97147689726597</v>
      </c>
      <c r="AR141">
        <v>338.48471644643399</v>
      </c>
      <c r="AS141">
        <v>343.73460493971697</v>
      </c>
      <c r="AT141">
        <v>346.159515899312</v>
      </c>
      <c r="AU141">
        <v>346.59219421670002</v>
      </c>
      <c r="AV141">
        <v>336.77939123953303</v>
      </c>
      <c r="AW141">
        <v>342.80372781308603</v>
      </c>
      <c r="AX141">
        <v>339.396691902464</v>
      </c>
      <c r="AY141">
        <v>343.20505598244</v>
      </c>
      <c r="AZ141">
        <v>342.65323691691998</v>
      </c>
      <c r="BA141">
        <v>337.15332760649397</v>
      </c>
      <c r="BB141">
        <v>334.99208590455902</v>
      </c>
      <c r="BC141">
        <v>344.33909384673598</v>
      </c>
      <c r="BD141">
        <v>345.12278263344598</v>
      </c>
      <c r="BE141">
        <v>348.973200203332</v>
      </c>
      <c r="BF141">
        <v>349.70317726272998</v>
      </c>
      <c r="BG141">
        <v>342.12511043808701</v>
      </c>
      <c r="BH141">
        <v>347.90226809449803</v>
      </c>
      <c r="BI141">
        <v>347.10697746444998</v>
      </c>
      <c r="BJ141">
        <v>341.12263283360102</v>
      </c>
      <c r="BK141">
        <v>353.26725848256899</v>
      </c>
      <c r="BL141">
        <v>360.31257647851902</v>
      </c>
      <c r="BM141">
        <v>370.06610458701499</v>
      </c>
      <c r="BN141">
        <v>391.174124158739</v>
      </c>
      <c r="BO141">
        <v>445.15677730464199</v>
      </c>
      <c r="BP141">
        <v>493.70483926767702</v>
      </c>
      <c r="BQ141">
        <v>606.80867858522595</v>
      </c>
      <c r="BR141">
        <v>832.12064607353102</v>
      </c>
      <c r="BS141">
        <v>1172.77762150173</v>
      </c>
      <c r="BT141">
        <v>877.20128904620606</v>
      </c>
      <c r="BU141">
        <v>956.55038733437402</v>
      </c>
      <c r="BV141">
        <v>1334.6015124130699</v>
      </c>
      <c r="BW141">
        <v>1759.5232512110499</v>
      </c>
      <c r="BX141">
        <v>2175.6435261821898</v>
      </c>
      <c r="BY141">
        <v>2466.2745796684699</v>
      </c>
      <c r="BZ141">
        <v>2434.9886613496201</v>
      </c>
      <c r="CA141">
        <v>2647.4326887932002</v>
      </c>
      <c r="CB141">
        <v>2408.7423300351102</v>
      </c>
      <c r="CC141">
        <v>1721.00030805859</v>
      </c>
      <c r="CD141">
        <v>992.78242883914697</v>
      </c>
      <c r="CE141">
        <v>512.85042764908701</v>
      </c>
      <c r="CF141">
        <v>373.83475143023202</v>
      </c>
      <c r="CG141">
        <v>370.39223410192</v>
      </c>
      <c r="CH141">
        <v>364.413939486527</v>
      </c>
      <c r="CI141">
        <v>369.89524848802398</v>
      </c>
      <c r="CJ141">
        <v>365.08678609292201</v>
      </c>
      <c r="CK141">
        <v>359.21018320430198</v>
      </c>
      <c r="CL141">
        <v>367.82771519156103</v>
      </c>
      <c r="CM141">
        <v>361.69933238630603</v>
      </c>
      <c r="CN141">
        <v>357.78091610806302</v>
      </c>
      <c r="CO141">
        <v>364.72463035364302</v>
      </c>
      <c r="CP141">
        <v>360.19978403688901</v>
      </c>
      <c r="CQ141">
        <v>364.89398457829299</v>
      </c>
      <c r="CR141">
        <v>360.73232565060601</v>
      </c>
      <c r="CS141">
        <v>358.683289702933</v>
      </c>
      <c r="CT141">
        <v>355.79370368886202</v>
      </c>
      <c r="CU141">
        <v>355.53824424580301</v>
      </c>
      <c r="CV141">
        <v>360.07779292481598</v>
      </c>
      <c r="CW141">
        <v>355.83223360982203</v>
      </c>
      <c r="CX141">
        <v>355.38761991676898</v>
      </c>
    </row>
    <row r="142" spans="1:102" x14ac:dyDescent="0.25">
      <c r="A142">
        <v>33.644859813084103</v>
      </c>
      <c r="B142">
        <v>347.04469160230599</v>
      </c>
      <c r="C142">
        <v>353.57742344403601</v>
      </c>
      <c r="D142">
        <v>347.84328389019902</v>
      </c>
      <c r="E142">
        <v>356.30744110519998</v>
      </c>
      <c r="F142">
        <v>356.730993925289</v>
      </c>
      <c r="G142">
        <v>351.53628425789202</v>
      </c>
      <c r="H142">
        <v>357.36012637833898</v>
      </c>
      <c r="I142">
        <v>356.53030604374402</v>
      </c>
      <c r="J142">
        <v>354.418703208512</v>
      </c>
      <c r="K142">
        <v>359.55572743080199</v>
      </c>
      <c r="L142">
        <v>355.47549829354898</v>
      </c>
      <c r="M142">
        <v>356.36482872680898</v>
      </c>
      <c r="N142">
        <v>357.019432645839</v>
      </c>
      <c r="O142">
        <v>363.81893250051297</v>
      </c>
      <c r="P142">
        <v>361.49039029578802</v>
      </c>
      <c r="Q142">
        <v>355.50878984532898</v>
      </c>
      <c r="R142">
        <v>349.01868546202297</v>
      </c>
      <c r="S142">
        <v>358.18170799546698</v>
      </c>
      <c r="T142">
        <v>379.43500979432901</v>
      </c>
      <c r="U142">
        <v>479.896738775117</v>
      </c>
      <c r="V142">
        <v>417.89281280985</v>
      </c>
      <c r="W142">
        <v>379.52339432969097</v>
      </c>
      <c r="X142">
        <v>367.45507268689499</v>
      </c>
      <c r="Y142">
        <v>376.59079368204601</v>
      </c>
      <c r="Z142">
        <v>377.83050337795697</v>
      </c>
      <c r="AA142">
        <v>390.87278237666402</v>
      </c>
      <c r="AB142">
        <v>497.05408118972298</v>
      </c>
      <c r="AC142">
        <v>580.01681758087295</v>
      </c>
      <c r="AD142">
        <v>563.506872183003</v>
      </c>
      <c r="AE142">
        <v>1788.50831400843</v>
      </c>
      <c r="AF142">
        <v>1338.2688615592799</v>
      </c>
      <c r="AG142">
        <v>913.43192623321795</v>
      </c>
      <c r="AH142">
        <v>877.911507916402</v>
      </c>
      <c r="AI142">
        <v>1049.48127195141</v>
      </c>
      <c r="AJ142">
        <v>550.69046037409703</v>
      </c>
      <c r="AK142">
        <v>417.53719867600199</v>
      </c>
      <c r="AL142">
        <v>415.10230111291202</v>
      </c>
      <c r="AM142">
        <v>385.09073297742299</v>
      </c>
      <c r="AN142">
        <v>368.11044691077501</v>
      </c>
      <c r="AO142">
        <v>351.22667563362802</v>
      </c>
      <c r="AP142">
        <v>357.84402020433299</v>
      </c>
      <c r="AQ142">
        <v>349.27748833132301</v>
      </c>
      <c r="AR142">
        <v>341.14964589756897</v>
      </c>
      <c r="AS142">
        <v>345.02190569766401</v>
      </c>
      <c r="AT142">
        <v>350.05952246132</v>
      </c>
      <c r="AU142">
        <v>344.40303223408199</v>
      </c>
      <c r="AV142">
        <v>339.08104385032402</v>
      </c>
      <c r="AW142">
        <v>343.38640113799102</v>
      </c>
      <c r="AX142">
        <v>339.42713368214402</v>
      </c>
      <c r="AY142">
        <v>343.36058459887897</v>
      </c>
      <c r="AZ142">
        <v>342.19344037361202</v>
      </c>
      <c r="BA142">
        <v>339.964356949055</v>
      </c>
      <c r="BB142">
        <v>334.82510208659301</v>
      </c>
      <c r="BC142">
        <v>345.68375415439198</v>
      </c>
      <c r="BD142">
        <v>342.07361340756398</v>
      </c>
      <c r="BE142">
        <v>349.26931758792398</v>
      </c>
      <c r="BF142">
        <v>348.92637204705198</v>
      </c>
      <c r="BG142">
        <v>343.33063097302301</v>
      </c>
      <c r="BH142">
        <v>346.96097437984298</v>
      </c>
      <c r="BI142">
        <v>351.16907846935197</v>
      </c>
      <c r="BJ142">
        <v>340.62403459945301</v>
      </c>
      <c r="BK142">
        <v>348.00559555926901</v>
      </c>
      <c r="BL142">
        <v>358.68641864558901</v>
      </c>
      <c r="BM142">
        <v>367.575330907948</v>
      </c>
      <c r="BN142">
        <v>383.452601488526</v>
      </c>
      <c r="BO142">
        <v>435.68801999277002</v>
      </c>
      <c r="BP142">
        <v>484.128222636994</v>
      </c>
      <c r="BQ142">
        <v>577.94860466699197</v>
      </c>
      <c r="BR142">
        <v>776.14546910415095</v>
      </c>
      <c r="BS142">
        <v>1100.65056575264</v>
      </c>
      <c r="BT142">
        <v>824.19150074665902</v>
      </c>
      <c r="BU142">
        <v>888.42519902538402</v>
      </c>
      <c r="BV142">
        <v>1236.9606336791401</v>
      </c>
      <c r="BW142">
        <v>1633.56599785551</v>
      </c>
      <c r="BX142">
        <v>2023.60006140671</v>
      </c>
      <c r="BY142">
        <v>2321.5204507690901</v>
      </c>
      <c r="BZ142">
        <v>2290.8548079490101</v>
      </c>
      <c r="CA142">
        <v>2462.76933489266</v>
      </c>
      <c r="CB142">
        <v>2296.7375991512499</v>
      </c>
      <c r="CC142">
        <v>1684.33252854289</v>
      </c>
      <c r="CD142">
        <v>1057.6716689264099</v>
      </c>
      <c r="CE142">
        <v>534.821071671543</v>
      </c>
      <c r="CF142">
        <v>376.77127620741601</v>
      </c>
      <c r="CG142">
        <v>369.10560532783501</v>
      </c>
      <c r="CH142">
        <v>365.57634995797798</v>
      </c>
      <c r="CI142">
        <v>370.57802252608502</v>
      </c>
      <c r="CJ142">
        <v>367.86027191706199</v>
      </c>
      <c r="CK142">
        <v>360.45149885220297</v>
      </c>
      <c r="CL142">
        <v>369.34345737185498</v>
      </c>
      <c r="CM142">
        <v>358.55087155100603</v>
      </c>
      <c r="CN142">
        <v>355.33891693864098</v>
      </c>
      <c r="CO142">
        <v>361.085385958252</v>
      </c>
      <c r="CP142">
        <v>358.60097393799703</v>
      </c>
      <c r="CQ142">
        <v>361.28032822741602</v>
      </c>
      <c r="CR142">
        <v>361.27674802258099</v>
      </c>
      <c r="CS142">
        <v>358.98755328305799</v>
      </c>
      <c r="CT142">
        <v>356.51296445510297</v>
      </c>
      <c r="CU142">
        <v>352.56651145862298</v>
      </c>
      <c r="CV142">
        <v>356.49667727057499</v>
      </c>
      <c r="CW142">
        <v>351.18240752233402</v>
      </c>
      <c r="CX142">
        <v>358.35148186400102</v>
      </c>
    </row>
    <row r="143" spans="1:102" x14ac:dyDescent="0.25">
      <c r="A143">
        <v>33.885180240320402</v>
      </c>
      <c r="B143">
        <v>345.20880331744399</v>
      </c>
      <c r="C143">
        <v>353.124514353103</v>
      </c>
      <c r="D143">
        <v>345.14530306843602</v>
      </c>
      <c r="E143">
        <v>355.784691570983</v>
      </c>
      <c r="F143">
        <v>357.12499786557601</v>
      </c>
      <c r="G143">
        <v>351.07996138202799</v>
      </c>
      <c r="H143">
        <v>358.203949425536</v>
      </c>
      <c r="I143">
        <v>355.74068586280998</v>
      </c>
      <c r="J143">
        <v>355.14406250881098</v>
      </c>
      <c r="K143">
        <v>357.16730070068201</v>
      </c>
      <c r="L143">
        <v>357.73235004408298</v>
      </c>
      <c r="M143">
        <v>354.14208731179201</v>
      </c>
      <c r="N143">
        <v>357.924490442761</v>
      </c>
      <c r="O143">
        <v>362.29790365733697</v>
      </c>
      <c r="P143">
        <v>363.70201554107899</v>
      </c>
      <c r="Q143">
        <v>356.17526061470102</v>
      </c>
      <c r="R143">
        <v>346.53396964336201</v>
      </c>
      <c r="S143">
        <v>357.460533592655</v>
      </c>
      <c r="T143">
        <v>380.75223772348198</v>
      </c>
      <c r="U143">
        <v>475.57045135681699</v>
      </c>
      <c r="V143">
        <v>413.20686741849801</v>
      </c>
      <c r="W143">
        <v>377.06893693184099</v>
      </c>
      <c r="X143">
        <v>366.20638153006797</v>
      </c>
      <c r="Y143">
        <v>374.33067951622098</v>
      </c>
      <c r="Z143">
        <v>375.95228476189999</v>
      </c>
      <c r="AA143">
        <v>388.02440452599598</v>
      </c>
      <c r="AB143">
        <v>482.418577617305</v>
      </c>
      <c r="AC143">
        <v>561.69166654449805</v>
      </c>
      <c r="AD143">
        <v>556.39777118812106</v>
      </c>
      <c r="AE143">
        <v>1787.5517162859601</v>
      </c>
      <c r="AF143">
        <v>1349.5353364498001</v>
      </c>
      <c r="AG143">
        <v>910.85565441599101</v>
      </c>
      <c r="AH143">
        <v>864.44332483411802</v>
      </c>
      <c r="AI143">
        <v>1064.8793734118799</v>
      </c>
      <c r="AJ143">
        <v>556.72020000193004</v>
      </c>
      <c r="AK143">
        <v>419.27518294808999</v>
      </c>
      <c r="AL143">
        <v>413.64612882837901</v>
      </c>
      <c r="AM143">
        <v>381.44968265897</v>
      </c>
      <c r="AN143">
        <v>366.42351713468003</v>
      </c>
      <c r="AO143">
        <v>353.42102807084098</v>
      </c>
      <c r="AP143">
        <v>358.75087260413397</v>
      </c>
      <c r="AQ143">
        <v>347.16301074567099</v>
      </c>
      <c r="AR143">
        <v>341.82178957704599</v>
      </c>
      <c r="AS143">
        <v>342.81242304860001</v>
      </c>
      <c r="AT143">
        <v>349.67020419724997</v>
      </c>
      <c r="AU143">
        <v>343.73970363706701</v>
      </c>
      <c r="AV143">
        <v>339.70851408686599</v>
      </c>
      <c r="AW143">
        <v>341.57243537087902</v>
      </c>
      <c r="AX143">
        <v>341.20931201190598</v>
      </c>
      <c r="AY143">
        <v>343.30881023454901</v>
      </c>
      <c r="AZ143">
        <v>342.60382609392599</v>
      </c>
      <c r="BA143">
        <v>341.00991902752901</v>
      </c>
      <c r="BB143">
        <v>337.40946858195503</v>
      </c>
      <c r="BC143">
        <v>343.71086145419798</v>
      </c>
      <c r="BD143">
        <v>342.652543483258</v>
      </c>
      <c r="BE143">
        <v>347.98434109168397</v>
      </c>
      <c r="BF143">
        <v>347.77143792315297</v>
      </c>
      <c r="BG143">
        <v>344.51124682972699</v>
      </c>
      <c r="BH143">
        <v>347.33104201662002</v>
      </c>
      <c r="BI143">
        <v>351.693691086679</v>
      </c>
      <c r="BJ143">
        <v>341.36335104335302</v>
      </c>
      <c r="BK143">
        <v>346.621761131369</v>
      </c>
      <c r="BL143">
        <v>359.596278092288</v>
      </c>
      <c r="BM143">
        <v>366.954211882511</v>
      </c>
      <c r="BN143">
        <v>378.21184479614101</v>
      </c>
      <c r="BO143">
        <v>428.04484778967998</v>
      </c>
      <c r="BP143">
        <v>480.01287161995498</v>
      </c>
      <c r="BQ143">
        <v>560.96517842307298</v>
      </c>
      <c r="BR143">
        <v>745.85468995257895</v>
      </c>
      <c r="BS143">
        <v>1062.4875802071899</v>
      </c>
      <c r="BT143">
        <v>790.64881566225301</v>
      </c>
      <c r="BU143">
        <v>844.04774572978295</v>
      </c>
      <c r="BV143">
        <v>1179.1960247889201</v>
      </c>
      <c r="BW143">
        <v>1563.3815489333799</v>
      </c>
      <c r="BX143">
        <v>1941.39077214176</v>
      </c>
      <c r="BY143">
        <v>2244.0940124261301</v>
      </c>
      <c r="BZ143">
        <v>2230.94134249233</v>
      </c>
      <c r="CA143">
        <v>2402.5156661584101</v>
      </c>
      <c r="CB143">
        <v>2268.7165515236802</v>
      </c>
      <c r="CC143">
        <v>1715.4421698609799</v>
      </c>
      <c r="CD143">
        <v>1112.8356722083499</v>
      </c>
      <c r="CE143">
        <v>549.69343493716701</v>
      </c>
      <c r="CF143">
        <v>373.31396225165099</v>
      </c>
      <c r="CG143">
        <v>367.178573420372</v>
      </c>
      <c r="CH143">
        <v>365.91483316087499</v>
      </c>
      <c r="CI143">
        <v>367.64860231715897</v>
      </c>
      <c r="CJ143">
        <v>368.63078928693398</v>
      </c>
      <c r="CK143">
        <v>363.80018754407399</v>
      </c>
      <c r="CL143">
        <v>367.59789255293703</v>
      </c>
      <c r="CM143">
        <v>358.55464559229</v>
      </c>
      <c r="CN143">
        <v>355.801198390097</v>
      </c>
      <c r="CO143">
        <v>360.64383872085699</v>
      </c>
      <c r="CP143">
        <v>358.12222263905801</v>
      </c>
      <c r="CQ143">
        <v>359.74810461065101</v>
      </c>
      <c r="CR143">
        <v>360.98295876605198</v>
      </c>
      <c r="CS143">
        <v>358.11494219268201</v>
      </c>
      <c r="CT143">
        <v>356.86397278234801</v>
      </c>
      <c r="CU143">
        <v>351.123009614485</v>
      </c>
      <c r="CV143">
        <v>356.13014751446298</v>
      </c>
      <c r="CW143">
        <v>351.277572333823</v>
      </c>
      <c r="CX143">
        <v>358.60977259627299</v>
      </c>
    </row>
    <row r="144" spans="1:102" x14ac:dyDescent="0.25">
      <c r="A144">
        <v>34.1255006675567</v>
      </c>
      <c r="B144">
        <v>346.70512698566301</v>
      </c>
      <c r="C144">
        <v>352.57396826203598</v>
      </c>
      <c r="D144">
        <v>344.08002704314202</v>
      </c>
      <c r="E144">
        <v>354.98250578522197</v>
      </c>
      <c r="F144">
        <v>357.67198376719301</v>
      </c>
      <c r="G144">
        <v>351.67995348304203</v>
      </c>
      <c r="H144">
        <v>358.139234251912</v>
      </c>
      <c r="I144">
        <v>353.78183696999997</v>
      </c>
      <c r="J144">
        <v>354.52029142255401</v>
      </c>
      <c r="K144">
        <v>357.18039868525602</v>
      </c>
      <c r="L144">
        <v>357.51609776217902</v>
      </c>
      <c r="M144">
        <v>353.24602595072503</v>
      </c>
      <c r="N144">
        <v>357.64488389549302</v>
      </c>
      <c r="O144">
        <v>360.839669770093</v>
      </c>
      <c r="P144">
        <v>363.49053449321099</v>
      </c>
      <c r="Q144">
        <v>356.35937401902299</v>
      </c>
      <c r="R144">
        <v>344.97143793234198</v>
      </c>
      <c r="S144">
        <v>358.52376331715499</v>
      </c>
      <c r="T144">
        <v>379.43221659044798</v>
      </c>
      <c r="U144">
        <v>467.32315215764498</v>
      </c>
      <c r="V144">
        <v>411.40381328878999</v>
      </c>
      <c r="W144">
        <v>375.99335596766798</v>
      </c>
      <c r="X144">
        <v>367.15350706415899</v>
      </c>
      <c r="Y144">
        <v>373.18129078710302</v>
      </c>
      <c r="Z144">
        <v>372.91743645311601</v>
      </c>
      <c r="AA144">
        <v>386.08903925769903</v>
      </c>
      <c r="AB144">
        <v>468.91582741443699</v>
      </c>
      <c r="AC144">
        <v>542.71294291970298</v>
      </c>
      <c r="AD144">
        <v>552.07664968944198</v>
      </c>
      <c r="AE144">
        <v>1779.9767395438701</v>
      </c>
      <c r="AF144">
        <v>1359.6886344536399</v>
      </c>
      <c r="AG144">
        <v>907.94697325467405</v>
      </c>
      <c r="AH144">
        <v>845.24895849675204</v>
      </c>
      <c r="AI144">
        <v>1079.9376562587199</v>
      </c>
      <c r="AJ144">
        <v>564.07026754166702</v>
      </c>
      <c r="AK144">
        <v>418.77414750114099</v>
      </c>
      <c r="AL144">
        <v>414.64267659528599</v>
      </c>
      <c r="AM144">
        <v>382.53966256689102</v>
      </c>
      <c r="AN144">
        <v>366.19938470475</v>
      </c>
      <c r="AO144">
        <v>356.576980061634</v>
      </c>
      <c r="AP144">
        <v>358.878953319581</v>
      </c>
      <c r="AQ144">
        <v>345.09686953861302</v>
      </c>
      <c r="AR144">
        <v>342.00762796153998</v>
      </c>
      <c r="AS144">
        <v>342.07687607415397</v>
      </c>
      <c r="AT144">
        <v>349.38814147430998</v>
      </c>
      <c r="AU144">
        <v>342.01216723318402</v>
      </c>
      <c r="AV144">
        <v>341.42745152938897</v>
      </c>
      <c r="AW144">
        <v>341.04461984935898</v>
      </c>
      <c r="AX144">
        <v>342.90887005506301</v>
      </c>
      <c r="AY144">
        <v>342.897530403524</v>
      </c>
      <c r="AZ144">
        <v>343.62559169311999</v>
      </c>
      <c r="BA144">
        <v>343.30379262063298</v>
      </c>
      <c r="BB144">
        <v>341.23548325118702</v>
      </c>
      <c r="BC144">
        <v>343.54770255532901</v>
      </c>
      <c r="BD144">
        <v>343.37268599958298</v>
      </c>
      <c r="BE144">
        <v>345.51405111186</v>
      </c>
      <c r="BF144">
        <v>348.46573810402498</v>
      </c>
      <c r="BG144">
        <v>345.66437041453202</v>
      </c>
      <c r="BH144">
        <v>346.76890530692998</v>
      </c>
      <c r="BI144">
        <v>351.30567130865199</v>
      </c>
      <c r="BJ144">
        <v>341.71465690640503</v>
      </c>
      <c r="BK144">
        <v>348.25599949493301</v>
      </c>
      <c r="BL144">
        <v>359.21168554117497</v>
      </c>
      <c r="BM144">
        <v>367.969840118224</v>
      </c>
      <c r="BN144">
        <v>376.18010632594002</v>
      </c>
      <c r="BO144">
        <v>421.61282835166799</v>
      </c>
      <c r="BP144">
        <v>475.44049586306699</v>
      </c>
      <c r="BQ144">
        <v>546.16733741044902</v>
      </c>
      <c r="BR144">
        <v>715.883095969946</v>
      </c>
      <c r="BS144">
        <v>1026.3659026625401</v>
      </c>
      <c r="BT144">
        <v>758.14447879851605</v>
      </c>
      <c r="BU144">
        <v>803.97835785668099</v>
      </c>
      <c r="BV144">
        <v>1127.7245823518799</v>
      </c>
      <c r="BW144">
        <v>1496.9273351934901</v>
      </c>
      <c r="BX144">
        <v>1871.2116242035399</v>
      </c>
      <c r="BY144">
        <v>2174.0637795232201</v>
      </c>
      <c r="BZ144">
        <v>2175.4225491440702</v>
      </c>
      <c r="CA144">
        <v>2341.5491717484902</v>
      </c>
      <c r="CB144">
        <v>2238.39320536896</v>
      </c>
      <c r="CC144">
        <v>1737.68814828471</v>
      </c>
      <c r="CD144">
        <v>1165.2302565229299</v>
      </c>
      <c r="CE144">
        <v>565.70431132587896</v>
      </c>
      <c r="CF144">
        <v>372.84550975704002</v>
      </c>
      <c r="CG144">
        <v>365.67475056977997</v>
      </c>
      <c r="CH144">
        <v>366.67843847940901</v>
      </c>
      <c r="CI144">
        <v>366.26812839039002</v>
      </c>
      <c r="CJ144">
        <v>368.52827917803597</v>
      </c>
      <c r="CK144">
        <v>360.74599653741302</v>
      </c>
      <c r="CL144">
        <v>365.77432588091602</v>
      </c>
      <c r="CM144">
        <v>355.50617989618399</v>
      </c>
      <c r="CN144">
        <v>355.04421924875101</v>
      </c>
      <c r="CO144">
        <v>360.43084642929699</v>
      </c>
      <c r="CP144">
        <v>357.57730509860198</v>
      </c>
      <c r="CQ144">
        <v>358.32864030235697</v>
      </c>
      <c r="CR144">
        <v>359.031505158762</v>
      </c>
      <c r="CS144">
        <v>356.33830811048</v>
      </c>
      <c r="CT144">
        <v>357.38065664423698</v>
      </c>
      <c r="CU144">
        <v>351.97523405677498</v>
      </c>
      <c r="CV144">
        <v>357.58223890529598</v>
      </c>
      <c r="CW144">
        <v>354.69730056168999</v>
      </c>
      <c r="CX144">
        <v>361.382227830396</v>
      </c>
    </row>
    <row r="145" spans="1:102" x14ac:dyDescent="0.25">
      <c r="A145">
        <v>34.365821094792999</v>
      </c>
      <c r="B145">
        <v>351.69218169061202</v>
      </c>
      <c r="C145">
        <v>352.11344806458197</v>
      </c>
      <c r="D145">
        <v>345.98933642095199</v>
      </c>
      <c r="E145">
        <v>352.40009335149801</v>
      </c>
      <c r="F145">
        <v>358.96810607483098</v>
      </c>
      <c r="G145">
        <v>351.94018953221399</v>
      </c>
      <c r="H145">
        <v>355.74704014250199</v>
      </c>
      <c r="I145">
        <v>352.68285855293402</v>
      </c>
      <c r="J145">
        <v>354.57088297403197</v>
      </c>
      <c r="K145">
        <v>357.10188079840901</v>
      </c>
      <c r="L145">
        <v>356.93065507732803</v>
      </c>
      <c r="M145">
        <v>353.39642121736603</v>
      </c>
      <c r="N145">
        <v>358.84299877108401</v>
      </c>
      <c r="O145">
        <v>359.45681365982898</v>
      </c>
      <c r="P145">
        <v>361.00359499709703</v>
      </c>
      <c r="Q145">
        <v>355.61831425414999</v>
      </c>
      <c r="R145">
        <v>345.13720811947297</v>
      </c>
      <c r="S145">
        <v>360.56717264950498</v>
      </c>
      <c r="T145">
        <v>376.24318852061901</v>
      </c>
      <c r="U145">
        <v>451.00633942777898</v>
      </c>
      <c r="V145">
        <v>409.05588221641898</v>
      </c>
      <c r="W145">
        <v>374.45154728386899</v>
      </c>
      <c r="X145">
        <v>370.32238909276498</v>
      </c>
      <c r="Y145">
        <v>371.91940390307201</v>
      </c>
      <c r="Z145">
        <v>369.81902147632201</v>
      </c>
      <c r="AA145">
        <v>382.42897486977103</v>
      </c>
      <c r="AB145">
        <v>450.765102613831</v>
      </c>
      <c r="AC145">
        <v>513.23714299693199</v>
      </c>
      <c r="AD145">
        <v>546.90529249765996</v>
      </c>
      <c r="AE145">
        <v>1753.0139049634899</v>
      </c>
      <c r="AF145">
        <v>1359.4795136739299</v>
      </c>
      <c r="AG145">
        <v>900.13004071632099</v>
      </c>
      <c r="AH145">
        <v>807.80244278713496</v>
      </c>
      <c r="AI145">
        <v>1092.03318541556</v>
      </c>
      <c r="AJ145">
        <v>573.83010586299599</v>
      </c>
      <c r="AK145">
        <v>417.85624238070102</v>
      </c>
      <c r="AL145">
        <v>416.42405867632903</v>
      </c>
      <c r="AM145">
        <v>384.808023752662</v>
      </c>
      <c r="AN145">
        <v>368.75874803321398</v>
      </c>
      <c r="AO145">
        <v>358.37907375929302</v>
      </c>
      <c r="AP145">
        <v>360.28312453502701</v>
      </c>
      <c r="AQ145">
        <v>342.465691102996</v>
      </c>
      <c r="AR145">
        <v>340.56391340123599</v>
      </c>
      <c r="AS145">
        <v>343.03307481940499</v>
      </c>
      <c r="AT145">
        <v>348.58413506181898</v>
      </c>
      <c r="AU145">
        <v>340.39593348054001</v>
      </c>
      <c r="AV145">
        <v>344.05826176419799</v>
      </c>
      <c r="AW145">
        <v>341.89048831307298</v>
      </c>
      <c r="AX145">
        <v>342.84351682959601</v>
      </c>
      <c r="AY145">
        <v>343.308217554755</v>
      </c>
      <c r="AZ145">
        <v>344.86565787483499</v>
      </c>
      <c r="BA145">
        <v>346.13523478541902</v>
      </c>
      <c r="BB145">
        <v>344.59135079052601</v>
      </c>
      <c r="BC145">
        <v>343.65421951059</v>
      </c>
      <c r="BD145">
        <v>343.13570854840901</v>
      </c>
      <c r="BE145">
        <v>342.84004684794598</v>
      </c>
      <c r="BF145">
        <v>348.905474903494</v>
      </c>
      <c r="BG145">
        <v>345.91554986285001</v>
      </c>
      <c r="BH145">
        <v>346.58491570182099</v>
      </c>
      <c r="BI145">
        <v>352.55646518399999</v>
      </c>
      <c r="BJ145">
        <v>340.53859580150902</v>
      </c>
      <c r="BK145">
        <v>352.68335202234402</v>
      </c>
      <c r="BL145">
        <v>357.131555494792</v>
      </c>
      <c r="BM145">
        <v>367.24559245193802</v>
      </c>
      <c r="BN145">
        <v>376.95430774224201</v>
      </c>
      <c r="BO145">
        <v>413.21664917803702</v>
      </c>
      <c r="BP145">
        <v>465.06917648040297</v>
      </c>
      <c r="BQ145">
        <v>528.78591944877098</v>
      </c>
      <c r="BR145">
        <v>676.15038764790995</v>
      </c>
      <c r="BS145">
        <v>974.54490732909596</v>
      </c>
      <c r="BT145">
        <v>718.09231590696299</v>
      </c>
      <c r="BU145">
        <v>758.26479909999603</v>
      </c>
      <c r="BV145">
        <v>1057.1853542843601</v>
      </c>
      <c r="BW145">
        <v>1403.1671994323799</v>
      </c>
      <c r="BX145">
        <v>1768.5738377781499</v>
      </c>
      <c r="BY145">
        <v>2068.7146775536098</v>
      </c>
      <c r="BZ145">
        <v>2075.7990658263798</v>
      </c>
      <c r="CA145">
        <v>2220.5105580137501</v>
      </c>
      <c r="CB145">
        <v>2161.5670818377298</v>
      </c>
      <c r="CC145">
        <v>1725.4945382132601</v>
      </c>
      <c r="CD145">
        <v>1217.4042783089201</v>
      </c>
      <c r="CE145">
        <v>586.24537477522802</v>
      </c>
      <c r="CF145">
        <v>375.424217390595</v>
      </c>
      <c r="CG145">
        <v>366.60487397169902</v>
      </c>
      <c r="CH145">
        <v>365.75321019732201</v>
      </c>
      <c r="CI145">
        <v>363.533127575202</v>
      </c>
      <c r="CJ145">
        <v>367.12894678390001</v>
      </c>
      <c r="CK145">
        <v>356.483691396045</v>
      </c>
      <c r="CL145">
        <v>365.00952217488401</v>
      </c>
      <c r="CM145">
        <v>351.95522043362399</v>
      </c>
      <c r="CN145">
        <v>353.57283561684801</v>
      </c>
      <c r="CO145">
        <v>358.40688303775698</v>
      </c>
      <c r="CP145">
        <v>359.33243211932398</v>
      </c>
      <c r="CQ145">
        <v>358.961068876946</v>
      </c>
      <c r="CR145">
        <v>355.53277324954598</v>
      </c>
      <c r="CS145">
        <v>354.82747278534998</v>
      </c>
      <c r="CT145">
        <v>358.544093075663</v>
      </c>
      <c r="CU145">
        <v>353.61053754634099</v>
      </c>
      <c r="CV145">
        <v>359.93629812653597</v>
      </c>
      <c r="CW145">
        <v>359.18349605299602</v>
      </c>
      <c r="CX145">
        <v>364.07882959273502</v>
      </c>
    </row>
    <row r="146" spans="1:102" x14ac:dyDescent="0.25">
      <c r="A146">
        <v>34.606141522029297</v>
      </c>
      <c r="B146">
        <v>354.81669675819302</v>
      </c>
      <c r="C146">
        <v>353.36110155984301</v>
      </c>
      <c r="D146">
        <v>350.35923837169702</v>
      </c>
      <c r="E146">
        <v>353.83241358923902</v>
      </c>
      <c r="F146">
        <v>360.664186461035</v>
      </c>
      <c r="G146">
        <v>349.37961199750703</v>
      </c>
      <c r="H146">
        <v>355.49364939986799</v>
      </c>
      <c r="I146">
        <v>352.36342431268798</v>
      </c>
      <c r="J146">
        <v>355.06227070826901</v>
      </c>
      <c r="K146">
        <v>353.90082258318699</v>
      </c>
      <c r="L146">
        <v>360.10807456927199</v>
      </c>
      <c r="M146">
        <v>351.98480788371802</v>
      </c>
      <c r="N146">
        <v>361.34899394144099</v>
      </c>
      <c r="O146">
        <v>362.306365833553</v>
      </c>
      <c r="P146">
        <v>358.80438202250502</v>
      </c>
      <c r="Q146">
        <v>354.99687604404699</v>
      </c>
      <c r="R146">
        <v>341.82120257185699</v>
      </c>
      <c r="S146">
        <v>359.68382805719801</v>
      </c>
      <c r="T146">
        <v>375.01919919722002</v>
      </c>
      <c r="U146">
        <v>435.268320705995</v>
      </c>
      <c r="V146">
        <v>405.164599194679</v>
      </c>
      <c r="W146">
        <v>370.98872181051502</v>
      </c>
      <c r="X146">
        <v>369.42817764641302</v>
      </c>
      <c r="Y146">
        <v>370.40429183854002</v>
      </c>
      <c r="Z146">
        <v>368.74140591581897</v>
      </c>
      <c r="AA146">
        <v>378.279038495365</v>
      </c>
      <c r="AB146">
        <v>434.96042520543898</v>
      </c>
      <c r="AC146">
        <v>491.309459938148</v>
      </c>
      <c r="AD146">
        <v>536.86987311630105</v>
      </c>
      <c r="AE146">
        <v>1684.2111414209101</v>
      </c>
      <c r="AF146">
        <v>1343.7940088299599</v>
      </c>
      <c r="AG146">
        <v>878.19877033150499</v>
      </c>
      <c r="AH146">
        <v>764.84253819564697</v>
      </c>
      <c r="AI146">
        <v>1080.1380856589701</v>
      </c>
      <c r="AJ146">
        <v>578.67642094395296</v>
      </c>
      <c r="AK146">
        <v>417.96845556448199</v>
      </c>
      <c r="AL146">
        <v>414.98238558127298</v>
      </c>
      <c r="AM146">
        <v>388.16936861410198</v>
      </c>
      <c r="AN146">
        <v>371.08878416564397</v>
      </c>
      <c r="AO146">
        <v>361.65106345987499</v>
      </c>
      <c r="AP146">
        <v>360.74718100294098</v>
      </c>
      <c r="AQ146">
        <v>340.76145510156402</v>
      </c>
      <c r="AR146">
        <v>341.58767688176198</v>
      </c>
      <c r="AS146">
        <v>343.89096807902303</v>
      </c>
      <c r="AT146">
        <v>344.13471276389402</v>
      </c>
      <c r="AU146">
        <v>341.57498405571101</v>
      </c>
      <c r="AV146">
        <v>344.37932159934599</v>
      </c>
      <c r="AW146">
        <v>340.30910333771101</v>
      </c>
      <c r="AX146">
        <v>338.56399844775899</v>
      </c>
      <c r="AY146">
        <v>346.77640087710398</v>
      </c>
      <c r="AZ146">
        <v>347.37149865578198</v>
      </c>
      <c r="BA146">
        <v>345.900466695239</v>
      </c>
      <c r="BB146">
        <v>346.83720981634502</v>
      </c>
      <c r="BC146">
        <v>345.01891389947002</v>
      </c>
      <c r="BD146">
        <v>342.198092380216</v>
      </c>
      <c r="BE146">
        <v>341.41733097348498</v>
      </c>
      <c r="BF146">
        <v>348.19362098497601</v>
      </c>
      <c r="BG146">
        <v>345.76738283436703</v>
      </c>
      <c r="BH146">
        <v>349.58053907893401</v>
      </c>
      <c r="BI146">
        <v>352.077632148475</v>
      </c>
      <c r="BJ146">
        <v>339.85086076083701</v>
      </c>
      <c r="BK146">
        <v>355.139110235933</v>
      </c>
      <c r="BL146">
        <v>353.64238487010903</v>
      </c>
      <c r="BM146">
        <v>363.01299242962398</v>
      </c>
      <c r="BN146">
        <v>374.63821844504201</v>
      </c>
      <c r="BO146">
        <v>407.21681087686198</v>
      </c>
      <c r="BP146">
        <v>449.12984735951898</v>
      </c>
      <c r="BQ146">
        <v>508.04626105537898</v>
      </c>
      <c r="BR146">
        <v>628.63531256090005</v>
      </c>
      <c r="BS146">
        <v>897.56207478308602</v>
      </c>
      <c r="BT146">
        <v>665.338598855844</v>
      </c>
      <c r="BU146">
        <v>702.22122207763505</v>
      </c>
      <c r="BV146">
        <v>949.329232327456</v>
      </c>
      <c r="BW146">
        <v>1258.2564161412499</v>
      </c>
      <c r="BX146">
        <v>1582.4138798808201</v>
      </c>
      <c r="BY146">
        <v>1841.9250971153201</v>
      </c>
      <c r="BZ146">
        <v>1870.62238763714</v>
      </c>
      <c r="CA146">
        <v>1993.0559820966901</v>
      </c>
      <c r="CB146">
        <v>1998.8834007919199</v>
      </c>
      <c r="CC146">
        <v>1653.24664919098</v>
      </c>
      <c r="CD146">
        <v>1241.62512692067</v>
      </c>
      <c r="CE146">
        <v>608.82948179165396</v>
      </c>
      <c r="CF146">
        <v>375.00494274156699</v>
      </c>
      <c r="CG146">
        <v>370.79361386437</v>
      </c>
      <c r="CH146">
        <v>363.43935232802301</v>
      </c>
      <c r="CI146">
        <v>359.13339948044802</v>
      </c>
      <c r="CJ146">
        <v>365.75273302136401</v>
      </c>
      <c r="CK146">
        <v>359.87635090385999</v>
      </c>
      <c r="CL146">
        <v>363.54494619661</v>
      </c>
      <c r="CM146">
        <v>356.60550918153598</v>
      </c>
      <c r="CN146">
        <v>354.08004537486801</v>
      </c>
      <c r="CO146">
        <v>359.12907454065601</v>
      </c>
      <c r="CP146">
        <v>360.647599464667</v>
      </c>
      <c r="CQ146">
        <v>361.51887519138501</v>
      </c>
      <c r="CR146">
        <v>354.61049787832502</v>
      </c>
      <c r="CS146">
        <v>357.33383437444797</v>
      </c>
      <c r="CT146">
        <v>359.69250852680801</v>
      </c>
      <c r="CU146">
        <v>356.18898097794403</v>
      </c>
      <c r="CV146">
        <v>360.92637098213498</v>
      </c>
      <c r="CW146">
        <v>362.09970348247299</v>
      </c>
      <c r="CX146">
        <v>361.08633168356999</v>
      </c>
    </row>
    <row r="147" spans="1:102" x14ac:dyDescent="0.25">
      <c r="A147">
        <v>34.846461949265603</v>
      </c>
      <c r="B147">
        <v>358.66029498453599</v>
      </c>
      <c r="C147">
        <v>352.22769422260001</v>
      </c>
      <c r="D147">
        <v>354.48231897044502</v>
      </c>
      <c r="E147">
        <v>356.26408289740903</v>
      </c>
      <c r="F147">
        <v>362.357254909402</v>
      </c>
      <c r="G147">
        <v>351.09896449550803</v>
      </c>
      <c r="H147">
        <v>357.88553558496801</v>
      </c>
      <c r="I147">
        <v>352.57166570243601</v>
      </c>
      <c r="J147">
        <v>354.80927448104097</v>
      </c>
      <c r="K147">
        <v>355.08596284339399</v>
      </c>
      <c r="L147">
        <v>360.33325989348998</v>
      </c>
      <c r="M147">
        <v>358.24299120128899</v>
      </c>
      <c r="N147">
        <v>358.61391289071901</v>
      </c>
      <c r="O147">
        <v>358.58861859536398</v>
      </c>
      <c r="P147">
        <v>356.95219389512403</v>
      </c>
      <c r="Q147">
        <v>355.37667727606998</v>
      </c>
      <c r="R147">
        <v>345.73797400253102</v>
      </c>
      <c r="S147">
        <v>354.20746742108901</v>
      </c>
      <c r="T147">
        <v>372.66010843996798</v>
      </c>
      <c r="U147">
        <v>427.90484108259699</v>
      </c>
      <c r="V147">
        <v>404.33386753307701</v>
      </c>
      <c r="W147">
        <v>371.45825905467302</v>
      </c>
      <c r="X147">
        <v>366.64493371232402</v>
      </c>
      <c r="Y147">
        <v>366.54225436897798</v>
      </c>
      <c r="Z147">
        <v>366.385160092322</v>
      </c>
      <c r="AA147">
        <v>383.38856421641799</v>
      </c>
      <c r="AB147">
        <v>431.65679739717501</v>
      </c>
      <c r="AC147">
        <v>483.37184827082598</v>
      </c>
      <c r="AD147">
        <v>535.78862792111602</v>
      </c>
      <c r="AE147">
        <v>1659.0936021730399</v>
      </c>
      <c r="AF147">
        <v>1348.33423344624</v>
      </c>
      <c r="AG147">
        <v>869.426879754433</v>
      </c>
      <c r="AH147">
        <v>748.87781796694401</v>
      </c>
      <c r="AI147">
        <v>1087.5885264782</v>
      </c>
      <c r="AJ147">
        <v>587.10968649697304</v>
      </c>
      <c r="AK147">
        <v>420.04532489194202</v>
      </c>
      <c r="AL147">
        <v>413.77946520838799</v>
      </c>
      <c r="AM147">
        <v>391.36950063072902</v>
      </c>
      <c r="AN147">
        <v>372.27746082884403</v>
      </c>
      <c r="AO147">
        <v>361.95881700709202</v>
      </c>
      <c r="AP147">
        <v>360.86470753723199</v>
      </c>
      <c r="AQ147">
        <v>341.402337766529</v>
      </c>
      <c r="AR147">
        <v>340.77874145364899</v>
      </c>
      <c r="AS147">
        <v>339.53743534962501</v>
      </c>
      <c r="AT147">
        <v>344.15549232840101</v>
      </c>
      <c r="AU147">
        <v>338.71107463486601</v>
      </c>
      <c r="AV147">
        <v>345.77910087554199</v>
      </c>
      <c r="AW147">
        <v>343.20328028005702</v>
      </c>
      <c r="AX147">
        <v>342.39411938951002</v>
      </c>
      <c r="AY147">
        <v>342.81043768744001</v>
      </c>
      <c r="AZ147">
        <v>348.34117943327999</v>
      </c>
      <c r="BA147">
        <v>345.04481649796298</v>
      </c>
      <c r="BB147">
        <v>349.21124682401501</v>
      </c>
      <c r="BC147">
        <v>343.69518296640803</v>
      </c>
      <c r="BD147">
        <v>339.57009807320901</v>
      </c>
      <c r="BE147">
        <v>339.83683506259598</v>
      </c>
      <c r="BF147">
        <v>344.77774832184599</v>
      </c>
      <c r="BG147">
        <v>346.76139682835498</v>
      </c>
      <c r="BH147">
        <v>348.58374658206998</v>
      </c>
      <c r="BI147">
        <v>348.91408416396598</v>
      </c>
      <c r="BJ147">
        <v>342.153289405978</v>
      </c>
      <c r="BK147">
        <v>352.84434919530003</v>
      </c>
      <c r="BL147">
        <v>359.18899467505997</v>
      </c>
      <c r="BM147">
        <v>361.14049496961098</v>
      </c>
      <c r="BN147">
        <v>375.26433372071801</v>
      </c>
      <c r="BO147">
        <v>403.94804294350098</v>
      </c>
      <c r="BP147">
        <v>444.74026231473499</v>
      </c>
      <c r="BQ147">
        <v>494.25746889536401</v>
      </c>
      <c r="BR147">
        <v>598.58454183178299</v>
      </c>
      <c r="BS147">
        <v>854.68263819833999</v>
      </c>
      <c r="BT147">
        <v>638.99057266271996</v>
      </c>
      <c r="BU147">
        <v>670.257247840432</v>
      </c>
      <c r="BV147">
        <v>899.078883703325</v>
      </c>
      <c r="BW147">
        <v>1185.56782718417</v>
      </c>
      <c r="BX147">
        <v>1496.6268969421999</v>
      </c>
      <c r="BY147">
        <v>1745.94086943924</v>
      </c>
      <c r="BZ147">
        <v>1788.5647502817401</v>
      </c>
      <c r="CA147">
        <v>1890.8698331430701</v>
      </c>
      <c r="CB147">
        <v>1932.7728209367699</v>
      </c>
      <c r="CC147">
        <v>1663.40845772131</v>
      </c>
      <c r="CD147">
        <v>1290.2333311838599</v>
      </c>
      <c r="CE147">
        <v>630.35787846074197</v>
      </c>
      <c r="CF147">
        <v>375.25171849633801</v>
      </c>
      <c r="CG147">
        <v>373.00935595003898</v>
      </c>
      <c r="CH147">
        <v>363.24659703003601</v>
      </c>
      <c r="CI147">
        <v>359.11847272876099</v>
      </c>
      <c r="CJ147">
        <v>365.99238842172798</v>
      </c>
      <c r="CK147">
        <v>360.51629969000902</v>
      </c>
      <c r="CL147">
        <v>364.770303487685</v>
      </c>
      <c r="CM147">
        <v>357.76646979305502</v>
      </c>
      <c r="CN147">
        <v>356.84266396819402</v>
      </c>
      <c r="CO147">
        <v>357.97359807921902</v>
      </c>
      <c r="CP147">
        <v>359.32498878380397</v>
      </c>
      <c r="CQ147">
        <v>358.689537655474</v>
      </c>
      <c r="CR147">
        <v>353.89694279825801</v>
      </c>
      <c r="CS147">
        <v>357.65951888666001</v>
      </c>
      <c r="CT147">
        <v>356.56498370180702</v>
      </c>
      <c r="CU147">
        <v>354.96223822160903</v>
      </c>
      <c r="CV147">
        <v>360.97389905842499</v>
      </c>
      <c r="CW147">
        <v>362.93400042546398</v>
      </c>
      <c r="CX147">
        <v>360.51192392375299</v>
      </c>
    </row>
    <row r="148" spans="1:102" x14ac:dyDescent="0.25">
      <c r="A148">
        <v>35.086782376502001</v>
      </c>
      <c r="B148">
        <v>358.30991348781401</v>
      </c>
      <c r="C148">
        <v>353.17130944643702</v>
      </c>
      <c r="D148">
        <v>356.66296742240098</v>
      </c>
      <c r="E148">
        <v>360.00852787095499</v>
      </c>
      <c r="F148">
        <v>364.90072545033701</v>
      </c>
      <c r="G148">
        <v>348.09890106886201</v>
      </c>
      <c r="H148">
        <v>356.00713807955202</v>
      </c>
      <c r="I148">
        <v>355.39027923386402</v>
      </c>
      <c r="J148">
        <v>348.57514710830998</v>
      </c>
      <c r="K148">
        <v>348.95773293187199</v>
      </c>
      <c r="L148">
        <v>362.037261945419</v>
      </c>
      <c r="M148">
        <v>360.88239006470297</v>
      </c>
      <c r="N148">
        <v>359.01788181316698</v>
      </c>
      <c r="O148">
        <v>353.18283896916302</v>
      </c>
      <c r="P148">
        <v>354.18966668269002</v>
      </c>
      <c r="Q148">
        <v>352.14759946416399</v>
      </c>
      <c r="R148">
        <v>343.793815331985</v>
      </c>
      <c r="S148">
        <v>349.46407410107997</v>
      </c>
      <c r="T148">
        <v>372.77015563361402</v>
      </c>
      <c r="U148">
        <v>416.30457023225603</v>
      </c>
      <c r="V148">
        <v>396.813407094583</v>
      </c>
      <c r="W148">
        <v>369.08196090543498</v>
      </c>
      <c r="X148">
        <v>371.00933141781002</v>
      </c>
      <c r="Y148">
        <v>366.73946321962597</v>
      </c>
      <c r="Z148">
        <v>366.26091132381998</v>
      </c>
      <c r="AA148">
        <v>380.31289783971602</v>
      </c>
      <c r="AB148">
        <v>421.01651080706603</v>
      </c>
      <c r="AC148">
        <v>471.37103577268198</v>
      </c>
      <c r="AD148">
        <v>528.07681226314298</v>
      </c>
      <c r="AE148">
        <v>1583.4107699034701</v>
      </c>
      <c r="AF148">
        <v>1329.28549516611</v>
      </c>
      <c r="AG148">
        <v>850.80587891903394</v>
      </c>
      <c r="AH148">
        <v>715.00579032233202</v>
      </c>
      <c r="AI148">
        <v>1078.7546696500001</v>
      </c>
      <c r="AJ148">
        <v>590.28116311218298</v>
      </c>
      <c r="AK148">
        <v>419.37023058759098</v>
      </c>
      <c r="AL148">
        <v>412.32198827947798</v>
      </c>
      <c r="AM148">
        <v>392.39209676963401</v>
      </c>
      <c r="AN148">
        <v>372.35115440165498</v>
      </c>
      <c r="AO148">
        <v>360.31178020139401</v>
      </c>
      <c r="AP148">
        <v>357.14807560120101</v>
      </c>
      <c r="AQ148">
        <v>342.43364160558201</v>
      </c>
      <c r="AR148">
        <v>337.95191565737701</v>
      </c>
      <c r="AS148">
        <v>336.39508496691099</v>
      </c>
      <c r="AT148">
        <v>343.580292204182</v>
      </c>
      <c r="AU148">
        <v>342.55541978384002</v>
      </c>
      <c r="AV148">
        <v>345.978715693053</v>
      </c>
      <c r="AW148">
        <v>343.58773703850699</v>
      </c>
      <c r="AX148">
        <v>340.48240592507</v>
      </c>
      <c r="AY148">
        <v>340.85289607428098</v>
      </c>
      <c r="AZ148">
        <v>346.84563695006602</v>
      </c>
      <c r="BA148">
        <v>347.00936562958901</v>
      </c>
      <c r="BB148">
        <v>348.08222614134797</v>
      </c>
      <c r="BC148">
        <v>343.58610753713702</v>
      </c>
      <c r="BD148">
        <v>336.14962391813998</v>
      </c>
      <c r="BE148">
        <v>338.18390405291302</v>
      </c>
      <c r="BF148">
        <v>343.16505132025497</v>
      </c>
      <c r="BG148">
        <v>351.77773907796302</v>
      </c>
      <c r="BH148">
        <v>350.09814220766702</v>
      </c>
      <c r="BI148">
        <v>346.59027425724901</v>
      </c>
      <c r="BJ148">
        <v>344.524924920231</v>
      </c>
      <c r="BK148">
        <v>358.52740454948099</v>
      </c>
      <c r="BL148">
        <v>360.16501333513798</v>
      </c>
      <c r="BM148">
        <v>359.40458196775899</v>
      </c>
      <c r="BN148">
        <v>380.721693953098</v>
      </c>
      <c r="BO148">
        <v>399.38954451196599</v>
      </c>
      <c r="BP148">
        <v>434.80541877839698</v>
      </c>
      <c r="BQ148">
        <v>481.64958293314999</v>
      </c>
      <c r="BR148">
        <v>576.79901463980502</v>
      </c>
      <c r="BS148">
        <v>811.63197337916301</v>
      </c>
      <c r="BT148">
        <v>614.02044787372904</v>
      </c>
      <c r="BU148">
        <v>638.95721846636695</v>
      </c>
      <c r="BV148">
        <v>854.76808709486704</v>
      </c>
      <c r="BW148">
        <v>1110.00548004806</v>
      </c>
      <c r="BX148">
        <v>1402.68361417134</v>
      </c>
      <c r="BY148">
        <v>1634.1447595219599</v>
      </c>
      <c r="BZ148">
        <v>1695.33140103189</v>
      </c>
      <c r="CA148">
        <v>1785.9342421644999</v>
      </c>
      <c r="CB148">
        <v>1855.7925215159601</v>
      </c>
      <c r="CC148">
        <v>1643.55607899043</v>
      </c>
      <c r="CD148">
        <v>1311.19761340487</v>
      </c>
      <c r="CE148">
        <v>645.54841391233504</v>
      </c>
      <c r="CF148">
        <v>376.32668595552099</v>
      </c>
      <c r="CG148">
        <v>368.56042448869698</v>
      </c>
      <c r="CH148">
        <v>363.00780580682601</v>
      </c>
      <c r="CI148">
        <v>359.60415396550502</v>
      </c>
      <c r="CJ148">
        <v>367.01262868646302</v>
      </c>
      <c r="CK148">
        <v>356.15419247903498</v>
      </c>
      <c r="CL148">
        <v>368.75395239304902</v>
      </c>
      <c r="CM148">
        <v>356.17870441154503</v>
      </c>
      <c r="CN148">
        <v>359.61136965619801</v>
      </c>
      <c r="CO148">
        <v>361.90765398490402</v>
      </c>
      <c r="CP148">
        <v>359.908850489641</v>
      </c>
      <c r="CQ148">
        <v>361.37225178841697</v>
      </c>
      <c r="CR148">
        <v>352.58004095502002</v>
      </c>
      <c r="CS148">
        <v>356.646957033099</v>
      </c>
      <c r="CT148">
        <v>359.07928244711098</v>
      </c>
      <c r="CU148">
        <v>354.88149222150702</v>
      </c>
      <c r="CV148">
        <v>360.10850203432602</v>
      </c>
      <c r="CW148">
        <v>363.76642021472401</v>
      </c>
      <c r="CX148">
        <v>356.21918101676101</v>
      </c>
    </row>
    <row r="149" spans="1:102" x14ac:dyDescent="0.25">
      <c r="A149">
        <v>35.327102803738299</v>
      </c>
      <c r="B149">
        <v>358.077798462499</v>
      </c>
      <c r="C149">
        <v>353.544954177482</v>
      </c>
      <c r="D149">
        <v>358.69585852904601</v>
      </c>
      <c r="E149">
        <v>360.44798733496498</v>
      </c>
      <c r="F149">
        <v>364.30242088677602</v>
      </c>
      <c r="G149">
        <v>344.302467645207</v>
      </c>
      <c r="H149">
        <v>357.009254731704</v>
      </c>
      <c r="I149">
        <v>355.030558891081</v>
      </c>
      <c r="J149">
        <v>348.09846098994899</v>
      </c>
      <c r="K149">
        <v>351.05374028822098</v>
      </c>
      <c r="L149">
        <v>361.98249818778498</v>
      </c>
      <c r="M149">
        <v>361.45961783350702</v>
      </c>
      <c r="N149">
        <v>356.42805946795602</v>
      </c>
      <c r="O149">
        <v>353.71905583371699</v>
      </c>
      <c r="P149">
        <v>354.122084205448</v>
      </c>
      <c r="Q149">
        <v>350.20412047885998</v>
      </c>
      <c r="R149">
        <v>342.18789738531098</v>
      </c>
      <c r="S149">
        <v>347.62651311207799</v>
      </c>
      <c r="T149">
        <v>370.222626756875</v>
      </c>
      <c r="U149">
        <v>408.52500591893198</v>
      </c>
      <c r="V149">
        <v>391.59231643062498</v>
      </c>
      <c r="W149">
        <v>365.103731323207</v>
      </c>
      <c r="X149">
        <v>370.88162825778102</v>
      </c>
      <c r="Y149">
        <v>367.44105803906399</v>
      </c>
      <c r="Z149">
        <v>365.375447873859</v>
      </c>
      <c r="AA149">
        <v>378.23737425770202</v>
      </c>
      <c r="AB149">
        <v>410.29274887322703</v>
      </c>
      <c r="AC149">
        <v>454.85911491480999</v>
      </c>
      <c r="AD149">
        <v>519.93882789189297</v>
      </c>
      <c r="AE149">
        <v>1527.7268034372401</v>
      </c>
      <c r="AF149">
        <v>1325.9611888935999</v>
      </c>
      <c r="AG149">
        <v>837.49583765297996</v>
      </c>
      <c r="AH149">
        <v>683.47291263181398</v>
      </c>
      <c r="AI149">
        <v>1074.71211409434</v>
      </c>
      <c r="AJ149">
        <v>594.13274196502903</v>
      </c>
      <c r="AK149">
        <v>419.67027539634199</v>
      </c>
      <c r="AL149">
        <v>411.00547016147499</v>
      </c>
      <c r="AM149">
        <v>397.41139316077698</v>
      </c>
      <c r="AN149">
        <v>372.57370985793801</v>
      </c>
      <c r="AO149">
        <v>359.932482364262</v>
      </c>
      <c r="AP149">
        <v>353.95727409973699</v>
      </c>
      <c r="AQ149">
        <v>343.12574474318598</v>
      </c>
      <c r="AR149">
        <v>338.81993595126602</v>
      </c>
      <c r="AS149">
        <v>340.06285105328402</v>
      </c>
      <c r="AT149">
        <v>345.879340958814</v>
      </c>
      <c r="AU149">
        <v>341.965765414776</v>
      </c>
      <c r="AV149">
        <v>340.96107231125399</v>
      </c>
      <c r="AW149">
        <v>343.72891754055303</v>
      </c>
      <c r="AX149">
        <v>338.08836006760998</v>
      </c>
      <c r="AY149">
        <v>340.20954477148001</v>
      </c>
      <c r="AZ149">
        <v>343.24129856871701</v>
      </c>
      <c r="BA149">
        <v>347.22784827730402</v>
      </c>
      <c r="BB149">
        <v>350.051847146613</v>
      </c>
      <c r="BC149">
        <v>343.10117166627401</v>
      </c>
      <c r="BD149">
        <v>335.37897640337599</v>
      </c>
      <c r="BE149">
        <v>340.20240372669002</v>
      </c>
      <c r="BF149">
        <v>343.57808872676299</v>
      </c>
      <c r="BG149">
        <v>352.33630208238901</v>
      </c>
      <c r="BH149">
        <v>348.036758432017</v>
      </c>
      <c r="BI149">
        <v>343.24229615419898</v>
      </c>
      <c r="BJ149">
        <v>344.88675872554597</v>
      </c>
      <c r="BK149">
        <v>361.70575240185798</v>
      </c>
      <c r="BL149">
        <v>362.02903952990602</v>
      </c>
      <c r="BM149">
        <v>357.88498141279899</v>
      </c>
      <c r="BN149">
        <v>381.35523530698202</v>
      </c>
      <c r="BO149">
        <v>396.12749584737497</v>
      </c>
      <c r="BP149">
        <v>423.566282309212</v>
      </c>
      <c r="BQ149">
        <v>465.765740288681</v>
      </c>
      <c r="BR149">
        <v>547.41883649557406</v>
      </c>
      <c r="BS149">
        <v>757.81473593852002</v>
      </c>
      <c r="BT149">
        <v>575.48974636971195</v>
      </c>
      <c r="BU149">
        <v>601.76085061757203</v>
      </c>
      <c r="BV149">
        <v>787.03842399442101</v>
      </c>
      <c r="BW149">
        <v>1006.03318914487</v>
      </c>
      <c r="BX149">
        <v>1269.11608735357</v>
      </c>
      <c r="BY149">
        <v>1469.52069814983</v>
      </c>
      <c r="BZ149">
        <v>1554.97202265638</v>
      </c>
      <c r="CA149">
        <v>1624.2990865608001</v>
      </c>
      <c r="CB149">
        <v>1744.07011005596</v>
      </c>
      <c r="CC149">
        <v>1597.55098868287</v>
      </c>
      <c r="CD149">
        <v>1342.5602137630401</v>
      </c>
      <c r="CE149">
        <v>667.315578220406</v>
      </c>
      <c r="CF149">
        <v>373.23202797846398</v>
      </c>
      <c r="CG149">
        <v>368.27211528343599</v>
      </c>
      <c r="CH149">
        <v>361.81969278875403</v>
      </c>
      <c r="CI149">
        <v>358.84272628271202</v>
      </c>
      <c r="CJ149">
        <v>365.90355770654702</v>
      </c>
      <c r="CK149">
        <v>357.17041513325699</v>
      </c>
      <c r="CL149">
        <v>367.16297484122401</v>
      </c>
      <c r="CM149">
        <v>357.12135746928101</v>
      </c>
      <c r="CN149">
        <v>362.58954901705403</v>
      </c>
      <c r="CO149">
        <v>363.50906170209902</v>
      </c>
      <c r="CP149">
        <v>358.23009316190502</v>
      </c>
      <c r="CQ149">
        <v>361.27705933061998</v>
      </c>
      <c r="CR149">
        <v>355.71554913635902</v>
      </c>
      <c r="CS149">
        <v>355.82519971791402</v>
      </c>
      <c r="CT149">
        <v>358.35047862702498</v>
      </c>
      <c r="CU149">
        <v>353.84455460102203</v>
      </c>
      <c r="CV149">
        <v>360.72376247205301</v>
      </c>
      <c r="CW149">
        <v>361.75982945384101</v>
      </c>
      <c r="CX149">
        <v>356.897186752256</v>
      </c>
    </row>
    <row r="150" spans="1:102" x14ac:dyDescent="0.25">
      <c r="A150">
        <v>35.567423230974597</v>
      </c>
      <c r="B150">
        <v>356.27515833373099</v>
      </c>
      <c r="C150">
        <v>355.01833344503598</v>
      </c>
      <c r="D150">
        <v>366.48247520646601</v>
      </c>
      <c r="E150">
        <v>360.03307643942401</v>
      </c>
      <c r="F150">
        <v>361.86354196639599</v>
      </c>
      <c r="G150">
        <v>344.24769605071799</v>
      </c>
      <c r="H150">
        <v>356.42737777950902</v>
      </c>
      <c r="I150">
        <v>357.51044654069199</v>
      </c>
      <c r="J150">
        <v>348.02118142420198</v>
      </c>
      <c r="K150">
        <v>351.66994558040602</v>
      </c>
      <c r="L150">
        <v>360.412135304201</v>
      </c>
      <c r="M150">
        <v>362.71157203093901</v>
      </c>
      <c r="N150">
        <v>353.32362264411603</v>
      </c>
      <c r="O150">
        <v>356.11025547093999</v>
      </c>
      <c r="P150">
        <v>352.99138734311799</v>
      </c>
      <c r="Q150">
        <v>350.43072672486898</v>
      </c>
      <c r="R150">
        <v>344.15818751210998</v>
      </c>
      <c r="S150">
        <v>346.13658791111197</v>
      </c>
      <c r="T150">
        <v>370.00742241746798</v>
      </c>
      <c r="U150">
        <v>402.28787454031601</v>
      </c>
      <c r="V150">
        <v>387.513170676659</v>
      </c>
      <c r="W150">
        <v>362.33202065782399</v>
      </c>
      <c r="X150">
        <v>369.83964810108199</v>
      </c>
      <c r="Y150">
        <v>369.29791090194698</v>
      </c>
      <c r="Z150">
        <v>366.58188382044199</v>
      </c>
      <c r="AA150">
        <v>375.40294914608899</v>
      </c>
      <c r="AB150">
        <v>406.026282700933</v>
      </c>
      <c r="AC150">
        <v>444.27855365486403</v>
      </c>
      <c r="AD150">
        <v>516.43007871537395</v>
      </c>
      <c r="AE150">
        <v>1501.08698701709</v>
      </c>
      <c r="AF150">
        <v>1305.36872468103</v>
      </c>
      <c r="AG150">
        <v>823.37296647534697</v>
      </c>
      <c r="AH150">
        <v>659.96344370847896</v>
      </c>
      <c r="AI150">
        <v>1062.42496505594</v>
      </c>
      <c r="AJ150">
        <v>594.29041590890995</v>
      </c>
      <c r="AK150">
        <v>420.97106547891701</v>
      </c>
      <c r="AL150">
        <v>408.718195504444</v>
      </c>
      <c r="AM150">
        <v>398.56005833908</v>
      </c>
      <c r="AN150">
        <v>371.746081772617</v>
      </c>
      <c r="AO150">
        <v>359.70945405902103</v>
      </c>
      <c r="AP150">
        <v>353.37161215619398</v>
      </c>
      <c r="AQ150">
        <v>344.509052401791</v>
      </c>
      <c r="AR150">
        <v>337.67064563432598</v>
      </c>
      <c r="AS150">
        <v>343.84248376317402</v>
      </c>
      <c r="AT150">
        <v>347.59922863899499</v>
      </c>
      <c r="AU150">
        <v>339.563333681985</v>
      </c>
      <c r="AV150">
        <v>343.14407532319802</v>
      </c>
      <c r="AW150">
        <v>343.81606127768998</v>
      </c>
      <c r="AX150">
        <v>339.54600066108401</v>
      </c>
      <c r="AY150">
        <v>338.42679387427103</v>
      </c>
      <c r="AZ150">
        <v>339.918713293336</v>
      </c>
      <c r="BA150">
        <v>347.68709529780801</v>
      </c>
      <c r="BB150">
        <v>349.90155078583399</v>
      </c>
      <c r="BC150">
        <v>341.41453986533998</v>
      </c>
      <c r="BD150">
        <v>335.51261475548898</v>
      </c>
      <c r="BE150">
        <v>342.85364080737298</v>
      </c>
      <c r="BF150">
        <v>342.66986452481501</v>
      </c>
      <c r="BG150">
        <v>353.07501379889999</v>
      </c>
      <c r="BH150">
        <v>345.16376654756402</v>
      </c>
      <c r="BI150">
        <v>344.14124739956998</v>
      </c>
      <c r="BJ150">
        <v>344.752173897045</v>
      </c>
      <c r="BK150">
        <v>363.01733883778098</v>
      </c>
      <c r="BL150">
        <v>367.14824581195398</v>
      </c>
      <c r="BM150">
        <v>353.57568089832199</v>
      </c>
      <c r="BN150">
        <v>382.90130672909203</v>
      </c>
      <c r="BO150">
        <v>392.13987780051298</v>
      </c>
      <c r="BP150">
        <v>417.08210659300698</v>
      </c>
      <c r="BQ150">
        <v>453.87066100527602</v>
      </c>
      <c r="BR150">
        <v>522.75655819120198</v>
      </c>
      <c r="BS150">
        <v>703.00124831571202</v>
      </c>
      <c r="BT150">
        <v>549.87096963843601</v>
      </c>
      <c r="BU150">
        <v>576.36315163902896</v>
      </c>
      <c r="BV150">
        <v>726.95174249978197</v>
      </c>
      <c r="BW150">
        <v>911.569864811142</v>
      </c>
      <c r="BX150">
        <v>1142.2563987512001</v>
      </c>
      <c r="BY150">
        <v>1318.6920446531001</v>
      </c>
      <c r="BZ150">
        <v>1406.40816538585</v>
      </c>
      <c r="CA150">
        <v>1437.2030864517801</v>
      </c>
      <c r="CB150">
        <v>1584.91543786129</v>
      </c>
      <c r="CC150">
        <v>1505.39611553648</v>
      </c>
      <c r="CD150">
        <v>1350.7057060032901</v>
      </c>
      <c r="CE150">
        <v>685.85636979578499</v>
      </c>
      <c r="CF150">
        <v>375.07038757950698</v>
      </c>
      <c r="CG150">
        <v>368.681850819587</v>
      </c>
      <c r="CH150">
        <v>358.82594282266899</v>
      </c>
      <c r="CI150">
        <v>360.58919876903502</v>
      </c>
      <c r="CJ150">
        <v>365.656533726053</v>
      </c>
      <c r="CK150">
        <v>358.67271160661699</v>
      </c>
      <c r="CL150">
        <v>365.61179044403599</v>
      </c>
      <c r="CM150">
        <v>360.70536877415498</v>
      </c>
      <c r="CN150">
        <v>361.68096398648299</v>
      </c>
      <c r="CO150">
        <v>360.05382505982601</v>
      </c>
      <c r="CP150">
        <v>355.84500424939603</v>
      </c>
      <c r="CQ150">
        <v>358.09130637005899</v>
      </c>
      <c r="CR150">
        <v>356.34855351554398</v>
      </c>
      <c r="CS150">
        <v>357.251437981869</v>
      </c>
      <c r="CT150">
        <v>358.31341117612197</v>
      </c>
      <c r="CU150">
        <v>353.11191659156202</v>
      </c>
      <c r="CV150">
        <v>362.26833540216097</v>
      </c>
      <c r="CW150">
        <v>361.91335990215401</v>
      </c>
      <c r="CX150">
        <v>358.92523292920998</v>
      </c>
    </row>
    <row r="151" spans="1:102" x14ac:dyDescent="0.25">
      <c r="A151">
        <v>35.807743658210903</v>
      </c>
      <c r="B151">
        <v>348.23590825801801</v>
      </c>
      <c r="C151">
        <v>356.01786836616401</v>
      </c>
      <c r="D151">
        <v>368.10025216173398</v>
      </c>
      <c r="E151">
        <v>363.60129849289302</v>
      </c>
      <c r="F151">
        <v>360.75029137442198</v>
      </c>
      <c r="G151">
        <v>345.83141795887798</v>
      </c>
      <c r="H151">
        <v>356.623962203318</v>
      </c>
      <c r="I151">
        <v>358.44085576765099</v>
      </c>
      <c r="J151">
        <v>348.55530155586302</v>
      </c>
      <c r="K151">
        <v>351.32636295013202</v>
      </c>
      <c r="L151">
        <v>364.55478444113101</v>
      </c>
      <c r="M151">
        <v>360.68927146837001</v>
      </c>
      <c r="N151">
        <v>353.315465329814</v>
      </c>
      <c r="O151">
        <v>356.59720036958498</v>
      </c>
      <c r="P151">
        <v>354.12660017181298</v>
      </c>
      <c r="Q151">
        <v>349.43190714321003</v>
      </c>
      <c r="R151">
        <v>345.49505585694197</v>
      </c>
      <c r="S151">
        <v>344.18654957080003</v>
      </c>
      <c r="T151">
        <v>369.09820845109601</v>
      </c>
      <c r="U151">
        <v>398.86333310519598</v>
      </c>
      <c r="V151">
        <v>380.50223463406098</v>
      </c>
      <c r="W151">
        <v>359.63927723413201</v>
      </c>
      <c r="X151">
        <v>368.19842789998802</v>
      </c>
      <c r="Y151">
        <v>366.59293174875899</v>
      </c>
      <c r="Z151">
        <v>370.19966820451202</v>
      </c>
      <c r="AA151">
        <v>377.28893441219998</v>
      </c>
      <c r="AB151">
        <v>400.067734820927</v>
      </c>
      <c r="AC151">
        <v>433.97843777274102</v>
      </c>
      <c r="AD151">
        <v>511.03738524669501</v>
      </c>
      <c r="AE151">
        <v>1448.77661928215</v>
      </c>
      <c r="AF151">
        <v>1284.41996545439</v>
      </c>
      <c r="AG151">
        <v>808.45834288110098</v>
      </c>
      <c r="AH151">
        <v>641.56627308574105</v>
      </c>
      <c r="AI151">
        <v>1052.0156873605099</v>
      </c>
      <c r="AJ151">
        <v>597.08833100093398</v>
      </c>
      <c r="AK151">
        <v>425.40886693614402</v>
      </c>
      <c r="AL151">
        <v>408.76778997884497</v>
      </c>
      <c r="AM151">
        <v>397.656113620138</v>
      </c>
      <c r="AN151">
        <v>368.90621628080498</v>
      </c>
      <c r="AO151">
        <v>356.79474056324199</v>
      </c>
      <c r="AP151">
        <v>351.29462232467898</v>
      </c>
      <c r="AQ151">
        <v>343.54684663718899</v>
      </c>
      <c r="AR151">
        <v>337.51320309092603</v>
      </c>
      <c r="AS151">
        <v>342.15225238369402</v>
      </c>
      <c r="AT151">
        <v>346.24470269246598</v>
      </c>
      <c r="AU151">
        <v>338.17262932463501</v>
      </c>
      <c r="AV151">
        <v>341.69944637784101</v>
      </c>
      <c r="AW151">
        <v>341.21661881867999</v>
      </c>
      <c r="AX151">
        <v>340.70758806848102</v>
      </c>
      <c r="AY151">
        <v>340.898021097011</v>
      </c>
      <c r="AZ151">
        <v>335.879557554097</v>
      </c>
      <c r="BA151">
        <v>345.275302282626</v>
      </c>
      <c r="BB151">
        <v>346.85620256676299</v>
      </c>
      <c r="BC151">
        <v>340.36667794220699</v>
      </c>
      <c r="BD151">
        <v>336.58045401795903</v>
      </c>
      <c r="BE151">
        <v>345.60588611275</v>
      </c>
      <c r="BF151">
        <v>340.45048792923501</v>
      </c>
      <c r="BG151">
        <v>354.45639408374802</v>
      </c>
      <c r="BH151">
        <v>346.79249590309502</v>
      </c>
      <c r="BI151">
        <v>343.15740617569202</v>
      </c>
      <c r="BJ151">
        <v>345.55769293770197</v>
      </c>
      <c r="BK151">
        <v>361.325411478793</v>
      </c>
      <c r="BL151">
        <v>368.91926254693999</v>
      </c>
      <c r="BM151">
        <v>353.83496275625498</v>
      </c>
      <c r="BN151">
        <v>379.859595125581</v>
      </c>
      <c r="BO151">
        <v>390.15324645520701</v>
      </c>
      <c r="BP151">
        <v>411.96957944930199</v>
      </c>
      <c r="BQ151">
        <v>442.831926587461</v>
      </c>
      <c r="BR151">
        <v>508.23764611576502</v>
      </c>
      <c r="BS151">
        <v>672.23645642905694</v>
      </c>
      <c r="BT151">
        <v>531.35746843567699</v>
      </c>
      <c r="BU151">
        <v>556.35254430486896</v>
      </c>
      <c r="BV151">
        <v>689.03541327762002</v>
      </c>
      <c r="BW151">
        <v>849.78464798353798</v>
      </c>
      <c r="BX151">
        <v>1055.5367329939199</v>
      </c>
      <c r="BY151">
        <v>1214.9519569814299</v>
      </c>
      <c r="BZ151">
        <v>1313.7698761090501</v>
      </c>
      <c r="CA151">
        <v>1331.53103587345</v>
      </c>
      <c r="CB151">
        <v>1504.72342226453</v>
      </c>
      <c r="CC151">
        <v>1460.83046173196</v>
      </c>
      <c r="CD151">
        <v>1378.0818893840201</v>
      </c>
      <c r="CE151">
        <v>704.92032179623504</v>
      </c>
      <c r="CF151">
        <v>374.09027009652903</v>
      </c>
      <c r="CG151">
        <v>366.42261447409197</v>
      </c>
      <c r="CH151">
        <v>357.17471559623999</v>
      </c>
      <c r="CI151">
        <v>362.01002675187198</v>
      </c>
      <c r="CJ151">
        <v>367.07505890789599</v>
      </c>
      <c r="CK151">
        <v>362.411739403458</v>
      </c>
      <c r="CL151">
        <v>362.34765306730401</v>
      </c>
      <c r="CM151">
        <v>365.850725176597</v>
      </c>
      <c r="CN151">
        <v>362.61055503822899</v>
      </c>
      <c r="CO151">
        <v>363.212021242905</v>
      </c>
      <c r="CP151">
        <v>352.49017866564901</v>
      </c>
      <c r="CQ151">
        <v>353.988002138875</v>
      </c>
      <c r="CR151">
        <v>356.85660412365303</v>
      </c>
      <c r="CS151">
        <v>359.96156523623699</v>
      </c>
      <c r="CT151">
        <v>357.37493862878398</v>
      </c>
      <c r="CU151">
        <v>353.77269434625401</v>
      </c>
      <c r="CV151">
        <v>360.86761655194402</v>
      </c>
      <c r="CW151">
        <v>360.45880694761399</v>
      </c>
      <c r="CX151">
        <v>357.29733888707898</v>
      </c>
    </row>
    <row r="152" spans="1:102" x14ac:dyDescent="0.25">
      <c r="A152">
        <v>36.048064085447201</v>
      </c>
      <c r="B152">
        <v>345.36912273829398</v>
      </c>
      <c r="C152">
        <v>353.37033340666898</v>
      </c>
      <c r="D152">
        <v>368.52680020811101</v>
      </c>
      <c r="E152">
        <v>366.560551864302</v>
      </c>
      <c r="F152">
        <v>358.96834077990798</v>
      </c>
      <c r="G152">
        <v>348.13096035953299</v>
      </c>
      <c r="H152">
        <v>357.45300777820802</v>
      </c>
      <c r="I152">
        <v>356.59670198079999</v>
      </c>
      <c r="J152">
        <v>347.45636374527498</v>
      </c>
      <c r="K152">
        <v>352.67271296228199</v>
      </c>
      <c r="L152">
        <v>362.05554816075801</v>
      </c>
      <c r="M152">
        <v>361.00044055772798</v>
      </c>
      <c r="N152">
        <v>355.00136132393402</v>
      </c>
      <c r="O152">
        <v>353.99198025826598</v>
      </c>
      <c r="P152">
        <v>353.00124702873802</v>
      </c>
      <c r="Q152">
        <v>348.23105461663602</v>
      </c>
      <c r="R152">
        <v>346.66511593536501</v>
      </c>
      <c r="S152">
        <v>343.798407919895</v>
      </c>
      <c r="T152">
        <v>367.34302365712199</v>
      </c>
      <c r="U152">
        <v>391.84044698953102</v>
      </c>
      <c r="V152">
        <v>371.19774121608799</v>
      </c>
      <c r="W152">
        <v>356.03191183091099</v>
      </c>
      <c r="X152">
        <v>366.742542068359</v>
      </c>
      <c r="Y152">
        <v>360.66536937744502</v>
      </c>
      <c r="Z152">
        <v>370.05363519822203</v>
      </c>
      <c r="AA152">
        <v>377.71316059176701</v>
      </c>
      <c r="AB152">
        <v>391.39449128486899</v>
      </c>
      <c r="AC152">
        <v>418.46510364574601</v>
      </c>
      <c r="AD152">
        <v>506.58290856701802</v>
      </c>
      <c r="AE152">
        <v>1315.8943663697901</v>
      </c>
      <c r="AF152">
        <v>1227.31451240145</v>
      </c>
      <c r="AG152">
        <v>766.29469150032503</v>
      </c>
      <c r="AH152">
        <v>593.883286926251</v>
      </c>
      <c r="AI152">
        <v>1003.64529151574</v>
      </c>
      <c r="AJ152">
        <v>599.14879346347504</v>
      </c>
      <c r="AK152">
        <v>428.38455810782</v>
      </c>
      <c r="AL152">
        <v>402.47239492546402</v>
      </c>
      <c r="AM152">
        <v>394.70882638920102</v>
      </c>
      <c r="AN152">
        <v>367.20658258013299</v>
      </c>
      <c r="AO152">
        <v>356.86908736122098</v>
      </c>
      <c r="AP152">
        <v>350.57866788330603</v>
      </c>
      <c r="AQ152">
        <v>343.78095331082801</v>
      </c>
      <c r="AR152">
        <v>338.26195212716902</v>
      </c>
      <c r="AS152">
        <v>340.79196765377702</v>
      </c>
      <c r="AT152">
        <v>347.60912122519102</v>
      </c>
      <c r="AU152">
        <v>338.18729654287102</v>
      </c>
      <c r="AV152">
        <v>340.63177369199599</v>
      </c>
      <c r="AW152">
        <v>338.48170609764702</v>
      </c>
      <c r="AX152">
        <v>340.61108214400298</v>
      </c>
      <c r="AY152">
        <v>338.90038951696403</v>
      </c>
      <c r="AZ152">
        <v>327.39714114038202</v>
      </c>
      <c r="BA152">
        <v>346.290787128293</v>
      </c>
      <c r="BB152">
        <v>347.129406749059</v>
      </c>
      <c r="BC152">
        <v>339.58149338914501</v>
      </c>
      <c r="BD152">
        <v>338.33138474093897</v>
      </c>
      <c r="BE152">
        <v>348.37960644519097</v>
      </c>
      <c r="BF152">
        <v>342.36538395487503</v>
      </c>
      <c r="BG152">
        <v>352.98495478582799</v>
      </c>
      <c r="BH152">
        <v>344.01130053203298</v>
      </c>
      <c r="BI152">
        <v>344.51227928062798</v>
      </c>
      <c r="BJ152">
        <v>346.68874958113003</v>
      </c>
      <c r="BK152">
        <v>356.69935968301201</v>
      </c>
      <c r="BL152">
        <v>372.87401115847598</v>
      </c>
      <c r="BM152">
        <v>352.23982126003</v>
      </c>
      <c r="BN152">
        <v>376.00521577371501</v>
      </c>
      <c r="BO152">
        <v>389.31464991917198</v>
      </c>
      <c r="BP152">
        <v>407.01189687614198</v>
      </c>
      <c r="BQ152">
        <v>432.58809003173701</v>
      </c>
      <c r="BR152">
        <v>485.63265953223498</v>
      </c>
      <c r="BS152">
        <v>619.35443564973104</v>
      </c>
      <c r="BT152">
        <v>502.73293947918802</v>
      </c>
      <c r="BU152">
        <v>524.86078756093798</v>
      </c>
      <c r="BV152">
        <v>636.12618646694</v>
      </c>
      <c r="BW152">
        <v>758.27359312031399</v>
      </c>
      <c r="BX152">
        <v>934.57779363457701</v>
      </c>
      <c r="BY152">
        <v>1062.20977747601</v>
      </c>
      <c r="BZ152">
        <v>1168.52714810211</v>
      </c>
      <c r="CA152">
        <v>1175.2385060623201</v>
      </c>
      <c r="CB152">
        <v>1356.88259614962</v>
      </c>
      <c r="CC152">
        <v>1357.3831168316401</v>
      </c>
      <c r="CD152">
        <v>1338.3303782835801</v>
      </c>
      <c r="CE152">
        <v>712.29984882213705</v>
      </c>
      <c r="CF152">
        <v>376.19072335643898</v>
      </c>
      <c r="CG152">
        <v>363.06106990187698</v>
      </c>
      <c r="CH152">
        <v>363.177607112418</v>
      </c>
      <c r="CI152">
        <v>365.19045418131901</v>
      </c>
      <c r="CJ152">
        <v>368.32873096547399</v>
      </c>
      <c r="CK152">
        <v>359.87007164048799</v>
      </c>
      <c r="CL152">
        <v>358.69596709986098</v>
      </c>
      <c r="CM152">
        <v>366.90116797886401</v>
      </c>
      <c r="CN152">
        <v>363.47058287717903</v>
      </c>
      <c r="CO152">
        <v>362.58660805387598</v>
      </c>
      <c r="CP152">
        <v>350.47491619377797</v>
      </c>
      <c r="CQ152">
        <v>350.36637037379103</v>
      </c>
      <c r="CR152">
        <v>360.52005005272702</v>
      </c>
      <c r="CS152">
        <v>359.859922048638</v>
      </c>
      <c r="CT152">
        <v>356.78418515171097</v>
      </c>
      <c r="CU152">
        <v>351.57901603186201</v>
      </c>
      <c r="CV152">
        <v>358.81625995712199</v>
      </c>
      <c r="CW152">
        <v>359.75248240558398</v>
      </c>
      <c r="CX152">
        <v>355.51692277478901</v>
      </c>
    </row>
    <row r="153" spans="1:102" x14ac:dyDescent="0.25">
      <c r="A153">
        <v>36.2883845126835</v>
      </c>
      <c r="B153">
        <v>343.50731979873098</v>
      </c>
      <c r="C153">
        <v>356.31217636623597</v>
      </c>
      <c r="D153">
        <v>367.31465655055803</v>
      </c>
      <c r="E153">
        <v>364.76532629985502</v>
      </c>
      <c r="F153">
        <v>356.72356080662598</v>
      </c>
      <c r="G153">
        <v>352.972324616489</v>
      </c>
      <c r="H153">
        <v>355.50440807724999</v>
      </c>
      <c r="I153">
        <v>355.73543817164602</v>
      </c>
      <c r="J153">
        <v>348.40021375294202</v>
      </c>
      <c r="K153">
        <v>352.75599298184602</v>
      </c>
      <c r="L153">
        <v>359.95935749075699</v>
      </c>
      <c r="M153">
        <v>360.65876078034398</v>
      </c>
      <c r="N153">
        <v>355.15214184940299</v>
      </c>
      <c r="O153">
        <v>354.12768491549002</v>
      </c>
      <c r="P153">
        <v>354.64976409165598</v>
      </c>
      <c r="Q153">
        <v>351.37955771885203</v>
      </c>
      <c r="R153">
        <v>348.85227659437402</v>
      </c>
      <c r="S153">
        <v>345.30373040086999</v>
      </c>
      <c r="T153">
        <v>368.45501100730002</v>
      </c>
      <c r="U153">
        <v>387.85865766895898</v>
      </c>
      <c r="V153">
        <v>366.46403234059898</v>
      </c>
      <c r="W153">
        <v>354.88196733022397</v>
      </c>
      <c r="X153">
        <v>369.98411838591602</v>
      </c>
      <c r="Y153">
        <v>359.71019234564102</v>
      </c>
      <c r="Z153">
        <v>369.42216913228202</v>
      </c>
      <c r="AA153">
        <v>372.33476199845097</v>
      </c>
      <c r="AB153">
        <v>386.24229596518501</v>
      </c>
      <c r="AC153">
        <v>409.054072162007</v>
      </c>
      <c r="AD153">
        <v>503.35562882478001</v>
      </c>
      <c r="AE153">
        <v>1276.5056688831601</v>
      </c>
      <c r="AF153">
        <v>1203.11150611877</v>
      </c>
      <c r="AG153">
        <v>750.47245130460101</v>
      </c>
      <c r="AH153">
        <v>571.00010894844297</v>
      </c>
      <c r="AI153">
        <v>993.01116912661496</v>
      </c>
      <c r="AJ153">
        <v>603.16254103903805</v>
      </c>
      <c r="AK153">
        <v>430.38703869564199</v>
      </c>
      <c r="AL153">
        <v>401.39806639651198</v>
      </c>
      <c r="AM153">
        <v>394.77184167210402</v>
      </c>
      <c r="AN153">
        <v>370.90596554887799</v>
      </c>
      <c r="AO153">
        <v>358.26575858945</v>
      </c>
      <c r="AP153">
        <v>349.08695756256202</v>
      </c>
      <c r="AQ153">
        <v>344.04519650024702</v>
      </c>
      <c r="AR153">
        <v>337.15096769849202</v>
      </c>
      <c r="AS153">
        <v>345.43996003396802</v>
      </c>
      <c r="AT153">
        <v>349.78498162833603</v>
      </c>
      <c r="AU153">
        <v>338.58453108939602</v>
      </c>
      <c r="AV153">
        <v>344.23507517461798</v>
      </c>
      <c r="AW153">
        <v>339.55840335407601</v>
      </c>
      <c r="AX153">
        <v>338.520522341922</v>
      </c>
      <c r="AY153">
        <v>339.38509775860098</v>
      </c>
      <c r="AZ153">
        <v>328.13009361199101</v>
      </c>
      <c r="BA153">
        <v>348.59397413968401</v>
      </c>
      <c r="BB153">
        <v>348.75252451540399</v>
      </c>
      <c r="BC153">
        <v>336.55037930185199</v>
      </c>
      <c r="BD153">
        <v>340.28087079488</v>
      </c>
      <c r="BE153">
        <v>349.68744056722602</v>
      </c>
      <c r="BF153">
        <v>341.54796091307702</v>
      </c>
      <c r="BG153">
        <v>351.95975844351398</v>
      </c>
      <c r="BH153">
        <v>341.83097732970901</v>
      </c>
      <c r="BI153">
        <v>345.26471962831801</v>
      </c>
      <c r="BJ153">
        <v>347.324240026469</v>
      </c>
      <c r="BK153">
        <v>360.69484724929401</v>
      </c>
      <c r="BL153">
        <v>367.89854398951701</v>
      </c>
      <c r="BM153">
        <v>351.64317152279398</v>
      </c>
      <c r="BN153">
        <v>374.11643480703299</v>
      </c>
      <c r="BO153">
        <v>385.49246765088998</v>
      </c>
      <c r="BP153">
        <v>405.11867217050798</v>
      </c>
      <c r="BQ153">
        <v>425.83947905323998</v>
      </c>
      <c r="BR153">
        <v>471.55600466445901</v>
      </c>
      <c r="BS153">
        <v>585.11413717266203</v>
      </c>
      <c r="BT153">
        <v>486.93793014414598</v>
      </c>
      <c r="BU153">
        <v>501.290566500956</v>
      </c>
      <c r="BV153">
        <v>595.88175396263796</v>
      </c>
      <c r="BW153">
        <v>689.98614217209399</v>
      </c>
      <c r="BX153">
        <v>841.31985605392799</v>
      </c>
      <c r="BY153">
        <v>952.78112894839796</v>
      </c>
      <c r="BZ153">
        <v>1055.1610210592901</v>
      </c>
      <c r="CA153">
        <v>1043.2480764157399</v>
      </c>
      <c r="CB153">
        <v>1229.4634108560799</v>
      </c>
      <c r="CC153">
        <v>1277.29662928724</v>
      </c>
      <c r="CD153">
        <v>1344.1603753642801</v>
      </c>
      <c r="CE153">
        <v>733.26414468944404</v>
      </c>
      <c r="CF153">
        <v>379.61139882599798</v>
      </c>
      <c r="CG153">
        <v>362.34856292380101</v>
      </c>
      <c r="CH153">
        <v>366.27216953220898</v>
      </c>
      <c r="CI153">
        <v>366.79621436952101</v>
      </c>
      <c r="CJ153">
        <v>365.74037573877803</v>
      </c>
      <c r="CK153">
        <v>358.82404092077002</v>
      </c>
      <c r="CL153">
        <v>358.34908043495102</v>
      </c>
      <c r="CM153">
        <v>360.95285296991699</v>
      </c>
      <c r="CN153">
        <v>358.76124580233198</v>
      </c>
      <c r="CO153">
        <v>363.99360437907399</v>
      </c>
      <c r="CP153">
        <v>352.24370547678097</v>
      </c>
      <c r="CQ153">
        <v>352.62416514064398</v>
      </c>
      <c r="CR153">
        <v>360.80765208101701</v>
      </c>
      <c r="CS153">
        <v>357.37728143638799</v>
      </c>
      <c r="CT153">
        <v>358.904538843154</v>
      </c>
      <c r="CU153">
        <v>354.16613896585801</v>
      </c>
      <c r="CV153">
        <v>358.59577592426598</v>
      </c>
      <c r="CW153">
        <v>363.42695074470299</v>
      </c>
      <c r="CX153">
        <v>359.854872129228</v>
      </c>
    </row>
    <row r="154" spans="1:102" x14ac:dyDescent="0.25">
      <c r="A154">
        <v>36.528704939919798</v>
      </c>
      <c r="B154">
        <v>342.84366918774401</v>
      </c>
      <c r="C154">
        <v>353.56446741397599</v>
      </c>
      <c r="D154">
        <v>361.90428836703097</v>
      </c>
      <c r="E154">
        <v>364.08382909803601</v>
      </c>
      <c r="F154">
        <v>356.57743091635302</v>
      </c>
      <c r="G154">
        <v>354.78832314577301</v>
      </c>
      <c r="H154">
        <v>352.23928801585998</v>
      </c>
      <c r="I154">
        <v>356.33694171170902</v>
      </c>
      <c r="J154">
        <v>354.685461567262</v>
      </c>
      <c r="K154">
        <v>358.10639888726899</v>
      </c>
      <c r="L154">
        <v>359.66689121994301</v>
      </c>
      <c r="M154">
        <v>358.17493951524301</v>
      </c>
      <c r="N154">
        <v>359.53404484021098</v>
      </c>
      <c r="O154">
        <v>353.37497225929701</v>
      </c>
      <c r="P154">
        <v>356.083222973055</v>
      </c>
      <c r="Q154">
        <v>354.90923836198601</v>
      </c>
      <c r="R154">
        <v>349.54848178529198</v>
      </c>
      <c r="S154">
        <v>348.36221742081801</v>
      </c>
      <c r="T154">
        <v>367.06618273734102</v>
      </c>
      <c r="U154">
        <v>385.78536326817198</v>
      </c>
      <c r="V154">
        <v>364.72182960100099</v>
      </c>
      <c r="W154">
        <v>354.280099449104</v>
      </c>
      <c r="X154">
        <v>364.17474702430599</v>
      </c>
      <c r="Y154">
        <v>358.40335086823501</v>
      </c>
      <c r="Z154">
        <v>368.397782341317</v>
      </c>
      <c r="AA154">
        <v>369.98530398659898</v>
      </c>
      <c r="AB154">
        <v>384.05137087278399</v>
      </c>
      <c r="AC154">
        <v>401.22283099747102</v>
      </c>
      <c r="AD154">
        <v>497.839388907581</v>
      </c>
      <c r="AE154">
        <v>1241.72316363442</v>
      </c>
      <c r="AF154">
        <v>1171.35526529973</v>
      </c>
      <c r="AG154">
        <v>733.21823022331398</v>
      </c>
      <c r="AH154">
        <v>555.80354331489605</v>
      </c>
      <c r="AI154">
        <v>969.46342645424602</v>
      </c>
      <c r="AJ154">
        <v>603.09702471030096</v>
      </c>
      <c r="AK154">
        <v>433.41763476123901</v>
      </c>
      <c r="AL154">
        <v>400.40137097753899</v>
      </c>
      <c r="AM154">
        <v>393.28026683898298</v>
      </c>
      <c r="AN154">
        <v>371.66187946397201</v>
      </c>
      <c r="AO154">
        <v>358.23154256689003</v>
      </c>
      <c r="AP154">
        <v>351.84876107675302</v>
      </c>
      <c r="AQ154">
        <v>340.30046033565901</v>
      </c>
      <c r="AR154">
        <v>338.405532535492</v>
      </c>
      <c r="AS154">
        <v>348.14863326078301</v>
      </c>
      <c r="AT154">
        <v>346.16218651188399</v>
      </c>
      <c r="AU154">
        <v>336.23729866551997</v>
      </c>
      <c r="AV154">
        <v>341.90283582008499</v>
      </c>
      <c r="AW154">
        <v>339.36328514265199</v>
      </c>
      <c r="AX154">
        <v>338.43476622867701</v>
      </c>
      <c r="AY154">
        <v>341.75186640575203</v>
      </c>
      <c r="AZ154">
        <v>330.61581806993502</v>
      </c>
      <c r="BA154">
        <v>345.33920037369501</v>
      </c>
      <c r="BB154">
        <v>350.16019914253002</v>
      </c>
      <c r="BC154">
        <v>335.63430000856198</v>
      </c>
      <c r="BD154">
        <v>344.89854374840598</v>
      </c>
      <c r="BE154">
        <v>349.24823408930803</v>
      </c>
      <c r="BF154">
        <v>345.05575866339899</v>
      </c>
      <c r="BG154">
        <v>347.186500710102</v>
      </c>
      <c r="BH154">
        <v>342.54719452962797</v>
      </c>
      <c r="BI154">
        <v>343.835381031868</v>
      </c>
      <c r="BJ154">
        <v>347.144993231934</v>
      </c>
      <c r="BK154">
        <v>358.82371842482598</v>
      </c>
      <c r="BL154">
        <v>364.55674688163401</v>
      </c>
      <c r="BM154">
        <v>355.75667735829501</v>
      </c>
      <c r="BN154">
        <v>372.96266918256299</v>
      </c>
      <c r="BO154">
        <v>383.36939891541101</v>
      </c>
      <c r="BP154">
        <v>403.10894525416597</v>
      </c>
      <c r="BQ154">
        <v>421.91137432094598</v>
      </c>
      <c r="BR154">
        <v>462.89084844528998</v>
      </c>
      <c r="BS154">
        <v>562.26704926140303</v>
      </c>
      <c r="BT154">
        <v>475.10799423959401</v>
      </c>
      <c r="BU154">
        <v>486.52348133608803</v>
      </c>
      <c r="BV154">
        <v>570.475622850739</v>
      </c>
      <c r="BW154">
        <v>645.56588703289401</v>
      </c>
      <c r="BX154">
        <v>780.64716383172902</v>
      </c>
      <c r="BY154">
        <v>880.94503681657</v>
      </c>
      <c r="BZ154">
        <v>974.56346551879699</v>
      </c>
      <c r="CA154">
        <v>962.18782310132201</v>
      </c>
      <c r="CB154">
        <v>1140.24172173122</v>
      </c>
      <c r="CC154">
        <v>1209.0444156193701</v>
      </c>
      <c r="CD154">
        <v>1332.8437583218899</v>
      </c>
      <c r="CE154">
        <v>746.70277768889696</v>
      </c>
      <c r="CF154">
        <v>376.23327392118898</v>
      </c>
      <c r="CG154">
        <v>363.25459436962501</v>
      </c>
      <c r="CH154">
        <v>362.01005231335699</v>
      </c>
      <c r="CI154">
        <v>363.49481817166401</v>
      </c>
      <c r="CJ154">
        <v>361.98204689417503</v>
      </c>
      <c r="CK154">
        <v>361.40632089946399</v>
      </c>
      <c r="CL154">
        <v>356.03212633156198</v>
      </c>
      <c r="CM154">
        <v>358.689399897486</v>
      </c>
      <c r="CN154">
        <v>360.66716109222801</v>
      </c>
      <c r="CO154">
        <v>361.70982430237899</v>
      </c>
      <c r="CP154">
        <v>352.90821863872299</v>
      </c>
      <c r="CQ154">
        <v>349.32896464869998</v>
      </c>
      <c r="CR154">
        <v>357.97425329559201</v>
      </c>
      <c r="CS154">
        <v>359.23482717472899</v>
      </c>
      <c r="CT154">
        <v>353.01194510886501</v>
      </c>
      <c r="CU154">
        <v>356.073327744133</v>
      </c>
      <c r="CV154">
        <v>359.01390586325698</v>
      </c>
      <c r="CW154">
        <v>364.42207350534397</v>
      </c>
      <c r="CX154">
        <v>359.22284348607201</v>
      </c>
    </row>
    <row r="155" spans="1:102" x14ac:dyDescent="0.25">
      <c r="A155">
        <v>36.769025367156203</v>
      </c>
      <c r="B155">
        <v>346.56335559430102</v>
      </c>
      <c r="C155">
        <v>349.52913757618501</v>
      </c>
      <c r="D155">
        <v>362.65956604212897</v>
      </c>
      <c r="E155">
        <v>362.55377906804699</v>
      </c>
      <c r="F155">
        <v>354.98700938401402</v>
      </c>
      <c r="G155">
        <v>355.28459332708502</v>
      </c>
      <c r="H155">
        <v>352.37720171516702</v>
      </c>
      <c r="I155">
        <v>356.39816811023502</v>
      </c>
      <c r="J155">
        <v>356.07892272856202</v>
      </c>
      <c r="K155">
        <v>359.18372188813402</v>
      </c>
      <c r="L155">
        <v>355.48676197157403</v>
      </c>
      <c r="M155">
        <v>356.21979398073103</v>
      </c>
      <c r="N155">
        <v>360.23864836797202</v>
      </c>
      <c r="O155">
        <v>356.48772658457199</v>
      </c>
      <c r="P155">
        <v>355.28201775986201</v>
      </c>
      <c r="Q155">
        <v>358.28728297595302</v>
      </c>
      <c r="R155">
        <v>350.40269686702698</v>
      </c>
      <c r="S155">
        <v>346.75602182019497</v>
      </c>
      <c r="T155">
        <v>365.90468533190699</v>
      </c>
      <c r="U155">
        <v>380.74702370051801</v>
      </c>
      <c r="V155">
        <v>364.56340357547498</v>
      </c>
      <c r="W155">
        <v>353.94797284512202</v>
      </c>
      <c r="X155">
        <v>360.09517990511</v>
      </c>
      <c r="Y155">
        <v>357.404995928338</v>
      </c>
      <c r="Z155">
        <v>365.41144661078903</v>
      </c>
      <c r="AA155">
        <v>367.03201670407998</v>
      </c>
      <c r="AB155">
        <v>382.52873468112801</v>
      </c>
      <c r="AC155">
        <v>393.04853958352402</v>
      </c>
      <c r="AD155">
        <v>495.62256071626501</v>
      </c>
      <c r="AE155">
        <v>1151.47213093916</v>
      </c>
      <c r="AF155">
        <v>1117.09067979937</v>
      </c>
      <c r="AG155">
        <v>700.97057407972704</v>
      </c>
      <c r="AH155">
        <v>532.66710398681801</v>
      </c>
      <c r="AI155">
        <v>934.95434618820002</v>
      </c>
      <c r="AJ155">
        <v>603.24343569871996</v>
      </c>
      <c r="AK155">
        <v>431.00672362065097</v>
      </c>
      <c r="AL155">
        <v>397.76732851029902</v>
      </c>
      <c r="AM155">
        <v>389.10389108289201</v>
      </c>
      <c r="AN155">
        <v>371.94580273482597</v>
      </c>
      <c r="AO155">
        <v>357.79438088479799</v>
      </c>
      <c r="AP155">
        <v>355.57842063508201</v>
      </c>
      <c r="AQ155">
        <v>339.98846386582397</v>
      </c>
      <c r="AR155">
        <v>339.607202406498</v>
      </c>
      <c r="AS155">
        <v>346.99567048852401</v>
      </c>
      <c r="AT155">
        <v>345.70921153888401</v>
      </c>
      <c r="AU155">
        <v>337.73965595602402</v>
      </c>
      <c r="AV155">
        <v>344.50641902464997</v>
      </c>
      <c r="AW155">
        <v>340.19624900996001</v>
      </c>
      <c r="AX155">
        <v>339.62328600456999</v>
      </c>
      <c r="AY155">
        <v>343.53180082194399</v>
      </c>
      <c r="AZ155">
        <v>333.09148773125702</v>
      </c>
      <c r="BA155">
        <v>342.91152557449698</v>
      </c>
      <c r="BB155">
        <v>349.46063521931097</v>
      </c>
      <c r="BC155">
        <v>336.22014837268898</v>
      </c>
      <c r="BD155">
        <v>350.634904786395</v>
      </c>
      <c r="BE155">
        <v>348.27375977432899</v>
      </c>
      <c r="BF155">
        <v>347.95866243148703</v>
      </c>
      <c r="BG155">
        <v>346.72230019971698</v>
      </c>
      <c r="BH155">
        <v>341.12428013414598</v>
      </c>
      <c r="BI155">
        <v>344.48431113531097</v>
      </c>
      <c r="BJ155">
        <v>344.37414223107402</v>
      </c>
      <c r="BK155">
        <v>354.48476119625502</v>
      </c>
      <c r="BL155">
        <v>364.79648150565203</v>
      </c>
      <c r="BM155">
        <v>354.83912118289601</v>
      </c>
      <c r="BN155">
        <v>371.59158496492103</v>
      </c>
      <c r="BO155">
        <v>380.30776738088798</v>
      </c>
      <c r="BP155">
        <v>399.148511158259</v>
      </c>
      <c r="BQ155">
        <v>413.89903888472998</v>
      </c>
      <c r="BR155">
        <v>449.08125503423798</v>
      </c>
      <c r="BS155">
        <v>535.41182705109998</v>
      </c>
      <c r="BT155">
        <v>461.86583002816201</v>
      </c>
      <c r="BU155">
        <v>471.93359492553799</v>
      </c>
      <c r="BV155">
        <v>544.74725292173105</v>
      </c>
      <c r="BW155">
        <v>607.11951222058099</v>
      </c>
      <c r="BX155">
        <v>724.88149458949704</v>
      </c>
      <c r="BY155">
        <v>814.33617974906895</v>
      </c>
      <c r="BZ155">
        <v>901.33541852289102</v>
      </c>
      <c r="CA155">
        <v>886.89828643879105</v>
      </c>
      <c r="CB155">
        <v>1053.9657897321599</v>
      </c>
      <c r="CC155">
        <v>1145.3086114156399</v>
      </c>
      <c r="CD155">
        <v>1300.7010212032301</v>
      </c>
      <c r="CE155">
        <v>754.968857751884</v>
      </c>
      <c r="CF155">
        <v>378.90189280047701</v>
      </c>
      <c r="CG155">
        <v>361.938341377131</v>
      </c>
      <c r="CH155">
        <v>361.74150292944</v>
      </c>
      <c r="CI155">
        <v>363.53459624658097</v>
      </c>
      <c r="CJ155">
        <v>361.57182925195502</v>
      </c>
      <c r="CK155">
        <v>359.83726732337902</v>
      </c>
      <c r="CL155">
        <v>356.77546407031201</v>
      </c>
      <c r="CM155">
        <v>359.55070224017999</v>
      </c>
      <c r="CN155">
        <v>358.14067461305399</v>
      </c>
      <c r="CO155">
        <v>360.60589363277802</v>
      </c>
      <c r="CP155">
        <v>353.52780944904998</v>
      </c>
      <c r="CQ155">
        <v>347.86344351243201</v>
      </c>
      <c r="CR155">
        <v>357.00931942525699</v>
      </c>
      <c r="CS155">
        <v>358.08966493912698</v>
      </c>
      <c r="CT155">
        <v>353.47722123761201</v>
      </c>
      <c r="CU155">
        <v>355.01003879965998</v>
      </c>
      <c r="CV155">
        <v>359.61555881351899</v>
      </c>
      <c r="CW155">
        <v>361.95647427635703</v>
      </c>
      <c r="CX155">
        <v>356.77871470189098</v>
      </c>
    </row>
    <row r="156" spans="1:102" x14ac:dyDescent="0.25">
      <c r="A156">
        <v>37.009345794392502</v>
      </c>
      <c r="B156">
        <v>350.76078605812199</v>
      </c>
      <c r="C156">
        <v>348.51041583684798</v>
      </c>
      <c r="D156">
        <v>360.16258712557402</v>
      </c>
      <c r="E156">
        <v>363.17333345065202</v>
      </c>
      <c r="F156">
        <v>352.90423184410099</v>
      </c>
      <c r="G156">
        <v>355.831243711078</v>
      </c>
      <c r="H156">
        <v>350.11704098609403</v>
      </c>
      <c r="I156">
        <v>355.11755632084697</v>
      </c>
      <c r="J156">
        <v>356.64033271278601</v>
      </c>
      <c r="K156">
        <v>360.16150436447901</v>
      </c>
      <c r="L156">
        <v>353.07915770114698</v>
      </c>
      <c r="M156">
        <v>355.64708465980999</v>
      </c>
      <c r="N156">
        <v>362.08619809146597</v>
      </c>
      <c r="O156">
        <v>355.17746207834398</v>
      </c>
      <c r="P156">
        <v>354.50091729771202</v>
      </c>
      <c r="Q156">
        <v>358.05400674510901</v>
      </c>
      <c r="R156">
        <v>350.69718208910399</v>
      </c>
      <c r="S156">
        <v>346.50843093546399</v>
      </c>
      <c r="T156">
        <v>363.60841353967299</v>
      </c>
      <c r="U156">
        <v>378.720621793139</v>
      </c>
      <c r="V156">
        <v>363.25441938610697</v>
      </c>
      <c r="W156">
        <v>352.52629714756802</v>
      </c>
      <c r="X156">
        <v>357.37120560376098</v>
      </c>
      <c r="Y156">
        <v>357.659439485002</v>
      </c>
      <c r="Z156">
        <v>362.15954802671502</v>
      </c>
      <c r="AA156">
        <v>365.15091524910702</v>
      </c>
      <c r="AB156">
        <v>380.06045495010301</v>
      </c>
      <c r="AC156">
        <v>388.637228248425</v>
      </c>
      <c r="AD156">
        <v>495.97107404528498</v>
      </c>
      <c r="AE156">
        <v>1055.55476077004</v>
      </c>
      <c r="AF156">
        <v>1065.45285969989</v>
      </c>
      <c r="AG156">
        <v>668.95285016484297</v>
      </c>
      <c r="AH156">
        <v>510.01233197403701</v>
      </c>
      <c r="AI156">
        <v>884.625403390722</v>
      </c>
      <c r="AJ156">
        <v>607.81147504911496</v>
      </c>
      <c r="AK156">
        <v>426.09909517351599</v>
      </c>
      <c r="AL156">
        <v>397.11554546735903</v>
      </c>
      <c r="AM156">
        <v>387.83890844319598</v>
      </c>
      <c r="AN156">
        <v>374.948281721407</v>
      </c>
      <c r="AO156">
        <v>356.65330893518802</v>
      </c>
      <c r="AP156">
        <v>355.74766192142999</v>
      </c>
      <c r="AQ156">
        <v>337.98028433166002</v>
      </c>
      <c r="AR156">
        <v>338.66854254151298</v>
      </c>
      <c r="AS156">
        <v>346.76511888361199</v>
      </c>
      <c r="AT156">
        <v>346.826209657378</v>
      </c>
      <c r="AU156">
        <v>342.628817381955</v>
      </c>
      <c r="AV156">
        <v>345.61642089465198</v>
      </c>
      <c r="AW156">
        <v>340.69122613200102</v>
      </c>
      <c r="AX156">
        <v>336.43994850204001</v>
      </c>
      <c r="AY156">
        <v>341.387302311128</v>
      </c>
      <c r="AZ156">
        <v>335.09839004728002</v>
      </c>
      <c r="BA156">
        <v>342.87949323897902</v>
      </c>
      <c r="BB156">
        <v>347.021166260011</v>
      </c>
      <c r="BC156">
        <v>337.02802295825802</v>
      </c>
      <c r="BD156">
        <v>351.79646018962001</v>
      </c>
      <c r="BE156">
        <v>347.46769088774499</v>
      </c>
      <c r="BF156">
        <v>347.91338679531799</v>
      </c>
      <c r="BG156">
        <v>344.32306085979701</v>
      </c>
      <c r="BH156">
        <v>341.648033817748</v>
      </c>
      <c r="BI156">
        <v>345.37944382413099</v>
      </c>
      <c r="BJ156">
        <v>343.99257476322902</v>
      </c>
      <c r="BK156">
        <v>352.257923355206</v>
      </c>
      <c r="BL156">
        <v>362.40021596598098</v>
      </c>
      <c r="BM156">
        <v>355.72434108011299</v>
      </c>
      <c r="BN156">
        <v>368.355219259688</v>
      </c>
      <c r="BO156">
        <v>375.35355324134002</v>
      </c>
      <c r="BP156">
        <v>395.328661583327</v>
      </c>
      <c r="BQ156">
        <v>406.009529561492</v>
      </c>
      <c r="BR156">
        <v>435.59209983520901</v>
      </c>
      <c r="BS156">
        <v>498.983789603513</v>
      </c>
      <c r="BT156">
        <v>444.59072482749502</v>
      </c>
      <c r="BU156">
        <v>451.46932682718301</v>
      </c>
      <c r="BV156">
        <v>509.635192554534</v>
      </c>
      <c r="BW156">
        <v>548.95154004866799</v>
      </c>
      <c r="BX156">
        <v>643.95071744978998</v>
      </c>
      <c r="BY156">
        <v>711.09842515696903</v>
      </c>
      <c r="BZ156">
        <v>781.91092102503399</v>
      </c>
      <c r="CA156">
        <v>767.72424385768204</v>
      </c>
      <c r="CB156">
        <v>909.55509122397996</v>
      </c>
      <c r="CC156">
        <v>1030.5938949418901</v>
      </c>
      <c r="CD156">
        <v>1234.1500696175401</v>
      </c>
      <c r="CE156">
        <v>768.322296806346</v>
      </c>
      <c r="CF156">
        <v>379.81981871992002</v>
      </c>
      <c r="CG156">
        <v>363.71896181754403</v>
      </c>
      <c r="CH156">
        <v>363.24016923440701</v>
      </c>
      <c r="CI156">
        <v>362.29772688517698</v>
      </c>
      <c r="CJ156">
        <v>359.98062866410498</v>
      </c>
      <c r="CK156">
        <v>356.51676023820897</v>
      </c>
      <c r="CL156">
        <v>359.39944040706399</v>
      </c>
      <c r="CM156">
        <v>358.15119048436799</v>
      </c>
      <c r="CN156">
        <v>357.11629818042599</v>
      </c>
      <c r="CO156">
        <v>362.27103791535802</v>
      </c>
      <c r="CP156">
        <v>355.01257614190501</v>
      </c>
      <c r="CQ156">
        <v>349.70175853962297</v>
      </c>
      <c r="CR156">
        <v>356.82815692286698</v>
      </c>
      <c r="CS156">
        <v>356.66798463644199</v>
      </c>
      <c r="CT156">
        <v>355.49929086980802</v>
      </c>
      <c r="CU156">
        <v>354.41771051632298</v>
      </c>
      <c r="CV156">
        <v>356.50966862376498</v>
      </c>
      <c r="CW156">
        <v>358.05290380509899</v>
      </c>
      <c r="CX156">
        <v>353.87379403098498</v>
      </c>
    </row>
    <row r="157" spans="1:102" x14ac:dyDescent="0.25">
      <c r="A157">
        <v>37.2496662216288</v>
      </c>
      <c r="B157">
        <v>352.847266290432</v>
      </c>
      <c r="C157">
        <v>345.033342015394</v>
      </c>
      <c r="D157">
        <v>359.29413628922401</v>
      </c>
      <c r="E157">
        <v>362.896076666444</v>
      </c>
      <c r="F157">
        <v>352.84665993817799</v>
      </c>
      <c r="G157">
        <v>353.73981402912199</v>
      </c>
      <c r="H157">
        <v>350.76073951460103</v>
      </c>
      <c r="I157">
        <v>351.96023584022498</v>
      </c>
      <c r="J157">
        <v>355.189423727963</v>
      </c>
      <c r="K157">
        <v>361.75469411370199</v>
      </c>
      <c r="L157">
        <v>350.69188004792301</v>
      </c>
      <c r="M157">
        <v>354.421759309278</v>
      </c>
      <c r="N157">
        <v>362.83104968176298</v>
      </c>
      <c r="O157">
        <v>354.95511182790301</v>
      </c>
      <c r="P157">
        <v>352.46244015213</v>
      </c>
      <c r="Q157">
        <v>357.85227505454702</v>
      </c>
      <c r="R157">
        <v>348.52242463732301</v>
      </c>
      <c r="S157">
        <v>345.616169459172</v>
      </c>
      <c r="T157">
        <v>364.590505191707</v>
      </c>
      <c r="U157">
        <v>378.68630384850297</v>
      </c>
      <c r="V157">
        <v>360.77161147464398</v>
      </c>
      <c r="W157">
        <v>352.36341197073</v>
      </c>
      <c r="X157">
        <v>356.60226661003401</v>
      </c>
      <c r="Y157">
        <v>357.14893095144498</v>
      </c>
      <c r="Z157">
        <v>361.86127921437497</v>
      </c>
      <c r="AA157">
        <v>362.10018973678001</v>
      </c>
      <c r="AB157">
        <v>378.31021288028199</v>
      </c>
      <c r="AC157">
        <v>385.508309045825</v>
      </c>
      <c r="AD157">
        <v>495.46101054178803</v>
      </c>
      <c r="AE157">
        <v>1029.7470598418699</v>
      </c>
      <c r="AF157">
        <v>1041.9199013290099</v>
      </c>
      <c r="AG157">
        <v>655.79153531350198</v>
      </c>
      <c r="AH157">
        <v>501.29016577629</v>
      </c>
      <c r="AI157">
        <v>865.28576135189701</v>
      </c>
      <c r="AJ157">
        <v>609.29913425410302</v>
      </c>
      <c r="AK157">
        <v>424.44731784203202</v>
      </c>
      <c r="AL157">
        <v>397.64694046022402</v>
      </c>
      <c r="AM157">
        <v>388.17588258109998</v>
      </c>
      <c r="AN157">
        <v>378.262922759753</v>
      </c>
      <c r="AO157">
        <v>359.51591003651799</v>
      </c>
      <c r="AP157">
        <v>357.70924526782699</v>
      </c>
      <c r="AQ157">
        <v>337.82441038763699</v>
      </c>
      <c r="AR157">
        <v>338.860398097884</v>
      </c>
      <c r="AS157">
        <v>345.67030022137999</v>
      </c>
      <c r="AT157">
        <v>349.06111289635197</v>
      </c>
      <c r="AU157">
        <v>343.11996864130703</v>
      </c>
      <c r="AV157">
        <v>345.69301207468698</v>
      </c>
      <c r="AW157">
        <v>343.296078187126</v>
      </c>
      <c r="AX157">
        <v>331.28355141296299</v>
      </c>
      <c r="AY157">
        <v>338.23961853403</v>
      </c>
      <c r="AZ157">
        <v>335.39187192015697</v>
      </c>
      <c r="BA157">
        <v>343.40799832692801</v>
      </c>
      <c r="BB157">
        <v>343.28033075823902</v>
      </c>
      <c r="BC157">
        <v>337.34511189925399</v>
      </c>
      <c r="BD157">
        <v>352.25742783383402</v>
      </c>
      <c r="BE157">
        <v>342.30886748265198</v>
      </c>
      <c r="BF157">
        <v>347.79246782124602</v>
      </c>
      <c r="BG157">
        <v>341.126163401204</v>
      </c>
      <c r="BH157">
        <v>343.15305641959702</v>
      </c>
      <c r="BI157">
        <v>340.91510870348498</v>
      </c>
      <c r="BJ157">
        <v>344.42786745636403</v>
      </c>
      <c r="BK157">
        <v>351.653607866691</v>
      </c>
      <c r="BL157">
        <v>359.78609224748999</v>
      </c>
      <c r="BM157">
        <v>357.99117826565498</v>
      </c>
      <c r="BN157">
        <v>365.425868245613</v>
      </c>
      <c r="BO157">
        <v>376.269234545735</v>
      </c>
      <c r="BP157">
        <v>393.890158192635</v>
      </c>
      <c r="BQ157">
        <v>402.47988006932002</v>
      </c>
      <c r="BR157">
        <v>426.61897598905603</v>
      </c>
      <c r="BS157">
        <v>483.57997737472198</v>
      </c>
      <c r="BT157">
        <v>435.30915099803701</v>
      </c>
      <c r="BU157">
        <v>440.207590578458</v>
      </c>
      <c r="BV157">
        <v>490.41686799576303</v>
      </c>
      <c r="BW157">
        <v>518.08713573354396</v>
      </c>
      <c r="BX157">
        <v>599.90401996925198</v>
      </c>
      <c r="BY157">
        <v>658.56065348447203</v>
      </c>
      <c r="BZ157">
        <v>716.736412599348</v>
      </c>
      <c r="CA157">
        <v>701.52564199573396</v>
      </c>
      <c r="CB157">
        <v>827.97551713973701</v>
      </c>
      <c r="CC157">
        <v>965.46072369022897</v>
      </c>
      <c r="CD157">
        <v>1212.8224386035499</v>
      </c>
      <c r="CE157">
        <v>785.41867348591597</v>
      </c>
      <c r="CF157">
        <v>378.77825578266601</v>
      </c>
      <c r="CG157">
        <v>363.44150313684497</v>
      </c>
      <c r="CH157">
        <v>362.07625867814897</v>
      </c>
      <c r="CI157">
        <v>361.078580043562</v>
      </c>
      <c r="CJ157">
        <v>357.11078281008702</v>
      </c>
      <c r="CK157">
        <v>357.54220449186602</v>
      </c>
      <c r="CL157">
        <v>361.01628597503901</v>
      </c>
      <c r="CM157">
        <v>353.31597256499401</v>
      </c>
      <c r="CN157">
        <v>356.44793058872898</v>
      </c>
      <c r="CO157">
        <v>359.87812254566302</v>
      </c>
      <c r="CP157">
        <v>356.67063608122101</v>
      </c>
      <c r="CQ157">
        <v>349.370599134195</v>
      </c>
      <c r="CR157">
        <v>357.48956043187002</v>
      </c>
      <c r="CS157">
        <v>353.71755925042299</v>
      </c>
      <c r="CT157">
        <v>353.863754056147</v>
      </c>
      <c r="CU157">
        <v>353.01406257810498</v>
      </c>
      <c r="CV157">
        <v>355.37697945604498</v>
      </c>
      <c r="CW157">
        <v>354.875946029082</v>
      </c>
      <c r="CX157">
        <v>353.80778215134501</v>
      </c>
    </row>
    <row r="158" spans="1:102" x14ac:dyDescent="0.25">
      <c r="A158">
        <v>37.489986648865099</v>
      </c>
      <c r="B158">
        <v>354.296803767646</v>
      </c>
      <c r="C158">
        <v>345.57162666193602</v>
      </c>
      <c r="D158">
        <v>359.65700494708</v>
      </c>
      <c r="E158">
        <v>360.62693905438402</v>
      </c>
      <c r="F158">
        <v>351.87583607943702</v>
      </c>
      <c r="G158">
        <v>351.28725663664602</v>
      </c>
      <c r="H158">
        <v>351.20133067735298</v>
      </c>
      <c r="I158">
        <v>351.83919039475802</v>
      </c>
      <c r="J158">
        <v>352.95510442602199</v>
      </c>
      <c r="K158">
        <v>360.56729075298898</v>
      </c>
      <c r="L158">
        <v>348.15729087087601</v>
      </c>
      <c r="M158">
        <v>354.386832437686</v>
      </c>
      <c r="N158">
        <v>359.54500402775801</v>
      </c>
      <c r="O158">
        <v>357.481853189839</v>
      </c>
      <c r="P158">
        <v>352.69613599482102</v>
      </c>
      <c r="Q158">
        <v>357.900522765272</v>
      </c>
      <c r="R158">
        <v>347.33545495243402</v>
      </c>
      <c r="S158">
        <v>345.49259403042299</v>
      </c>
      <c r="T158">
        <v>364.10274491321098</v>
      </c>
      <c r="U158">
        <v>377.71846872458298</v>
      </c>
      <c r="V158">
        <v>361.87394210306002</v>
      </c>
      <c r="W158">
        <v>352.357237688358</v>
      </c>
      <c r="X158">
        <v>356.53467203666401</v>
      </c>
      <c r="Y158">
        <v>359.27128538519099</v>
      </c>
      <c r="Z158">
        <v>361.09304862424699</v>
      </c>
      <c r="AA158">
        <v>357.88537402733903</v>
      </c>
      <c r="AB158">
        <v>373.98108930672498</v>
      </c>
      <c r="AC158">
        <v>383.14345494394701</v>
      </c>
      <c r="AD158">
        <v>492.87135041083798</v>
      </c>
      <c r="AE158">
        <v>983.61156724764101</v>
      </c>
      <c r="AF158">
        <v>1000.89833499931</v>
      </c>
      <c r="AG158">
        <v>636.241128825587</v>
      </c>
      <c r="AH158">
        <v>493.87803458931103</v>
      </c>
      <c r="AI158">
        <v>838.08672969746499</v>
      </c>
      <c r="AJ158">
        <v>602.992516092144</v>
      </c>
      <c r="AK158">
        <v>421.91630590244603</v>
      </c>
      <c r="AL158">
        <v>399.39814363333301</v>
      </c>
      <c r="AM158">
        <v>391.83247289364402</v>
      </c>
      <c r="AN158">
        <v>381.58092323636401</v>
      </c>
      <c r="AO158">
        <v>358.76705063638002</v>
      </c>
      <c r="AP158">
        <v>356.257828751815</v>
      </c>
      <c r="AQ158">
        <v>338.98584401595201</v>
      </c>
      <c r="AR158">
        <v>340.91205070083203</v>
      </c>
      <c r="AS158">
        <v>348.193272824335</v>
      </c>
      <c r="AT158">
        <v>348.59485763158301</v>
      </c>
      <c r="AU158">
        <v>341.36408075939499</v>
      </c>
      <c r="AV158">
        <v>345.49030635512099</v>
      </c>
      <c r="AW158">
        <v>346.48707331166702</v>
      </c>
      <c r="AX158">
        <v>329.854550905005</v>
      </c>
      <c r="AY158">
        <v>337.98074768892599</v>
      </c>
      <c r="AZ158">
        <v>336.70138845931399</v>
      </c>
      <c r="BA158">
        <v>341.93029859084402</v>
      </c>
      <c r="BB158">
        <v>340.299513844834</v>
      </c>
      <c r="BC158">
        <v>339.17600821637598</v>
      </c>
      <c r="BD158">
        <v>351.70509342919701</v>
      </c>
      <c r="BE158">
        <v>340.14100153147001</v>
      </c>
      <c r="BF158">
        <v>346.00038548316701</v>
      </c>
      <c r="BG158">
        <v>338.675382054289</v>
      </c>
      <c r="BH158">
        <v>343.91975894204302</v>
      </c>
      <c r="BI158">
        <v>337.35655873948201</v>
      </c>
      <c r="BJ158">
        <v>345.01101381425502</v>
      </c>
      <c r="BK158">
        <v>351.80872259396199</v>
      </c>
      <c r="BL158">
        <v>358.96761132610698</v>
      </c>
      <c r="BM158">
        <v>356.04218914030599</v>
      </c>
      <c r="BN158">
        <v>365.77875178783398</v>
      </c>
      <c r="BO158">
        <v>373.99584344241799</v>
      </c>
      <c r="BP158">
        <v>389.68209368919901</v>
      </c>
      <c r="BQ158">
        <v>397.04018511485401</v>
      </c>
      <c r="BR158">
        <v>418.10185145560098</v>
      </c>
      <c r="BS158">
        <v>474.023383961013</v>
      </c>
      <c r="BT158">
        <v>429.59046025149303</v>
      </c>
      <c r="BU158">
        <v>433.272049210744</v>
      </c>
      <c r="BV158">
        <v>479.06718124949901</v>
      </c>
      <c r="BW158">
        <v>501.17185752278601</v>
      </c>
      <c r="BX158">
        <v>573.45791124023299</v>
      </c>
      <c r="BY158">
        <v>626.63934387566906</v>
      </c>
      <c r="BZ158">
        <v>681.80715002170405</v>
      </c>
      <c r="CA158">
        <v>666.26778873875503</v>
      </c>
      <c r="CB158">
        <v>777.17152011709402</v>
      </c>
      <c r="CC158">
        <v>919.55460661640302</v>
      </c>
      <c r="CD158">
        <v>1182.55070422739</v>
      </c>
      <c r="CE158">
        <v>792.44218879065704</v>
      </c>
      <c r="CF158">
        <v>376.30217567436</v>
      </c>
      <c r="CG158">
        <v>362.855181565252</v>
      </c>
      <c r="CH158">
        <v>359.27530948829002</v>
      </c>
      <c r="CI158">
        <v>360.27779979192798</v>
      </c>
      <c r="CJ158">
        <v>357.91173227210999</v>
      </c>
      <c r="CK158">
        <v>360.07775504272399</v>
      </c>
      <c r="CL158">
        <v>362.24838037248003</v>
      </c>
      <c r="CM158">
        <v>348.86394459032601</v>
      </c>
      <c r="CN158">
        <v>354.56367113311899</v>
      </c>
      <c r="CO158">
        <v>358.56673949360902</v>
      </c>
      <c r="CP158">
        <v>358.36491886744199</v>
      </c>
      <c r="CQ158">
        <v>347.70536816636297</v>
      </c>
      <c r="CR158">
        <v>355.34944301770201</v>
      </c>
      <c r="CS158">
        <v>352.11187666984</v>
      </c>
      <c r="CT158">
        <v>353.12369233596701</v>
      </c>
      <c r="CU158">
        <v>351.74256892948699</v>
      </c>
      <c r="CV158">
        <v>352.82496957238698</v>
      </c>
      <c r="CW158">
        <v>354.695330808118</v>
      </c>
      <c r="CX158">
        <v>355.271734266377</v>
      </c>
    </row>
    <row r="159" spans="1:102" x14ac:dyDescent="0.25">
      <c r="A159">
        <v>37.730307076101397</v>
      </c>
      <c r="B159">
        <v>356.02136388617402</v>
      </c>
      <c r="C159">
        <v>342.48017396151198</v>
      </c>
      <c r="D159">
        <v>359.03635457435797</v>
      </c>
      <c r="E159">
        <v>359.95396469695498</v>
      </c>
      <c r="F159">
        <v>350.89759575760201</v>
      </c>
      <c r="G159">
        <v>348.15143066858201</v>
      </c>
      <c r="H159">
        <v>349.88309445074401</v>
      </c>
      <c r="I159">
        <v>353.58595224918702</v>
      </c>
      <c r="J159">
        <v>349.86223625534899</v>
      </c>
      <c r="K159">
        <v>357.08979718108702</v>
      </c>
      <c r="L159">
        <v>350.04047600112602</v>
      </c>
      <c r="M159">
        <v>350.51752891280103</v>
      </c>
      <c r="N159">
        <v>359.387655127031</v>
      </c>
      <c r="O159">
        <v>357.08972647282098</v>
      </c>
      <c r="P159">
        <v>351.29171647027903</v>
      </c>
      <c r="Q159">
        <v>357.12390686660598</v>
      </c>
      <c r="R159">
        <v>344.46171566231402</v>
      </c>
      <c r="S159">
        <v>345.55524986433699</v>
      </c>
      <c r="T159">
        <v>361.30764205022598</v>
      </c>
      <c r="U159">
        <v>373.65619218450502</v>
      </c>
      <c r="V159">
        <v>363.73984655987903</v>
      </c>
      <c r="W159">
        <v>352.35614408712303</v>
      </c>
      <c r="X159">
        <v>355.944237944804</v>
      </c>
      <c r="Y159">
        <v>361.27642394578601</v>
      </c>
      <c r="Z159">
        <v>361.26446989602698</v>
      </c>
      <c r="AA159">
        <v>353.90981902719602</v>
      </c>
      <c r="AB159">
        <v>370.09903267406202</v>
      </c>
      <c r="AC159">
        <v>380.481269496832</v>
      </c>
      <c r="AD159">
        <v>489.22531022606103</v>
      </c>
      <c r="AE159">
        <v>879.298436007379</v>
      </c>
      <c r="AF159">
        <v>915.78341605502999</v>
      </c>
      <c r="AG159">
        <v>593.80804396688097</v>
      </c>
      <c r="AH159">
        <v>477.17742485313198</v>
      </c>
      <c r="AI159">
        <v>779.04451906002498</v>
      </c>
      <c r="AJ159">
        <v>590.631972129735</v>
      </c>
      <c r="AK159">
        <v>418.77050441846302</v>
      </c>
      <c r="AL159">
        <v>398.84087972117698</v>
      </c>
      <c r="AM159">
        <v>395.23850647408199</v>
      </c>
      <c r="AN159">
        <v>384.25658565037702</v>
      </c>
      <c r="AO159">
        <v>355.45932205724199</v>
      </c>
      <c r="AP159">
        <v>358.276688675439</v>
      </c>
      <c r="AQ159">
        <v>338.873480725592</v>
      </c>
      <c r="AR159">
        <v>342.95991140854102</v>
      </c>
      <c r="AS159">
        <v>348.20435226106002</v>
      </c>
      <c r="AT159">
        <v>344.85131019531798</v>
      </c>
      <c r="AU159">
        <v>340.22628022119198</v>
      </c>
      <c r="AV159">
        <v>340.87664128413098</v>
      </c>
      <c r="AW159">
        <v>345.76211005388899</v>
      </c>
      <c r="AX159">
        <v>331.74337143105902</v>
      </c>
      <c r="AY159">
        <v>338.415460747059</v>
      </c>
      <c r="AZ159">
        <v>334.87776338304297</v>
      </c>
      <c r="BA159">
        <v>340.28145900265298</v>
      </c>
      <c r="BB159">
        <v>336.43454961324301</v>
      </c>
      <c r="BC159">
        <v>343.63485896936498</v>
      </c>
      <c r="BD159">
        <v>352.565928016378</v>
      </c>
      <c r="BE159">
        <v>339.88519416687097</v>
      </c>
      <c r="BF159">
        <v>345.58461364216998</v>
      </c>
      <c r="BG159">
        <v>337.95595851680798</v>
      </c>
      <c r="BH159">
        <v>347.40788378343098</v>
      </c>
      <c r="BI159">
        <v>336.60006979757497</v>
      </c>
      <c r="BJ159">
        <v>345.08157266690301</v>
      </c>
      <c r="BK159">
        <v>352.12650851744201</v>
      </c>
      <c r="BL159">
        <v>361.00820369513701</v>
      </c>
      <c r="BM159">
        <v>356.26262610618198</v>
      </c>
      <c r="BN159">
        <v>368.77611212187003</v>
      </c>
      <c r="BO159">
        <v>371.96688053561297</v>
      </c>
      <c r="BP159">
        <v>385.90377686630501</v>
      </c>
      <c r="BQ159">
        <v>391.363917995169</v>
      </c>
      <c r="BR159">
        <v>410.443133394249</v>
      </c>
      <c r="BS159">
        <v>453.94695725089201</v>
      </c>
      <c r="BT159">
        <v>419.49544515476202</v>
      </c>
      <c r="BU159">
        <v>421.99652664989299</v>
      </c>
      <c r="BV159">
        <v>460.20677580432999</v>
      </c>
      <c r="BW159">
        <v>474.791905250897</v>
      </c>
      <c r="BX159">
        <v>535.28936069096699</v>
      </c>
      <c r="BY159">
        <v>574.86674363340705</v>
      </c>
      <c r="BZ159">
        <v>626.53816362018199</v>
      </c>
      <c r="CA159">
        <v>611.40892036655305</v>
      </c>
      <c r="CB159">
        <v>702.409760307292</v>
      </c>
      <c r="CC159">
        <v>848.65337473646605</v>
      </c>
      <c r="CD159">
        <v>1121.81625907021</v>
      </c>
      <c r="CE159">
        <v>798.41014427341997</v>
      </c>
      <c r="CF159">
        <v>372.70169787735801</v>
      </c>
      <c r="CG159">
        <v>362.68624437049601</v>
      </c>
      <c r="CH159">
        <v>356.73445414617203</v>
      </c>
      <c r="CI159">
        <v>355.81696734985098</v>
      </c>
      <c r="CJ159">
        <v>357.85431373963797</v>
      </c>
      <c r="CK159">
        <v>363.06244678418602</v>
      </c>
      <c r="CL159">
        <v>362.35434267283199</v>
      </c>
      <c r="CM159">
        <v>348.83993618197002</v>
      </c>
      <c r="CN159">
        <v>358.57514853310101</v>
      </c>
      <c r="CO159">
        <v>360.24651944960402</v>
      </c>
      <c r="CP159">
        <v>356.76136357034102</v>
      </c>
      <c r="CQ159">
        <v>344.82948008908897</v>
      </c>
      <c r="CR159">
        <v>352.12723894054301</v>
      </c>
      <c r="CS159">
        <v>352.48928739354</v>
      </c>
      <c r="CT159">
        <v>354.68550025253597</v>
      </c>
      <c r="CU159">
        <v>348.68348344454103</v>
      </c>
      <c r="CV159">
        <v>351.161637506604</v>
      </c>
      <c r="CW159">
        <v>357.18076679717802</v>
      </c>
      <c r="CX159">
        <v>354.90194675325</v>
      </c>
    </row>
    <row r="160" spans="1:102" x14ac:dyDescent="0.25">
      <c r="A160">
        <v>37.970627503337703</v>
      </c>
      <c r="B160">
        <v>356.62796960952301</v>
      </c>
      <c r="C160">
        <v>342.70364805162501</v>
      </c>
      <c r="D160">
        <v>359.20392443474702</v>
      </c>
      <c r="E160">
        <v>361.97048442436602</v>
      </c>
      <c r="F160">
        <v>351.33828610867403</v>
      </c>
      <c r="G160">
        <v>344.91630802858498</v>
      </c>
      <c r="H160">
        <v>352.474063940245</v>
      </c>
      <c r="I160">
        <v>349.46186799953898</v>
      </c>
      <c r="J160">
        <v>346.45877265785401</v>
      </c>
      <c r="K160">
        <v>355.18642934390999</v>
      </c>
      <c r="L160">
        <v>351.285020045529</v>
      </c>
      <c r="M160">
        <v>347.49927104486397</v>
      </c>
      <c r="N160">
        <v>354.73720268851599</v>
      </c>
      <c r="O160">
        <v>360.74856529139998</v>
      </c>
      <c r="P160">
        <v>350.56561819905698</v>
      </c>
      <c r="Q160">
        <v>354.73150426623499</v>
      </c>
      <c r="R160">
        <v>342.79104273885599</v>
      </c>
      <c r="S160">
        <v>343.52883791103</v>
      </c>
      <c r="T160">
        <v>358.14191969955601</v>
      </c>
      <c r="U160">
        <v>373.40199404665702</v>
      </c>
      <c r="V160">
        <v>360.98002039884898</v>
      </c>
      <c r="W160">
        <v>352.00036141509901</v>
      </c>
      <c r="X160">
        <v>353.76772898861702</v>
      </c>
      <c r="Y160">
        <v>358.09660492837497</v>
      </c>
      <c r="Z160">
        <v>361.28164463179701</v>
      </c>
      <c r="AA160">
        <v>353.39726551163699</v>
      </c>
      <c r="AB160">
        <v>368.26761795066</v>
      </c>
      <c r="AC160">
        <v>380.95185153670297</v>
      </c>
      <c r="AD160">
        <v>490.67821850304102</v>
      </c>
      <c r="AE160">
        <v>826.25841447277105</v>
      </c>
      <c r="AF160">
        <v>862.62201485345702</v>
      </c>
      <c r="AG160">
        <v>569.81370124845296</v>
      </c>
      <c r="AH160">
        <v>469.51064446393502</v>
      </c>
      <c r="AI160">
        <v>740.78066760101399</v>
      </c>
      <c r="AJ160">
        <v>585.63269462080302</v>
      </c>
      <c r="AK160">
        <v>412.19443903612</v>
      </c>
      <c r="AL160">
        <v>396.04973824103399</v>
      </c>
      <c r="AM160">
        <v>398.70263885954103</v>
      </c>
      <c r="AN160">
        <v>384.61753523948198</v>
      </c>
      <c r="AO160">
        <v>354.25561374717103</v>
      </c>
      <c r="AP160">
        <v>361.12986426688798</v>
      </c>
      <c r="AQ160">
        <v>339.56399203472</v>
      </c>
      <c r="AR160">
        <v>344.16483252889299</v>
      </c>
      <c r="AS160">
        <v>345.38614564991201</v>
      </c>
      <c r="AT160">
        <v>343.32594550578398</v>
      </c>
      <c r="AU160">
        <v>341.449985185831</v>
      </c>
      <c r="AV160">
        <v>337.74425071833099</v>
      </c>
      <c r="AW160">
        <v>346.154271828633</v>
      </c>
      <c r="AX160">
        <v>333.080531772391</v>
      </c>
      <c r="AY160">
        <v>338.80381649986401</v>
      </c>
      <c r="AZ160">
        <v>335.15221705771199</v>
      </c>
      <c r="BA160">
        <v>341.68809357715901</v>
      </c>
      <c r="BB160">
        <v>330.78593551655501</v>
      </c>
      <c r="BC160">
        <v>348.71709051825502</v>
      </c>
      <c r="BD160">
        <v>349.65535148700599</v>
      </c>
      <c r="BE160">
        <v>337.17077184848</v>
      </c>
      <c r="BF160">
        <v>344.75093129121899</v>
      </c>
      <c r="BG160">
        <v>339.54845401391901</v>
      </c>
      <c r="BH160">
        <v>345.99470420443203</v>
      </c>
      <c r="BI160">
        <v>338.77786119953902</v>
      </c>
      <c r="BJ160">
        <v>347.17420015348398</v>
      </c>
      <c r="BK160">
        <v>354.00004907016898</v>
      </c>
      <c r="BL160">
        <v>359.67202232585799</v>
      </c>
      <c r="BM160">
        <v>357.03931906330502</v>
      </c>
      <c r="BN160">
        <v>368.30451894244698</v>
      </c>
      <c r="BO160">
        <v>372.14732555157599</v>
      </c>
      <c r="BP160">
        <v>382.58930340424303</v>
      </c>
      <c r="BQ160">
        <v>390.07036154243798</v>
      </c>
      <c r="BR160">
        <v>403.24026677965401</v>
      </c>
      <c r="BS160">
        <v>434.90315793106902</v>
      </c>
      <c r="BT160">
        <v>409.76480971653501</v>
      </c>
      <c r="BU160">
        <v>411.68943372349202</v>
      </c>
      <c r="BV160">
        <v>438.73970857379101</v>
      </c>
      <c r="BW160">
        <v>452.224313214581</v>
      </c>
      <c r="BX160">
        <v>495.111779413394</v>
      </c>
      <c r="BY160">
        <v>523.376999249101</v>
      </c>
      <c r="BZ160">
        <v>565.42975898817099</v>
      </c>
      <c r="CA160">
        <v>546.30083781592202</v>
      </c>
      <c r="CB160">
        <v>621.17187440270504</v>
      </c>
      <c r="CC160">
        <v>760.49243239961402</v>
      </c>
      <c r="CD160">
        <v>1069.4715889116201</v>
      </c>
      <c r="CE160">
        <v>811.46898215182</v>
      </c>
      <c r="CF160">
        <v>371.80972189161503</v>
      </c>
      <c r="CG160">
        <v>363.04667921547298</v>
      </c>
      <c r="CH160">
        <v>359.941298029287</v>
      </c>
      <c r="CI160">
        <v>356.27485742210399</v>
      </c>
      <c r="CJ160">
        <v>359.17764257386602</v>
      </c>
      <c r="CK160">
        <v>365.04234752219298</v>
      </c>
      <c r="CL160">
        <v>359.31416047782801</v>
      </c>
      <c r="CM160">
        <v>353.727875363527</v>
      </c>
      <c r="CN160">
        <v>359.49536080269797</v>
      </c>
      <c r="CO160">
        <v>359.47635020009898</v>
      </c>
      <c r="CP160">
        <v>358.96867932042301</v>
      </c>
      <c r="CQ160">
        <v>345.83915252377398</v>
      </c>
      <c r="CR160">
        <v>352.77887880447503</v>
      </c>
      <c r="CS160">
        <v>351.11962398520399</v>
      </c>
      <c r="CT160">
        <v>356.46590066734097</v>
      </c>
      <c r="CU160">
        <v>349.98514632980101</v>
      </c>
      <c r="CV160">
        <v>351.75212493151901</v>
      </c>
      <c r="CW160">
        <v>358.13538615015199</v>
      </c>
      <c r="CX160">
        <v>354.70122551724199</v>
      </c>
    </row>
    <row r="161" spans="1:102" x14ac:dyDescent="0.25">
      <c r="A161">
        <v>38.2109479305741</v>
      </c>
      <c r="B161">
        <v>354.28275372216399</v>
      </c>
      <c r="C161">
        <v>341.27619531969401</v>
      </c>
      <c r="D161">
        <v>355.68880962076599</v>
      </c>
      <c r="E161">
        <v>362.955486843828</v>
      </c>
      <c r="F161">
        <v>351.69889684960901</v>
      </c>
      <c r="G161">
        <v>344.62877512451098</v>
      </c>
      <c r="H161">
        <v>352.70733731873202</v>
      </c>
      <c r="I161">
        <v>350.77538703115499</v>
      </c>
      <c r="J161">
        <v>344.06873453998202</v>
      </c>
      <c r="K161">
        <v>353.94540852184798</v>
      </c>
      <c r="L161">
        <v>350.37402986183503</v>
      </c>
      <c r="M161">
        <v>349.93221020043899</v>
      </c>
      <c r="N161">
        <v>351.562377417037</v>
      </c>
      <c r="O161">
        <v>360.32440667409998</v>
      </c>
      <c r="P161">
        <v>350.57511164965302</v>
      </c>
      <c r="Q161">
        <v>353.61841261926003</v>
      </c>
      <c r="R161">
        <v>339.89361319484402</v>
      </c>
      <c r="S161">
        <v>344.94239949629002</v>
      </c>
      <c r="T161">
        <v>354.77005026937002</v>
      </c>
      <c r="U161">
        <v>370.78165020265698</v>
      </c>
      <c r="V161">
        <v>359.49731931927198</v>
      </c>
      <c r="W161">
        <v>355.27090563743297</v>
      </c>
      <c r="X161">
        <v>354.21196373756197</v>
      </c>
      <c r="Y161">
        <v>356.85760075864602</v>
      </c>
      <c r="Z161">
        <v>360.22686489029701</v>
      </c>
      <c r="AA161">
        <v>353.605627434349</v>
      </c>
      <c r="AB161">
        <v>365.536010513397</v>
      </c>
      <c r="AC161">
        <v>382.35796902340098</v>
      </c>
      <c r="AD161">
        <v>488.25102791234701</v>
      </c>
      <c r="AE161">
        <v>808.63798875718601</v>
      </c>
      <c r="AF161">
        <v>841.74437833933098</v>
      </c>
      <c r="AG161">
        <v>560.21730841815599</v>
      </c>
      <c r="AH161">
        <v>467.44618792577199</v>
      </c>
      <c r="AI161">
        <v>723.92926218595096</v>
      </c>
      <c r="AJ161">
        <v>582.07510234167796</v>
      </c>
      <c r="AK161">
        <v>409.828112804677</v>
      </c>
      <c r="AL161">
        <v>395.53098994483997</v>
      </c>
      <c r="AM161">
        <v>400.15606291456999</v>
      </c>
      <c r="AN161">
        <v>384.114309103398</v>
      </c>
      <c r="AO161">
        <v>353.21279708180299</v>
      </c>
      <c r="AP161">
        <v>359.786428832512</v>
      </c>
      <c r="AQ161">
        <v>338.29275913788302</v>
      </c>
      <c r="AR161">
        <v>344.35889922906</v>
      </c>
      <c r="AS161">
        <v>346.38710220773203</v>
      </c>
      <c r="AT161">
        <v>342.73410964016898</v>
      </c>
      <c r="AU161">
        <v>341.77753963339399</v>
      </c>
      <c r="AV161">
        <v>337.96180606958302</v>
      </c>
      <c r="AW161">
        <v>347.697204098295</v>
      </c>
      <c r="AX161">
        <v>334.14269186092599</v>
      </c>
      <c r="AY161">
        <v>337.15627476108301</v>
      </c>
      <c r="AZ161">
        <v>332.82700290622398</v>
      </c>
      <c r="BA161">
        <v>342.79731413128098</v>
      </c>
      <c r="BB161">
        <v>330.71757282163901</v>
      </c>
      <c r="BC161">
        <v>350.70423121332601</v>
      </c>
      <c r="BD161">
        <v>345.433927964117</v>
      </c>
      <c r="BE161">
        <v>336.829742640451</v>
      </c>
      <c r="BF161">
        <v>343.57071409012798</v>
      </c>
      <c r="BG161">
        <v>339.84528552705598</v>
      </c>
      <c r="BH161">
        <v>347.62738110157301</v>
      </c>
      <c r="BI161">
        <v>338.43787251155101</v>
      </c>
      <c r="BJ161">
        <v>350.39174334879101</v>
      </c>
      <c r="BK161">
        <v>355.20351648421502</v>
      </c>
      <c r="BL161">
        <v>357.491873384619</v>
      </c>
      <c r="BM161">
        <v>355.48893805568599</v>
      </c>
      <c r="BN161">
        <v>366.21242859437001</v>
      </c>
      <c r="BO161">
        <v>371.60086512295402</v>
      </c>
      <c r="BP161">
        <v>379.21338631684603</v>
      </c>
      <c r="BQ161">
        <v>389.01705040980897</v>
      </c>
      <c r="BR161">
        <v>400.417862759439</v>
      </c>
      <c r="BS161">
        <v>430.78595881020499</v>
      </c>
      <c r="BT161">
        <v>405.99881731090898</v>
      </c>
      <c r="BU161">
        <v>406.168835280785</v>
      </c>
      <c r="BV161">
        <v>429.509636532559</v>
      </c>
      <c r="BW161">
        <v>445.42974035429199</v>
      </c>
      <c r="BX161">
        <v>480.06526915729</v>
      </c>
      <c r="BY161">
        <v>507.40089421556002</v>
      </c>
      <c r="BZ161">
        <v>537.31486496188404</v>
      </c>
      <c r="CA161">
        <v>520.55808718809703</v>
      </c>
      <c r="CB161">
        <v>584.62766736277797</v>
      </c>
      <c r="CC161">
        <v>714.64226246271301</v>
      </c>
      <c r="CD161">
        <v>1043.08805147718</v>
      </c>
      <c r="CE161">
        <v>819.08577141515798</v>
      </c>
      <c r="CF161">
        <v>369.91735567750999</v>
      </c>
      <c r="CG161">
        <v>364.96878650844502</v>
      </c>
      <c r="CH161">
        <v>359.63976805603301</v>
      </c>
      <c r="CI161">
        <v>354.81867816072798</v>
      </c>
      <c r="CJ161">
        <v>360.21319829453603</v>
      </c>
      <c r="CK161">
        <v>367.25830870927001</v>
      </c>
      <c r="CL161">
        <v>357.627324849996</v>
      </c>
      <c r="CM161">
        <v>353.62348422009001</v>
      </c>
      <c r="CN161">
        <v>358.83511919179603</v>
      </c>
      <c r="CO161">
        <v>358.61144590466603</v>
      </c>
      <c r="CP161">
        <v>359.38285634895601</v>
      </c>
      <c r="CQ161">
        <v>344.03786878763202</v>
      </c>
      <c r="CR161">
        <v>351.26091917944098</v>
      </c>
      <c r="CS161">
        <v>354.62747748575498</v>
      </c>
      <c r="CT161">
        <v>355.36708854165403</v>
      </c>
      <c r="CU161">
        <v>349.90275005093702</v>
      </c>
      <c r="CV161">
        <v>350.10740920030298</v>
      </c>
      <c r="CW161">
        <v>359.155120919301</v>
      </c>
      <c r="CX161">
        <v>354.246073611165</v>
      </c>
    </row>
    <row r="162" spans="1:102" x14ac:dyDescent="0.25">
      <c r="A162">
        <v>38.451268357810399</v>
      </c>
      <c r="B162">
        <v>353.604134568738</v>
      </c>
      <c r="C162">
        <v>343.64546359257798</v>
      </c>
      <c r="D162">
        <v>352.643890668273</v>
      </c>
      <c r="E162">
        <v>362.50011691753002</v>
      </c>
      <c r="F162">
        <v>349.99153909188999</v>
      </c>
      <c r="G162">
        <v>345.02738884482301</v>
      </c>
      <c r="H162">
        <v>353.98422618516997</v>
      </c>
      <c r="I162">
        <v>350.15387322232402</v>
      </c>
      <c r="J162">
        <v>345.131078466183</v>
      </c>
      <c r="K162">
        <v>354.43317787106002</v>
      </c>
      <c r="L162">
        <v>350.87017959928801</v>
      </c>
      <c r="M162">
        <v>350.01551293627398</v>
      </c>
      <c r="N162">
        <v>348.760266185126</v>
      </c>
      <c r="O162">
        <v>358.226731125512</v>
      </c>
      <c r="P162">
        <v>348.41141209560999</v>
      </c>
      <c r="Q162">
        <v>354.272894413926</v>
      </c>
      <c r="R162">
        <v>336.75652835324399</v>
      </c>
      <c r="S162">
        <v>349.06969338304998</v>
      </c>
      <c r="T162">
        <v>356.556623942687</v>
      </c>
      <c r="U162">
        <v>364.17468771991599</v>
      </c>
      <c r="V162">
        <v>355.75240891318703</v>
      </c>
      <c r="W162">
        <v>354.31953112450299</v>
      </c>
      <c r="X162">
        <v>356.415158815746</v>
      </c>
      <c r="Y162">
        <v>353.12462407760199</v>
      </c>
      <c r="Z162">
        <v>362.017855355954</v>
      </c>
      <c r="AA162">
        <v>354.39924441592598</v>
      </c>
      <c r="AB162">
        <v>359.93053334064399</v>
      </c>
      <c r="AC162">
        <v>378.96590072279901</v>
      </c>
      <c r="AD162">
        <v>489.61268944433999</v>
      </c>
      <c r="AE162">
        <v>755.482449984244</v>
      </c>
      <c r="AF162">
        <v>785.368579079082</v>
      </c>
      <c r="AG162">
        <v>534.31502892441995</v>
      </c>
      <c r="AH162">
        <v>455.59970909532501</v>
      </c>
      <c r="AI162">
        <v>692.17164441975297</v>
      </c>
      <c r="AJ162">
        <v>572.43510054119304</v>
      </c>
      <c r="AK162">
        <v>410.72888189641202</v>
      </c>
      <c r="AL162">
        <v>396.36641714089097</v>
      </c>
      <c r="AM162">
        <v>401.16773057243802</v>
      </c>
      <c r="AN162">
        <v>382.06513514046799</v>
      </c>
      <c r="AO162">
        <v>353.39498011261298</v>
      </c>
      <c r="AP162">
        <v>358.44444190202898</v>
      </c>
      <c r="AQ162">
        <v>338.97652721411498</v>
      </c>
      <c r="AR162">
        <v>345.45395611107398</v>
      </c>
      <c r="AS162">
        <v>344.23533704505201</v>
      </c>
      <c r="AT162">
        <v>339.61873611339502</v>
      </c>
      <c r="AU162">
        <v>341.70400079278897</v>
      </c>
      <c r="AV162">
        <v>335.071937802023</v>
      </c>
      <c r="AW162">
        <v>348.194410752777</v>
      </c>
      <c r="AX162">
        <v>335.811188799977</v>
      </c>
      <c r="AY162">
        <v>337.548384168209</v>
      </c>
      <c r="AZ162">
        <v>333.02101908921401</v>
      </c>
      <c r="BA162">
        <v>344.96534064577702</v>
      </c>
      <c r="BB162">
        <v>330.500352775441</v>
      </c>
      <c r="BC162">
        <v>350.05531479357302</v>
      </c>
      <c r="BD162">
        <v>343.27639723321897</v>
      </c>
      <c r="BE162">
        <v>336.995967075897</v>
      </c>
      <c r="BF162">
        <v>347.38496169032999</v>
      </c>
      <c r="BG162">
        <v>338.43338808943901</v>
      </c>
      <c r="BH162">
        <v>348.80556035365299</v>
      </c>
      <c r="BI162">
        <v>337.36786249976899</v>
      </c>
      <c r="BJ162">
        <v>353.02858971824003</v>
      </c>
      <c r="BK162">
        <v>354.74498417596698</v>
      </c>
      <c r="BL162">
        <v>354.50037173049498</v>
      </c>
      <c r="BM162">
        <v>358.04720134701103</v>
      </c>
      <c r="BN162">
        <v>367.36073020715799</v>
      </c>
      <c r="BO162">
        <v>375.84072365704299</v>
      </c>
      <c r="BP162">
        <v>377.94927828284199</v>
      </c>
      <c r="BQ162">
        <v>389.24457440521201</v>
      </c>
      <c r="BR162">
        <v>394.714701502808</v>
      </c>
      <c r="BS162">
        <v>427.18408304525298</v>
      </c>
      <c r="BT162">
        <v>401.55851385526603</v>
      </c>
      <c r="BU162">
        <v>403.54933942611001</v>
      </c>
      <c r="BV162">
        <v>417.85416518692199</v>
      </c>
      <c r="BW162">
        <v>438.03458227638998</v>
      </c>
      <c r="BX162">
        <v>466.81229802386503</v>
      </c>
      <c r="BY162">
        <v>492.11885616446801</v>
      </c>
      <c r="BZ162">
        <v>520.37449878206496</v>
      </c>
      <c r="CA162">
        <v>505.75496740486102</v>
      </c>
      <c r="CB162">
        <v>562.16472556804604</v>
      </c>
      <c r="CC162">
        <v>686.26417485019795</v>
      </c>
      <c r="CD162">
        <v>1020.18728221803</v>
      </c>
      <c r="CE162">
        <v>824.26798719084798</v>
      </c>
      <c r="CF162">
        <v>369.02155648996899</v>
      </c>
      <c r="CG162">
        <v>363.32436260162098</v>
      </c>
      <c r="CH162">
        <v>357.446361055973</v>
      </c>
      <c r="CI162">
        <v>354.22282339778297</v>
      </c>
      <c r="CJ162">
        <v>360.29755868882501</v>
      </c>
      <c r="CK162">
        <v>368.68121433184302</v>
      </c>
      <c r="CL162">
        <v>353.860899434163</v>
      </c>
      <c r="CM162">
        <v>355.86354488847098</v>
      </c>
      <c r="CN162">
        <v>356.76345658589702</v>
      </c>
      <c r="CO162">
        <v>356.18606668408199</v>
      </c>
      <c r="CP162">
        <v>360.00710106712199</v>
      </c>
      <c r="CQ162">
        <v>342.57033348979098</v>
      </c>
      <c r="CR162">
        <v>350.17500515196502</v>
      </c>
      <c r="CS162">
        <v>353.75901111135698</v>
      </c>
      <c r="CT162">
        <v>350.383082951988</v>
      </c>
      <c r="CU162">
        <v>350.85896345890001</v>
      </c>
      <c r="CV162">
        <v>351.88425393611101</v>
      </c>
      <c r="CW162">
        <v>363.09821708138202</v>
      </c>
      <c r="CX162">
        <v>352.06065230286498</v>
      </c>
    </row>
    <row r="163" spans="1:102" x14ac:dyDescent="0.25">
      <c r="A163">
        <v>38.691588785046697</v>
      </c>
      <c r="B163">
        <v>355.55502271428998</v>
      </c>
      <c r="C163">
        <v>345.34921052012402</v>
      </c>
      <c r="D163">
        <v>352.24253693144499</v>
      </c>
      <c r="E163">
        <v>360.80097769509899</v>
      </c>
      <c r="F163">
        <v>350.68086606273101</v>
      </c>
      <c r="G163">
        <v>348.15157849856399</v>
      </c>
      <c r="H163">
        <v>354.92829625416601</v>
      </c>
      <c r="I163">
        <v>348.86178239745902</v>
      </c>
      <c r="J163">
        <v>345.369980406916</v>
      </c>
      <c r="K163">
        <v>355.40561641673099</v>
      </c>
      <c r="L163">
        <v>348.56469411646998</v>
      </c>
      <c r="M163">
        <v>351.09478322648198</v>
      </c>
      <c r="N163">
        <v>350.12843006616799</v>
      </c>
      <c r="O163">
        <v>358.34449409023898</v>
      </c>
      <c r="P163">
        <v>350.09890923868198</v>
      </c>
      <c r="Q163">
        <v>351.80460403353197</v>
      </c>
      <c r="R163">
        <v>336.20876771745799</v>
      </c>
      <c r="S163">
        <v>352.91090485782001</v>
      </c>
      <c r="T163">
        <v>354.257691126569</v>
      </c>
      <c r="U163">
        <v>364.685034498383</v>
      </c>
      <c r="V163">
        <v>357.53570089943702</v>
      </c>
      <c r="W163">
        <v>351.64016412872002</v>
      </c>
      <c r="X163">
        <v>361.61308061013898</v>
      </c>
      <c r="Y163">
        <v>350.14348576794498</v>
      </c>
      <c r="Z163">
        <v>361.36517914696401</v>
      </c>
      <c r="AA163">
        <v>359.438958653383</v>
      </c>
      <c r="AB163">
        <v>355.52292797966902</v>
      </c>
      <c r="AC163">
        <v>379.97410876241997</v>
      </c>
      <c r="AD163">
        <v>497.76328999953898</v>
      </c>
      <c r="AE163">
        <v>688.83802717492904</v>
      </c>
      <c r="AF163">
        <v>704.85075935535099</v>
      </c>
      <c r="AG163">
        <v>507.62390334655498</v>
      </c>
      <c r="AH163">
        <v>436.97475862894402</v>
      </c>
      <c r="AI163">
        <v>638.50685528086501</v>
      </c>
      <c r="AJ163">
        <v>560.599304576691</v>
      </c>
      <c r="AK163">
        <v>415.10980843522998</v>
      </c>
      <c r="AL163">
        <v>396.128632375373</v>
      </c>
      <c r="AM163">
        <v>403.58015203988498</v>
      </c>
      <c r="AN163">
        <v>381.27047952907998</v>
      </c>
      <c r="AO163">
        <v>354.10729536174603</v>
      </c>
      <c r="AP163">
        <v>360.163085796845</v>
      </c>
      <c r="AQ163">
        <v>339.543343042804</v>
      </c>
      <c r="AR163">
        <v>343.63482405652502</v>
      </c>
      <c r="AS163">
        <v>346.21397128285099</v>
      </c>
      <c r="AT163">
        <v>337.07106242007001</v>
      </c>
      <c r="AU163">
        <v>340.88389501370801</v>
      </c>
      <c r="AV163">
        <v>331.80516278621701</v>
      </c>
      <c r="AW163">
        <v>347.251511298499</v>
      </c>
      <c r="AX163">
        <v>340.87164339143101</v>
      </c>
      <c r="AY163">
        <v>338.26944432217198</v>
      </c>
      <c r="AZ163">
        <v>334.11413257632501</v>
      </c>
      <c r="BA163">
        <v>347.82774537456498</v>
      </c>
      <c r="BB163">
        <v>331.77766910807702</v>
      </c>
      <c r="BC163">
        <v>352.17230194192803</v>
      </c>
      <c r="BD163">
        <v>341.72311894619099</v>
      </c>
      <c r="BE163">
        <v>340.196951169187</v>
      </c>
      <c r="BF163">
        <v>349.65638844252402</v>
      </c>
      <c r="BG163">
        <v>337.93484739903499</v>
      </c>
      <c r="BH163">
        <v>350.96922784847698</v>
      </c>
      <c r="BI163">
        <v>338.41164254516201</v>
      </c>
      <c r="BJ163">
        <v>355.16476105092801</v>
      </c>
      <c r="BK163">
        <v>353.88795226043902</v>
      </c>
      <c r="BL163">
        <v>353.75916953867602</v>
      </c>
      <c r="BM163">
        <v>358.05480376264399</v>
      </c>
      <c r="BN163">
        <v>363.29309126509901</v>
      </c>
      <c r="BO163">
        <v>375.59584974808899</v>
      </c>
      <c r="BP163">
        <v>376.28015911952502</v>
      </c>
      <c r="BQ163">
        <v>388.84280435824502</v>
      </c>
      <c r="BR163">
        <v>390.74566611006497</v>
      </c>
      <c r="BS163">
        <v>418.22300470525198</v>
      </c>
      <c r="BT163">
        <v>392.69164768094998</v>
      </c>
      <c r="BU163">
        <v>399.34960600445498</v>
      </c>
      <c r="BV163">
        <v>405.13965316730099</v>
      </c>
      <c r="BW163">
        <v>426.041875925944</v>
      </c>
      <c r="BX163">
        <v>443.20307849397102</v>
      </c>
      <c r="BY163">
        <v>455.33949737767102</v>
      </c>
      <c r="BZ163">
        <v>480.11439065769503</v>
      </c>
      <c r="CA163">
        <v>469.46265476908201</v>
      </c>
      <c r="CB163">
        <v>515.08660332466002</v>
      </c>
      <c r="CC163">
        <v>612.28009363415401</v>
      </c>
      <c r="CD163">
        <v>951.17197407305105</v>
      </c>
      <c r="CE163">
        <v>823.77728326532804</v>
      </c>
      <c r="CF163">
        <v>368.53531413935798</v>
      </c>
      <c r="CG163">
        <v>362.94736226130499</v>
      </c>
      <c r="CH163">
        <v>357.64728597023799</v>
      </c>
      <c r="CI163">
        <v>351.69310130847498</v>
      </c>
      <c r="CJ163">
        <v>359.479539079284</v>
      </c>
      <c r="CK163">
        <v>369.43235704189902</v>
      </c>
      <c r="CL163">
        <v>351.01766873544801</v>
      </c>
      <c r="CM163">
        <v>359.63827333466202</v>
      </c>
      <c r="CN163">
        <v>361.28649914428098</v>
      </c>
      <c r="CO163">
        <v>354.47490303639302</v>
      </c>
      <c r="CP163">
        <v>357.07150360965898</v>
      </c>
      <c r="CQ163">
        <v>343.01168659301499</v>
      </c>
      <c r="CR163">
        <v>347.33932408338001</v>
      </c>
      <c r="CS163">
        <v>356.30166549797099</v>
      </c>
      <c r="CT163">
        <v>350.92881222002501</v>
      </c>
      <c r="CU163">
        <v>352.37947190669701</v>
      </c>
      <c r="CV163">
        <v>354.89173164374699</v>
      </c>
      <c r="CW163">
        <v>369.535964661729</v>
      </c>
      <c r="CX163">
        <v>347.493445987153</v>
      </c>
    </row>
    <row r="164" spans="1:102" x14ac:dyDescent="0.25">
      <c r="A164">
        <v>38.931909212283003</v>
      </c>
      <c r="B164">
        <v>354.55641341760298</v>
      </c>
      <c r="C164">
        <v>345.23869892268601</v>
      </c>
      <c r="D164">
        <v>349.12211442108901</v>
      </c>
      <c r="E164">
        <v>358.46882404978101</v>
      </c>
      <c r="F164">
        <v>350.81824641987902</v>
      </c>
      <c r="G164">
        <v>351.335942828687</v>
      </c>
      <c r="H164">
        <v>354.40399576222899</v>
      </c>
      <c r="I164">
        <v>350.11917862972001</v>
      </c>
      <c r="J164">
        <v>345.793797187336</v>
      </c>
      <c r="K164">
        <v>355.50051115982097</v>
      </c>
      <c r="L164">
        <v>349.22053135513897</v>
      </c>
      <c r="M164">
        <v>352.66124993493202</v>
      </c>
      <c r="N164">
        <v>351.31664247852302</v>
      </c>
      <c r="O164">
        <v>355.03447825897598</v>
      </c>
      <c r="P164">
        <v>351.808820595947</v>
      </c>
      <c r="Q164">
        <v>349.77955788035501</v>
      </c>
      <c r="R164">
        <v>336.181698700276</v>
      </c>
      <c r="S164">
        <v>353.748048067132</v>
      </c>
      <c r="T164">
        <v>350.98939906963199</v>
      </c>
      <c r="U164">
        <v>361.85498195746499</v>
      </c>
      <c r="V164">
        <v>359.718965288481</v>
      </c>
      <c r="W164">
        <v>351.01178357474998</v>
      </c>
      <c r="X164">
        <v>362.35974588934101</v>
      </c>
      <c r="Y164">
        <v>347.65028841883901</v>
      </c>
      <c r="Z164">
        <v>357.347283478468</v>
      </c>
      <c r="AA164">
        <v>362.40916241691599</v>
      </c>
      <c r="AB164">
        <v>358.14573030581101</v>
      </c>
      <c r="AC164">
        <v>378.66018716956199</v>
      </c>
      <c r="AD164">
        <v>496.21458004203703</v>
      </c>
      <c r="AE164">
        <v>668.09684736118004</v>
      </c>
      <c r="AF164">
        <v>679.54120665454298</v>
      </c>
      <c r="AG164">
        <v>499.25823396820698</v>
      </c>
      <c r="AH164">
        <v>431.91743127904698</v>
      </c>
      <c r="AI164">
        <v>613.63891929933197</v>
      </c>
      <c r="AJ164">
        <v>553.78374880126205</v>
      </c>
      <c r="AK164">
        <v>413.997816131989</v>
      </c>
      <c r="AL164">
        <v>394.079872749076</v>
      </c>
      <c r="AM164">
        <v>402.06364279386202</v>
      </c>
      <c r="AN164">
        <v>380.13406869264401</v>
      </c>
      <c r="AO164">
        <v>353.645826071442</v>
      </c>
      <c r="AP164">
        <v>360.22975011579803</v>
      </c>
      <c r="AQ164">
        <v>339.28004423605103</v>
      </c>
      <c r="AR164">
        <v>343.68624598822799</v>
      </c>
      <c r="AS164">
        <v>350.21641446024802</v>
      </c>
      <c r="AT164">
        <v>336.25245570122303</v>
      </c>
      <c r="AU164">
        <v>340.33408831330098</v>
      </c>
      <c r="AV164">
        <v>331.33889234581</v>
      </c>
      <c r="AW164">
        <v>347.48162513335399</v>
      </c>
      <c r="AX164">
        <v>342.44358029169501</v>
      </c>
      <c r="AY164">
        <v>336.52611376242299</v>
      </c>
      <c r="AZ164">
        <v>334.753863406123</v>
      </c>
      <c r="BA164">
        <v>349.601746486129</v>
      </c>
      <c r="BB164">
        <v>332.00640403423898</v>
      </c>
      <c r="BC164">
        <v>351.895087038795</v>
      </c>
      <c r="BD164">
        <v>342.38136521791102</v>
      </c>
      <c r="BE164">
        <v>343.79594072026799</v>
      </c>
      <c r="BF164">
        <v>349.21693131282598</v>
      </c>
      <c r="BG164">
        <v>336.73494397688597</v>
      </c>
      <c r="BH164">
        <v>351.39078969722402</v>
      </c>
      <c r="BI164">
        <v>340.26714879050297</v>
      </c>
      <c r="BJ164">
        <v>355.86735636262199</v>
      </c>
      <c r="BK164">
        <v>352.56295730529598</v>
      </c>
      <c r="BL164">
        <v>351.13482514440398</v>
      </c>
      <c r="BM164">
        <v>355.51267482669698</v>
      </c>
      <c r="BN164">
        <v>361.86204334776801</v>
      </c>
      <c r="BO164">
        <v>373.16038499244797</v>
      </c>
      <c r="BP164">
        <v>375.40590491213698</v>
      </c>
      <c r="BQ164">
        <v>386.74170014892798</v>
      </c>
      <c r="BR164">
        <v>390.98521645499301</v>
      </c>
      <c r="BS164">
        <v>411.57329807609398</v>
      </c>
      <c r="BT164">
        <v>387.262722362467</v>
      </c>
      <c r="BU164">
        <v>397.237757277772</v>
      </c>
      <c r="BV164">
        <v>397.39890577765101</v>
      </c>
      <c r="BW164">
        <v>421.056222493684</v>
      </c>
      <c r="BX164">
        <v>429.12316848231001</v>
      </c>
      <c r="BY164">
        <v>439.69922744491902</v>
      </c>
      <c r="BZ164">
        <v>454.071192434198</v>
      </c>
      <c r="CA164">
        <v>445.05262401544599</v>
      </c>
      <c r="CB164">
        <v>481.28411380080001</v>
      </c>
      <c r="CC164">
        <v>561.15389082816102</v>
      </c>
      <c r="CD164">
        <v>897.43175108784499</v>
      </c>
      <c r="CE164">
        <v>823.81656609871698</v>
      </c>
      <c r="CF164">
        <v>369.80967610787701</v>
      </c>
      <c r="CG164">
        <v>363.943332791974</v>
      </c>
      <c r="CH164">
        <v>357.61471255997299</v>
      </c>
      <c r="CI164">
        <v>350.12126879666198</v>
      </c>
      <c r="CJ164">
        <v>360.782624726763</v>
      </c>
      <c r="CK164">
        <v>367.88140967004102</v>
      </c>
      <c r="CL164">
        <v>349.05712540249601</v>
      </c>
      <c r="CM164">
        <v>359.381151952864</v>
      </c>
      <c r="CN164">
        <v>363.150487335403</v>
      </c>
      <c r="CO164">
        <v>354.72162590212599</v>
      </c>
      <c r="CP164">
        <v>355.07525756227301</v>
      </c>
      <c r="CQ164">
        <v>344.70661250011801</v>
      </c>
      <c r="CR164">
        <v>348.65296780527501</v>
      </c>
      <c r="CS164">
        <v>361.30307993094698</v>
      </c>
      <c r="CT164">
        <v>352.61629438384699</v>
      </c>
      <c r="CU164">
        <v>354.58028556346699</v>
      </c>
      <c r="CV164">
        <v>358.24409320034198</v>
      </c>
      <c r="CW164">
        <v>371.75036684974401</v>
      </c>
      <c r="CX164">
        <v>347.86325524211298</v>
      </c>
    </row>
    <row r="165" spans="1:102" x14ac:dyDescent="0.25">
      <c r="A165">
        <v>39.172229639519301</v>
      </c>
      <c r="B165">
        <v>356.15475512739198</v>
      </c>
      <c r="C165">
        <v>347.488479395892</v>
      </c>
      <c r="D165">
        <v>348.028329852154</v>
      </c>
      <c r="E165">
        <v>356.458320100018</v>
      </c>
      <c r="F165">
        <v>350.511789786458</v>
      </c>
      <c r="G165">
        <v>350.85706450641402</v>
      </c>
      <c r="H165">
        <v>353.90554677154699</v>
      </c>
      <c r="I165">
        <v>349.615608051187</v>
      </c>
      <c r="J165">
        <v>345.566780430363</v>
      </c>
      <c r="K165">
        <v>358.63668033846199</v>
      </c>
      <c r="L165">
        <v>348.15493481763502</v>
      </c>
      <c r="M165">
        <v>353.26986510944403</v>
      </c>
      <c r="N165">
        <v>352.77307452028498</v>
      </c>
      <c r="O165">
        <v>355.256528819582</v>
      </c>
      <c r="P165">
        <v>354.210123341339</v>
      </c>
      <c r="Q165">
        <v>349.99984961295598</v>
      </c>
      <c r="R165">
        <v>335.584961481785</v>
      </c>
      <c r="S165">
        <v>352.38417805536</v>
      </c>
      <c r="T165">
        <v>352.58871476452498</v>
      </c>
      <c r="U165">
        <v>361.81700202826198</v>
      </c>
      <c r="V165">
        <v>358.89706167527902</v>
      </c>
      <c r="W165">
        <v>350.47261512255699</v>
      </c>
      <c r="X165">
        <v>360.79619698100799</v>
      </c>
      <c r="Y165">
        <v>346.28085855139898</v>
      </c>
      <c r="Z165">
        <v>356.909718419966</v>
      </c>
      <c r="AA165">
        <v>364.22613910571101</v>
      </c>
      <c r="AB165">
        <v>360.05564826080303</v>
      </c>
      <c r="AC165">
        <v>378.478126044943</v>
      </c>
      <c r="AD165">
        <v>495.33881876723501</v>
      </c>
      <c r="AE165">
        <v>653.45899003503996</v>
      </c>
      <c r="AF165">
        <v>664.73672982955395</v>
      </c>
      <c r="AG165">
        <v>491.760672015061</v>
      </c>
      <c r="AH165">
        <v>427.37709483452801</v>
      </c>
      <c r="AI165">
        <v>602.56755323140101</v>
      </c>
      <c r="AJ165">
        <v>548.68590818566804</v>
      </c>
      <c r="AK165">
        <v>413.124771713977</v>
      </c>
      <c r="AL165">
        <v>392.40219740657301</v>
      </c>
      <c r="AM165">
        <v>402.361181749222</v>
      </c>
      <c r="AN165">
        <v>377.95723603144597</v>
      </c>
      <c r="AO165">
        <v>355.01188971956299</v>
      </c>
      <c r="AP165">
        <v>360.321370714149</v>
      </c>
      <c r="AQ165">
        <v>339.20794475692003</v>
      </c>
      <c r="AR165">
        <v>344.23320850873</v>
      </c>
      <c r="AS165">
        <v>350.53983845918401</v>
      </c>
      <c r="AT165">
        <v>336.08409378590898</v>
      </c>
      <c r="AU165">
        <v>340.53607750399999</v>
      </c>
      <c r="AV165">
        <v>334.23549150544898</v>
      </c>
      <c r="AW165">
        <v>345.46797786579901</v>
      </c>
      <c r="AX165">
        <v>343.60293058764103</v>
      </c>
      <c r="AY165">
        <v>336.92335966367398</v>
      </c>
      <c r="AZ165">
        <v>336.44614644886201</v>
      </c>
      <c r="BA165">
        <v>350.09155782947499</v>
      </c>
      <c r="BB165">
        <v>331.784694530031</v>
      </c>
      <c r="BC165">
        <v>351.04967991192899</v>
      </c>
      <c r="BD165">
        <v>342.405036196803</v>
      </c>
      <c r="BE165">
        <v>344.99812524272102</v>
      </c>
      <c r="BF165">
        <v>350.16978144270001</v>
      </c>
      <c r="BG165">
        <v>338.33534067516899</v>
      </c>
      <c r="BH165">
        <v>349.65493748011397</v>
      </c>
      <c r="BI165">
        <v>341.57418044670601</v>
      </c>
      <c r="BJ165">
        <v>355.98718963622599</v>
      </c>
      <c r="BK165">
        <v>350.61797514931999</v>
      </c>
      <c r="BL165">
        <v>347.36822206485698</v>
      </c>
      <c r="BM165">
        <v>357.21312129061403</v>
      </c>
      <c r="BN165">
        <v>359.34671726667102</v>
      </c>
      <c r="BO165">
        <v>373.17018954270202</v>
      </c>
      <c r="BP165">
        <v>375.74815129015599</v>
      </c>
      <c r="BQ165">
        <v>384.972316238019</v>
      </c>
      <c r="BR165">
        <v>388.50973638836098</v>
      </c>
      <c r="BS165">
        <v>409.22347054388501</v>
      </c>
      <c r="BT165">
        <v>387.35860939854098</v>
      </c>
      <c r="BU165">
        <v>395.86099835170501</v>
      </c>
      <c r="BV165">
        <v>393.02743018859002</v>
      </c>
      <c r="BW165">
        <v>421.244850699837</v>
      </c>
      <c r="BX165">
        <v>425.479379843353</v>
      </c>
      <c r="BY165">
        <v>436.74420520713102</v>
      </c>
      <c r="BZ165">
        <v>446.076865260651</v>
      </c>
      <c r="CA165">
        <v>439.637420602688</v>
      </c>
      <c r="CB165">
        <v>473.15685514971801</v>
      </c>
      <c r="CC165">
        <v>546.58543443335805</v>
      </c>
      <c r="CD165">
        <v>886.00323713246496</v>
      </c>
      <c r="CE165">
        <v>825.33926853239302</v>
      </c>
      <c r="CF165">
        <v>370.266396875547</v>
      </c>
      <c r="CG165">
        <v>363.63930738801599</v>
      </c>
      <c r="CH165">
        <v>359.88831056849801</v>
      </c>
      <c r="CI165">
        <v>351.91000624515999</v>
      </c>
      <c r="CJ165">
        <v>361.111837206595</v>
      </c>
      <c r="CK165">
        <v>365.918434381591</v>
      </c>
      <c r="CL165">
        <v>349.42465674712099</v>
      </c>
      <c r="CM165">
        <v>360.88470298959902</v>
      </c>
      <c r="CN165">
        <v>362.06671608055501</v>
      </c>
      <c r="CO165">
        <v>355.48521918306602</v>
      </c>
      <c r="CP165">
        <v>355.662631968575</v>
      </c>
      <c r="CQ165">
        <v>346.56616414344802</v>
      </c>
      <c r="CR165">
        <v>351.63236623801799</v>
      </c>
      <c r="CS165">
        <v>363.411917659415</v>
      </c>
      <c r="CT165">
        <v>352.48271304613797</v>
      </c>
      <c r="CU165">
        <v>356.31923013809597</v>
      </c>
      <c r="CV165">
        <v>360.185525000518</v>
      </c>
      <c r="CW165">
        <v>371.45708290477899</v>
      </c>
      <c r="CX165">
        <v>346.302115901143</v>
      </c>
    </row>
    <row r="166" spans="1:102" x14ac:dyDescent="0.25">
      <c r="A166">
        <v>39.4125500667556</v>
      </c>
      <c r="B166">
        <v>355.01057954193902</v>
      </c>
      <c r="C166">
        <v>351.53106914250498</v>
      </c>
      <c r="D166">
        <v>347.74874835205298</v>
      </c>
      <c r="E166">
        <v>353.786972969153</v>
      </c>
      <c r="F166">
        <v>350.12983062196002</v>
      </c>
      <c r="G166">
        <v>352.05650488704498</v>
      </c>
      <c r="H166">
        <v>348.61244715355599</v>
      </c>
      <c r="I166">
        <v>351.78633266890603</v>
      </c>
      <c r="J166">
        <v>344.51320172901802</v>
      </c>
      <c r="K166">
        <v>361.06236770461902</v>
      </c>
      <c r="L166">
        <v>343.30074139905099</v>
      </c>
      <c r="M166">
        <v>355.65113665451503</v>
      </c>
      <c r="N166">
        <v>355.140252687123</v>
      </c>
      <c r="O166">
        <v>357.26083217895803</v>
      </c>
      <c r="P166">
        <v>353.63171140075798</v>
      </c>
      <c r="Q166">
        <v>343.592123447174</v>
      </c>
      <c r="R166">
        <v>333.767279900581</v>
      </c>
      <c r="S166">
        <v>355.13199437383798</v>
      </c>
      <c r="T166">
        <v>353.53331447183001</v>
      </c>
      <c r="U166">
        <v>362.07974284496498</v>
      </c>
      <c r="V166">
        <v>356.98992806071601</v>
      </c>
      <c r="W166">
        <v>350.256373070949</v>
      </c>
      <c r="X166">
        <v>366.05664368194698</v>
      </c>
      <c r="Y166">
        <v>349.43528926073799</v>
      </c>
      <c r="Z166">
        <v>354.64655597728898</v>
      </c>
      <c r="AA166">
        <v>366.23214758989599</v>
      </c>
      <c r="AB166">
        <v>360.39539419854202</v>
      </c>
      <c r="AC166">
        <v>372.15367693452902</v>
      </c>
      <c r="AD166">
        <v>496.26086329575702</v>
      </c>
      <c r="AE166">
        <v>591.31752952507202</v>
      </c>
      <c r="AF166">
        <v>599.310338593795</v>
      </c>
      <c r="AG166">
        <v>465.71121382922098</v>
      </c>
      <c r="AH166">
        <v>411.897785041546</v>
      </c>
      <c r="AI166">
        <v>557.79078227527395</v>
      </c>
      <c r="AJ166">
        <v>533.55342532913198</v>
      </c>
      <c r="AK166">
        <v>416.1771814878</v>
      </c>
      <c r="AL166">
        <v>394.43697686486598</v>
      </c>
      <c r="AM166">
        <v>399.32837375491499</v>
      </c>
      <c r="AN166">
        <v>377.34653790292703</v>
      </c>
      <c r="AO166">
        <v>359.530932128465</v>
      </c>
      <c r="AP166">
        <v>350.50689790252898</v>
      </c>
      <c r="AQ166">
        <v>341.98021111116799</v>
      </c>
      <c r="AR166">
        <v>342.61097220111799</v>
      </c>
      <c r="AS166">
        <v>352.18755330116699</v>
      </c>
      <c r="AT166">
        <v>339.58193534166901</v>
      </c>
      <c r="AU166">
        <v>340.96147106023699</v>
      </c>
      <c r="AV166">
        <v>337.86915693601497</v>
      </c>
      <c r="AW166">
        <v>343.75202663001897</v>
      </c>
      <c r="AX166">
        <v>341.27934200089197</v>
      </c>
      <c r="AY166">
        <v>333.77461689339799</v>
      </c>
      <c r="AZ166">
        <v>336.61048688565899</v>
      </c>
      <c r="BA166">
        <v>348.312279896598</v>
      </c>
      <c r="BB166">
        <v>331.45537708579002</v>
      </c>
      <c r="BC166">
        <v>346.12363829185199</v>
      </c>
      <c r="BD166">
        <v>339.18931408735</v>
      </c>
      <c r="BE166">
        <v>346.09428989742798</v>
      </c>
      <c r="BF166">
        <v>350.64801627542403</v>
      </c>
      <c r="BG166">
        <v>334.80715957733503</v>
      </c>
      <c r="BH166">
        <v>349.44655843676202</v>
      </c>
      <c r="BI166">
        <v>342.42521209415003</v>
      </c>
      <c r="BJ166">
        <v>352.42108049793899</v>
      </c>
      <c r="BK166">
        <v>347.70568779094998</v>
      </c>
      <c r="BL166">
        <v>349.05716064736703</v>
      </c>
      <c r="BM166">
        <v>352.61987261291301</v>
      </c>
      <c r="BN166">
        <v>355.46661693365701</v>
      </c>
      <c r="BO166">
        <v>368.98765096770899</v>
      </c>
      <c r="BP166">
        <v>370.43518544151198</v>
      </c>
      <c r="BQ166">
        <v>377.454518985807</v>
      </c>
      <c r="BR166">
        <v>383.81333008493101</v>
      </c>
      <c r="BS166">
        <v>404.23175830360498</v>
      </c>
      <c r="BT166">
        <v>385.11605341643298</v>
      </c>
      <c r="BU166">
        <v>393.67947682732103</v>
      </c>
      <c r="BV166">
        <v>387.47389189077302</v>
      </c>
      <c r="BW166">
        <v>410.81172735510597</v>
      </c>
      <c r="BX166">
        <v>416.82986267101302</v>
      </c>
      <c r="BY166">
        <v>423.60120986720398</v>
      </c>
      <c r="BZ166">
        <v>431.47261589159399</v>
      </c>
      <c r="CA166">
        <v>427.42330062188199</v>
      </c>
      <c r="CB166">
        <v>452.61034436485198</v>
      </c>
      <c r="CC166">
        <v>512.43528134960798</v>
      </c>
      <c r="CD166">
        <v>831.08977135289501</v>
      </c>
      <c r="CE166">
        <v>812.87938827827497</v>
      </c>
      <c r="CF166">
        <v>370.67564131176198</v>
      </c>
      <c r="CG166">
        <v>360.87738189645899</v>
      </c>
      <c r="CH166">
        <v>361.65811459187398</v>
      </c>
      <c r="CI166">
        <v>351.04313705888501</v>
      </c>
      <c r="CJ166">
        <v>362.51576547505101</v>
      </c>
      <c r="CK166">
        <v>365.22944227337001</v>
      </c>
      <c r="CL166">
        <v>349.73862896395701</v>
      </c>
      <c r="CM166">
        <v>359.40213924329402</v>
      </c>
      <c r="CN166">
        <v>358.90945912336599</v>
      </c>
      <c r="CO166">
        <v>357.69004753473803</v>
      </c>
      <c r="CP166">
        <v>357.10069309711702</v>
      </c>
      <c r="CQ166">
        <v>345.95489864290499</v>
      </c>
      <c r="CR166">
        <v>353.42137631953301</v>
      </c>
      <c r="CS166">
        <v>362.06126979482502</v>
      </c>
      <c r="CT166">
        <v>352.50398331999702</v>
      </c>
      <c r="CU166">
        <v>353.09911649699802</v>
      </c>
      <c r="CV166">
        <v>359.31754042820302</v>
      </c>
      <c r="CW166">
        <v>367.02635964373098</v>
      </c>
      <c r="CX166">
        <v>348.81942543751597</v>
      </c>
    </row>
    <row r="167" spans="1:102" x14ac:dyDescent="0.25">
      <c r="A167">
        <v>39.652870493991898</v>
      </c>
      <c r="B167">
        <v>350.870294443077</v>
      </c>
      <c r="C167">
        <v>353.47465901865399</v>
      </c>
      <c r="D167">
        <v>352.10524987270702</v>
      </c>
      <c r="E167">
        <v>349.19503767330502</v>
      </c>
      <c r="F167">
        <v>349.35603864817801</v>
      </c>
      <c r="G167">
        <v>356.07865833119399</v>
      </c>
      <c r="H167">
        <v>349.65160288273</v>
      </c>
      <c r="I167">
        <v>350.394996294039</v>
      </c>
      <c r="J167">
        <v>345.04734294059602</v>
      </c>
      <c r="K167">
        <v>358.97391972261403</v>
      </c>
      <c r="L167">
        <v>343.292087128025</v>
      </c>
      <c r="M167">
        <v>354.17062487434799</v>
      </c>
      <c r="N167">
        <v>354.98411847254903</v>
      </c>
      <c r="O167">
        <v>357.22878753726502</v>
      </c>
      <c r="P167">
        <v>350.421404168268</v>
      </c>
      <c r="Q167">
        <v>338.88621767704001</v>
      </c>
      <c r="R167">
        <v>335.978563821357</v>
      </c>
      <c r="S167">
        <v>356.45961040776302</v>
      </c>
      <c r="T167">
        <v>353.039491370696</v>
      </c>
      <c r="U167">
        <v>361.18347437144502</v>
      </c>
      <c r="V167">
        <v>352.79392322122402</v>
      </c>
      <c r="W167">
        <v>346.55984204834601</v>
      </c>
      <c r="X167">
        <v>365.56355103425898</v>
      </c>
      <c r="Y167">
        <v>349.87506022604902</v>
      </c>
      <c r="Z167">
        <v>353.36747960303802</v>
      </c>
      <c r="AA167">
        <v>364.31623536047698</v>
      </c>
      <c r="AB167">
        <v>358.26114206865299</v>
      </c>
      <c r="AC167">
        <v>369.35963836116503</v>
      </c>
      <c r="AD167">
        <v>504.03112455420501</v>
      </c>
      <c r="AE167">
        <v>567.80566232478998</v>
      </c>
      <c r="AF167">
        <v>564.08407516567695</v>
      </c>
      <c r="AG167">
        <v>451.97781269854198</v>
      </c>
      <c r="AH167">
        <v>402.74088148020002</v>
      </c>
      <c r="AI167">
        <v>519.84513208841599</v>
      </c>
      <c r="AJ167">
        <v>524.95021123061895</v>
      </c>
      <c r="AK167">
        <v>419.78258439073198</v>
      </c>
      <c r="AL167">
        <v>395.50825616742497</v>
      </c>
      <c r="AM167">
        <v>399.15189505992299</v>
      </c>
      <c r="AN167">
        <v>380.91257266604498</v>
      </c>
      <c r="AO167">
        <v>360.88115605299299</v>
      </c>
      <c r="AP167">
        <v>347.05093606832901</v>
      </c>
      <c r="AQ167">
        <v>346.43700876527902</v>
      </c>
      <c r="AR167">
        <v>344.324519184417</v>
      </c>
      <c r="AS167">
        <v>353.58998340401399</v>
      </c>
      <c r="AT167">
        <v>341.42866536493102</v>
      </c>
      <c r="AU167">
        <v>339.08081721897202</v>
      </c>
      <c r="AV167">
        <v>340.61877958660699</v>
      </c>
      <c r="AW167">
        <v>344.41764392781897</v>
      </c>
      <c r="AX167">
        <v>340.706794830018</v>
      </c>
      <c r="AY167">
        <v>333.57208093006801</v>
      </c>
      <c r="AZ167">
        <v>337.89986170727502</v>
      </c>
      <c r="BA167">
        <v>348.26975027019898</v>
      </c>
      <c r="BB167">
        <v>332.668083372561</v>
      </c>
      <c r="BC167">
        <v>342.106816516202</v>
      </c>
      <c r="BD167">
        <v>339.29912099794097</v>
      </c>
      <c r="BE167">
        <v>346.07515194179302</v>
      </c>
      <c r="BF167">
        <v>350.82791147799003</v>
      </c>
      <c r="BG167">
        <v>335.21615566826898</v>
      </c>
      <c r="BH167">
        <v>348.374135683654</v>
      </c>
      <c r="BI167">
        <v>346.80860552207002</v>
      </c>
      <c r="BJ167">
        <v>351.65665366713603</v>
      </c>
      <c r="BK167">
        <v>343.79218852038298</v>
      </c>
      <c r="BL167">
        <v>348.933924677199</v>
      </c>
      <c r="BM167">
        <v>350.96966027955398</v>
      </c>
      <c r="BN167">
        <v>355.086268102953</v>
      </c>
      <c r="BO167">
        <v>364.39167471081601</v>
      </c>
      <c r="BP167">
        <v>371.14540632860297</v>
      </c>
      <c r="BQ167">
        <v>373.32310051834997</v>
      </c>
      <c r="BR167">
        <v>380.89306041580699</v>
      </c>
      <c r="BS167">
        <v>395.69723109828601</v>
      </c>
      <c r="BT167">
        <v>377.68918793249497</v>
      </c>
      <c r="BU167">
        <v>386.72759860611802</v>
      </c>
      <c r="BV167">
        <v>383.65166539879499</v>
      </c>
      <c r="BW167">
        <v>400.15852189702201</v>
      </c>
      <c r="BX167">
        <v>404.20091996852699</v>
      </c>
      <c r="BY167">
        <v>406.77396119826199</v>
      </c>
      <c r="BZ167">
        <v>415.63839219606399</v>
      </c>
      <c r="CA167">
        <v>407.94972349106899</v>
      </c>
      <c r="CB167">
        <v>423.93036772627499</v>
      </c>
      <c r="CC167">
        <v>467.33796760803602</v>
      </c>
      <c r="CD167">
        <v>753.03746814771796</v>
      </c>
      <c r="CE167">
        <v>812.62422532014898</v>
      </c>
      <c r="CF167">
        <v>370.73221642861699</v>
      </c>
      <c r="CG167">
        <v>359.60402115185798</v>
      </c>
      <c r="CH167">
        <v>364.30836619484802</v>
      </c>
      <c r="CI167">
        <v>349.72995538335601</v>
      </c>
      <c r="CJ167">
        <v>360.82170801012302</v>
      </c>
      <c r="CK167">
        <v>360.529782591448</v>
      </c>
      <c r="CL167">
        <v>351.35340476241799</v>
      </c>
      <c r="CM167">
        <v>355.53313626385102</v>
      </c>
      <c r="CN167">
        <v>354.93425855084502</v>
      </c>
      <c r="CO167">
        <v>356.744917232928</v>
      </c>
      <c r="CP167">
        <v>357.404352222358</v>
      </c>
      <c r="CQ167">
        <v>346.69998786885998</v>
      </c>
      <c r="CR167">
        <v>355.45566328103598</v>
      </c>
      <c r="CS167">
        <v>359.80482558793199</v>
      </c>
      <c r="CT167">
        <v>353.52956131693003</v>
      </c>
      <c r="CU167">
        <v>353.10746592767902</v>
      </c>
      <c r="CV167">
        <v>359.83574443421202</v>
      </c>
      <c r="CW167">
        <v>363.43449128307498</v>
      </c>
      <c r="CX167">
        <v>351.08606004664802</v>
      </c>
    </row>
    <row r="168" spans="1:102" x14ac:dyDescent="0.25">
      <c r="A168">
        <v>39.893190921228303</v>
      </c>
      <c r="B168">
        <v>351.77081216899097</v>
      </c>
      <c r="C168">
        <v>352.27414581249201</v>
      </c>
      <c r="D168">
        <v>354.08140246889002</v>
      </c>
      <c r="E168">
        <v>348.47222424622299</v>
      </c>
      <c r="F168">
        <v>351.52750720364099</v>
      </c>
      <c r="G168">
        <v>354.23669855435003</v>
      </c>
      <c r="H168">
        <v>347.16172765330498</v>
      </c>
      <c r="I168">
        <v>351.22426067478699</v>
      </c>
      <c r="J168">
        <v>342.97070065472201</v>
      </c>
      <c r="K168">
        <v>360.06777903003001</v>
      </c>
      <c r="L168">
        <v>344.091020481079</v>
      </c>
      <c r="M168">
        <v>352.36930810107901</v>
      </c>
      <c r="N168">
        <v>358.22772905591597</v>
      </c>
      <c r="O168">
        <v>357.94088214308999</v>
      </c>
      <c r="P168">
        <v>351.73384575096702</v>
      </c>
      <c r="Q168">
        <v>338.23028066958301</v>
      </c>
      <c r="R168">
        <v>336.46132170923698</v>
      </c>
      <c r="S168">
        <v>354.37768739456101</v>
      </c>
      <c r="T168">
        <v>351.964049725932</v>
      </c>
      <c r="U168">
        <v>364.573152119312</v>
      </c>
      <c r="V168">
        <v>351.27839470517398</v>
      </c>
      <c r="W168">
        <v>346.48598287522799</v>
      </c>
      <c r="X168">
        <v>363.42053703940098</v>
      </c>
      <c r="Y168">
        <v>350.54856356591802</v>
      </c>
      <c r="Z168">
        <v>354.10886193919703</v>
      </c>
      <c r="AA168">
        <v>362.97375802176401</v>
      </c>
      <c r="AB168">
        <v>359.47550916696503</v>
      </c>
      <c r="AC168">
        <v>371.31540528467798</v>
      </c>
      <c r="AD168">
        <v>501.44605456523698</v>
      </c>
      <c r="AE168">
        <v>566.46488463670403</v>
      </c>
      <c r="AF168">
        <v>562.55979381849602</v>
      </c>
      <c r="AG168">
        <v>450.02106621862998</v>
      </c>
      <c r="AH168">
        <v>400.121200902613</v>
      </c>
      <c r="AI168">
        <v>514.89430528154298</v>
      </c>
      <c r="AJ168">
        <v>523.34236706887202</v>
      </c>
      <c r="AK168">
        <v>420.850841416592</v>
      </c>
      <c r="AL168">
        <v>394.27958011010497</v>
      </c>
      <c r="AM168">
        <v>398.82910012748602</v>
      </c>
      <c r="AN168">
        <v>382.76200200323501</v>
      </c>
      <c r="AO168">
        <v>362.90121272363001</v>
      </c>
      <c r="AP168">
        <v>348.21939216934197</v>
      </c>
      <c r="AQ168">
        <v>346.64661928675997</v>
      </c>
      <c r="AR168">
        <v>343.69127250273198</v>
      </c>
      <c r="AS168">
        <v>353.04258221628402</v>
      </c>
      <c r="AT168">
        <v>341.12653344837099</v>
      </c>
      <c r="AU168">
        <v>338.82362878864899</v>
      </c>
      <c r="AV168">
        <v>342.32600286096402</v>
      </c>
      <c r="AW168">
        <v>343.289530827926</v>
      </c>
      <c r="AX168">
        <v>342.12441499179698</v>
      </c>
      <c r="AY168">
        <v>334.008640135549</v>
      </c>
      <c r="AZ168">
        <v>339.31299823387701</v>
      </c>
      <c r="BA168">
        <v>347.56240939890603</v>
      </c>
      <c r="BB168">
        <v>332.42513592112601</v>
      </c>
      <c r="BC168">
        <v>342.14183846038702</v>
      </c>
      <c r="BD168">
        <v>339.23100919431101</v>
      </c>
      <c r="BE168">
        <v>346.92871779076302</v>
      </c>
      <c r="BF168">
        <v>348.92947825948499</v>
      </c>
      <c r="BG168">
        <v>337.059513599208</v>
      </c>
      <c r="BH168">
        <v>346.57220869600201</v>
      </c>
      <c r="BI168">
        <v>346.68655065959501</v>
      </c>
      <c r="BJ168">
        <v>351.27208767532397</v>
      </c>
      <c r="BK168">
        <v>343.90205149977999</v>
      </c>
      <c r="BL168">
        <v>349.10867317773301</v>
      </c>
      <c r="BM168">
        <v>349.83424481870998</v>
      </c>
      <c r="BN168">
        <v>351.86843416616898</v>
      </c>
      <c r="BO168">
        <v>365.09657265762797</v>
      </c>
      <c r="BP168">
        <v>370.98870914840597</v>
      </c>
      <c r="BQ168">
        <v>372.00747107897098</v>
      </c>
      <c r="BR168">
        <v>379.64986748736197</v>
      </c>
      <c r="BS168">
        <v>392.189150113003</v>
      </c>
      <c r="BT168">
        <v>378.34391157179698</v>
      </c>
      <c r="BU168">
        <v>383.341972238148</v>
      </c>
      <c r="BV168">
        <v>383.61120151602103</v>
      </c>
      <c r="BW168">
        <v>400.59545744734999</v>
      </c>
      <c r="BX168">
        <v>401.59745916444001</v>
      </c>
      <c r="BY168">
        <v>403.25967149559398</v>
      </c>
      <c r="BZ168">
        <v>410.42803678493698</v>
      </c>
      <c r="CA168">
        <v>404.15484063621301</v>
      </c>
      <c r="CB168">
        <v>419.64069052937498</v>
      </c>
      <c r="CC168">
        <v>457.28883971082001</v>
      </c>
      <c r="CD168">
        <v>741.96731519614195</v>
      </c>
      <c r="CE168">
        <v>811.66477993399099</v>
      </c>
      <c r="CF168">
        <v>371.004552160559</v>
      </c>
      <c r="CG168">
        <v>358.99821796036002</v>
      </c>
      <c r="CH168">
        <v>364.888316120242</v>
      </c>
      <c r="CI168">
        <v>349.51270835531699</v>
      </c>
      <c r="CJ168">
        <v>359.60051045579797</v>
      </c>
      <c r="CK168">
        <v>358.32329355902499</v>
      </c>
      <c r="CL168">
        <v>353.92342734713498</v>
      </c>
      <c r="CM168">
        <v>354.60553695358101</v>
      </c>
      <c r="CN168">
        <v>356.31152403334403</v>
      </c>
      <c r="CO168">
        <v>358.76158596587902</v>
      </c>
      <c r="CP168">
        <v>357.54911767163401</v>
      </c>
      <c r="CQ168">
        <v>347.99824033316702</v>
      </c>
      <c r="CR168">
        <v>357.07916331938299</v>
      </c>
      <c r="CS168">
        <v>358.91350930200201</v>
      </c>
      <c r="CT168">
        <v>356.74360572617599</v>
      </c>
      <c r="CU168">
        <v>351.55205327429098</v>
      </c>
      <c r="CV168">
        <v>359.49233305975201</v>
      </c>
      <c r="CW168">
        <v>361.26210507513298</v>
      </c>
      <c r="CX168">
        <v>350.68174561653598</v>
      </c>
    </row>
    <row r="169" spans="1:102" x14ac:dyDescent="0.25">
      <c r="A169">
        <v>40.133511348464602</v>
      </c>
      <c r="B169">
        <v>349.883404851737</v>
      </c>
      <c r="C169">
        <v>351.06532456455699</v>
      </c>
      <c r="D169">
        <v>354.59198398883001</v>
      </c>
      <c r="E169">
        <v>349.20511433541498</v>
      </c>
      <c r="F169">
        <v>355.25163677648698</v>
      </c>
      <c r="G169">
        <v>352.71723609147</v>
      </c>
      <c r="H169">
        <v>345.77495064818601</v>
      </c>
      <c r="I169">
        <v>352.02985857476602</v>
      </c>
      <c r="J169">
        <v>342.99141905643103</v>
      </c>
      <c r="K169">
        <v>358.58092062947702</v>
      </c>
      <c r="L169">
        <v>347.13571301357098</v>
      </c>
      <c r="M169">
        <v>353.96928159665703</v>
      </c>
      <c r="N169">
        <v>356.15356728850298</v>
      </c>
      <c r="O169">
        <v>356.58140024134298</v>
      </c>
      <c r="P169">
        <v>350.71542327677599</v>
      </c>
      <c r="Q169">
        <v>340.59893453312202</v>
      </c>
      <c r="R169">
        <v>335.62096431022201</v>
      </c>
      <c r="S169">
        <v>352.041359260386</v>
      </c>
      <c r="T169">
        <v>349.77300527558702</v>
      </c>
      <c r="U169">
        <v>360.61646389499901</v>
      </c>
      <c r="V169">
        <v>349.17708065127999</v>
      </c>
      <c r="W169">
        <v>346.66721106451502</v>
      </c>
      <c r="X169">
        <v>359.79842856846</v>
      </c>
      <c r="Y169">
        <v>355.73592329719997</v>
      </c>
      <c r="Z169">
        <v>353.16944079563802</v>
      </c>
      <c r="AA169">
        <v>358.53050860115701</v>
      </c>
      <c r="AB169">
        <v>358.07357070232598</v>
      </c>
      <c r="AC169">
        <v>366.93153634628197</v>
      </c>
      <c r="AD169">
        <v>497.04217917540899</v>
      </c>
      <c r="AE169">
        <v>546.48412928550204</v>
      </c>
      <c r="AF169">
        <v>531.81391674108602</v>
      </c>
      <c r="AG169">
        <v>434.30423822595799</v>
      </c>
      <c r="AH169">
        <v>397.14561330278701</v>
      </c>
      <c r="AI169">
        <v>495.98035985358098</v>
      </c>
      <c r="AJ169">
        <v>514.29024622146596</v>
      </c>
      <c r="AK169">
        <v>418.90976456786899</v>
      </c>
      <c r="AL169">
        <v>394.55772762556097</v>
      </c>
      <c r="AM169">
        <v>398.74294307225699</v>
      </c>
      <c r="AN169">
        <v>384.602663090161</v>
      </c>
      <c r="AO169">
        <v>362.59237293746702</v>
      </c>
      <c r="AP169">
        <v>345.87507882118399</v>
      </c>
      <c r="AQ169">
        <v>346.02999577317399</v>
      </c>
      <c r="AR169">
        <v>342.83208182636201</v>
      </c>
      <c r="AS169">
        <v>352.12067607689102</v>
      </c>
      <c r="AT169">
        <v>340.297693804792</v>
      </c>
      <c r="AU169">
        <v>342.36200129149699</v>
      </c>
      <c r="AV169">
        <v>344.07853212898402</v>
      </c>
      <c r="AW169">
        <v>341.65722307898898</v>
      </c>
      <c r="AX169">
        <v>342.757765036433</v>
      </c>
      <c r="AY169">
        <v>337.90776488795001</v>
      </c>
      <c r="AZ169">
        <v>340.71126951686898</v>
      </c>
      <c r="BA169">
        <v>344.90791407549301</v>
      </c>
      <c r="BB169">
        <v>334.26376063110899</v>
      </c>
      <c r="BC169">
        <v>343.141994345466</v>
      </c>
      <c r="BD169">
        <v>340.35161270193299</v>
      </c>
      <c r="BE169">
        <v>346.898743745822</v>
      </c>
      <c r="BF169">
        <v>346.24223773395602</v>
      </c>
      <c r="BG169">
        <v>338.42484128334701</v>
      </c>
      <c r="BH169">
        <v>344.93981100974599</v>
      </c>
      <c r="BI169">
        <v>349.03299948596401</v>
      </c>
      <c r="BJ169">
        <v>347.42767305816602</v>
      </c>
      <c r="BK169">
        <v>344.50475541454898</v>
      </c>
      <c r="BL169">
        <v>351.17258520577798</v>
      </c>
      <c r="BM169">
        <v>347.72395060391898</v>
      </c>
      <c r="BN169">
        <v>351.59380397275902</v>
      </c>
      <c r="BO169">
        <v>363.35454139982801</v>
      </c>
      <c r="BP169">
        <v>369.92083481831401</v>
      </c>
      <c r="BQ169">
        <v>370.97557852025</v>
      </c>
      <c r="BR169">
        <v>377.36501821797498</v>
      </c>
      <c r="BS169">
        <v>385.95063688027801</v>
      </c>
      <c r="BT169">
        <v>378.59130512377698</v>
      </c>
      <c r="BU169">
        <v>382.71229112153702</v>
      </c>
      <c r="BV169">
        <v>380.23958650230401</v>
      </c>
      <c r="BW169">
        <v>399.36425246573401</v>
      </c>
      <c r="BX169">
        <v>397.78916320838402</v>
      </c>
      <c r="BY169">
        <v>402.14696962022299</v>
      </c>
      <c r="BZ169">
        <v>407.56070748044999</v>
      </c>
      <c r="CA169">
        <v>400.64891433692497</v>
      </c>
      <c r="CB169">
        <v>413.299087272279</v>
      </c>
      <c r="CC169">
        <v>451.87308254412102</v>
      </c>
      <c r="CD169">
        <v>722.08457021174502</v>
      </c>
      <c r="CE169">
        <v>802.02578822142902</v>
      </c>
      <c r="CF169">
        <v>372.29978732716103</v>
      </c>
      <c r="CG169">
        <v>359.24513533628499</v>
      </c>
      <c r="CH169">
        <v>364.76790015883199</v>
      </c>
      <c r="CI169">
        <v>350.12258185795503</v>
      </c>
      <c r="CJ169">
        <v>362.991893313952</v>
      </c>
      <c r="CK169">
        <v>356.57894726659902</v>
      </c>
      <c r="CL169">
        <v>351.89096563642698</v>
      </c>
      <c r="CM169">
        <v>350.29870030474899</v>
      </c>
      <c r="CN169">
        <v>360.35020557869598</v>
      </c>
      <c r="CO169">
        <v>359.32201134666002</v>
      </c>
      <c r="CP169">
        <v>358.94358786787001</v>
      </c>
      <c r="CQ169">
        <v>349.42400798647901</v>
      </c>
      <c r="CR169">
        <v>360.13652189868702</v>
      </c>
      <c r="CS169">
        <v>361.48495145664998</v>
      </c>
      <c r="CT169">
        <v>356.72681131697698</v>
      </c>
      <c r="CU169">
        <v>349.815577603306</v>
      </c>
      <c r="CV169">
        <v>356.44529209625603</v>
      </c>
      <c r="CW169">
        <v>358.34197324427601</v>
      </c>
      <c r="CX169">
        <v>357.22766448704101</v>
      </c>
    </row>
    <row r="170" spans="1:102" x14ac:dyDescent="0.25">
      <c r="A170">
        <v>40.3738317757009</v>
      </c>
      <c r="B170">
        <v>345.80223532887601</v>
      </c>
      <c r="C170">
        <v>350.67678575070499</v>
      </c>
      <c r="D170">
        <v>353.78527688328199</v>
      </c>
      <c r="E170">
        <v>348.75503547059702</v>
      </c>
      <c r="F170">
        <v>356.29205789333099</v>
      </c>
      <c r="G170">
        <v>352.552751134402</v>
      </c>
      <c r="H170">
        <v>346.59593135313099</v>
      </c>
      <c r="I170">
        <v>350.54492431613397</v>
      </c>
      <c r="J170">
        <v>344.40400618215199</v>
      </c>
      <c r="K170">
        <v>357.29553748827101</v>
      </c>
      <c r="L170">
        <v>349.53935091087101</v>
      </c>
      <c r="M170">
        <v>351.85739245859003</v>
      </c>
      <c r="N170">
        <v>354.41263368389201</v>
      </c>
      <c r="O170">
        <v>356.80921227615403</v>
      </c>
      <c r="P170">
        <v>349.90645282235698</v>
      </c>
      <c r="Q170">
        <v>341.07765439974798</v>
      </c>
      <c r="R170">
        <v>334.41857006357401</v>
      </c>
      <c r="S170">
        <v>353.01801461275801</v>
      </c>
      <c r="T170">
        <v>346.729963736054</v>
      </c>
      <c r="U170">
        <v>356.27951970133398</v>
      </c>
      <c r="V170">
        <v>346.45498567106898</v>
      </c>
      <c r="W170">
        <v>346.96123523709502</v>
      </c>
      <c r="X170">
        <v>356.87354175503202</v>
      </c>
      <c r="Y170">
        <v>354.09278867471198</v>
      </c>
      <c r="Z170">
        <v>353.97564864039299</v>
      </c>
      <c r="AA170">
        <v>353.31763872360199</v>
      </c>
      <c r="AB170">
        <v>356.003889003084</v>
      </c>
      <c r="AC170">
        <v>361.56733319786599</v>
      </c>
      <c r="AD170">
        <v>504.21518030152703</v>
      </c>
      <c r="AE170">
        <v>507.42072879615699</v>
      </c>
      <c r="AF170">
        <v>480.65571636016801</v>
      </c>
      <c r="AG170">
        <v>410.95209439378198</v>
      </c>
      <c r="AH170">
        <v>388.00510182293101</v>
      </c>
      <c r="AI170">
        <v>453.52726436935097</v>
      </c>
      <c r="AJ170">
        <v>491.44216676099899</v>
      </c>
      <c r="AK170">
        <v>414.471612771249</v>
      </c>
      <c r="AL170">
        <v>394.96501750184001</v>
      </c>
      <c r="AM170">
        <v>400.41077758641501</v>
      </c>
      <c r="AN170">
        <v>387.28864093979701</v>
      </c>
      <c r="AO170">
        <v>362.999690694121</v>
      </c>
      <c r="AP170">
        <v>346.48688457021598</v>
      </c>
      <c r="AQ170">
        <v>344.55374347487401</v>
      </c>
      <c r="AR170">
        <v>340.61002254856402</v>
      </c>
      <c r="AS170">
        <v>346.01565336857698</v>
      </c>
      <c r="AT170">
        <v>342.816101478208</v>
      </c>
      <c r="AU170">
        <v>344.20981315427099</v>
      </c>
      <c r="AV170">
        <v>343.59445346347502</v>
      </c>
      <c r="AW170">
        <v>340.67581288948702</v>
      </c>
      <c r="AX170">
        <v>339.53230634593302</v>
      </c>
      <c r="AY170">
        <v>339.95598482136899</v>
      </c>
      <c r="AZ170">
        <v>340.799830591344</v>
      </c>
      <c r="BA170">
        <v>342.72100899088798</v>
      </c>
      <c r="BB170">
        <v>336.600579145626</v>
      </c>
      <c r="BC170">
        <v>341.16969662655299</v>
      </c>
      <c r="BD170">
        <v>341.55221807986402</v>
      </c>
      <c r="BE170">
        <v>345.36977227796302</v>
      </c>
      <c r="BF170">
        <v>343.36342325903701</v>
      </c>
      <c r="BG170">
        <v>343.24203101309098</v>
      </c>
      <c r="BH170">
        <v>341.829849067363</v>
      </c>
      <c r="BI170">
        <v>349.45435078647199</v>
      </c>
      <c r="BJ170">
        <v>342.81522291974102</v>
      </c>
      <c r="BK170">
        <v>340.44225385557098</v>
      </c>
      <c r="BL170">
        <v>351.33595157027599</v>
      </c>
      <c r="BM170">
        <v>352.11266204063497</v>
      </c>
      <c r="BN170">
        <v>351.05966223572898</v>
      </c>
      <c r="BO170">
        <v>362.97683889760299</v>
      </c>
      <c r="BP170">
        <v>368.76527872628901</v>
      </c>
      <c r="BQ170">
        <v>369.37244346839799</v>
      </c>
      <c r="BR170">
        <v>370.024980979899</v>
      </c>
      <c r="BS170">
        <v>380.707665578508</v>
      </c>
      <c r="BT170">
        <v>375.88343637172102</v>
      </c>
      <c r="BU170">
        <v>375.11707496611399</v>
      </c>
      <c r="BV170">
        <v>374.92949595839298</v>
      </c>
      <c r="BW170">
        <v>387.46874574701502</v>
      </c>
      <c r="BX170">
        <v>390.59785280493298</v>
      </c>
      <c r="BY170">
        <v>392.873514906335</v>
      </c>
      <c r="BZ170">
        <v>395.79750924117502</v>
      </c>
      <c r="CA170">
        <v>391.04290730247197</v>
      </c>
      <c r="CB170">
        <v>392.59525779548699</v>
      </c>
      <c r="CC170">
        <v>429.41132664600002</v>
      </c>
      <c r="CD170">
        <v>641.333820920324</v>
      </c>
      <c r="CE170">
        <v>776.56116101964699</v>
      </c>
      <c r="CF170">
        <v>370.19634751665899</v>
      </c>
      <c r="CG170">
        <v>357.90039688595101</v>
      </c>
      <c r="CH170">
        <v>366.353440182116</v>
      </c>
      <c r="CI170">
        <v>354.54030735358702</v>
      </c>
      <c r="CJ170">
        <v>362.768184382475</v>
      </c>
      <c r="CK170">
        <v>353.05509877888102</v>
      </c>
      <c r="CL170">
        <v>352.577978521658</v>
      </c>
      <c r="CM170">
        <v>348.91862658726302</v>
      </c>
      <c r="CN170">
        <v>359.56437974050903</v>
      </c>
      <c r="CO170">
        <v>358.198488424716</v>
      </c>
      <c r="CP170">
        <v>362.27043618765498</v>
      </c>
      <c r="CQ170">
        <v>347.35539503105298</v>
      </c>
      <c r="CR170">
        <v>359.17879904339202</v>
      </c>
      <c r="CS170">
        <v>358.83108730805998</v>
      </c>
      <c r="CT170">
        <v>354.91521919029998</v>
      </c>
      <c r="CU170">
        <v>350.14907896570998</v>
      </c>
      <c r="CV170">
        <v>351.94750155299198</v>
      </c>
      <c r="CW170">
        <v>351.10817676474602</v>
      </c>
      <c r="CX170">
        <v>362.38320204579099</v>
      </c>
    </row>
    <row r="171" spans="1:102" x14ac:dyDescent="0.25">
      <c r="A171">
        <v>40.614152202937198</v>
      </c>
      <c r="B171">
        <v>345.02249805476799</v>
      </c>
      <c r="C171">
        <v>352.870297269616</v>
      </c>
      <c r="D171">
        <v>355.71615924887698</v>
      </c>
      <c r="E171">
        <v>348.32805995600103</v>
      </c>
      <c r="F171">
        <v>356.51605021326998</v>
      </c>
      <c r="G171">
        <v>353.97981677013797</v>
      </c>
      <c r="H171">
        <v>346.24131209214698</v>
      </c>
      <c r="I171">
        <v>352.13444171060098</v>
      </c>
      <c r="J171">
        <v>344.04764424711499</v>
      </c>
      <c r="K171">
        <v>356.53774311085698</v>
      </c>
      <c r="L171">
        <v>349.73020445119801</v>
      </c>
      <c r="M171">
        <v>351.04773777136597</v>
      </c>
      <c r="N171">
        <v>354.80583378567098</v>
      </c>
      <c r="O171">
        <v>357.52043069778301</v>
      </c>
      <c r="P171">
        <v>350.22164817715702</v>
      </c>
      <c r="Q171">
        <v>340.34669903535598</v>
      </c>
      <c r="R171">
        <v>333.15411367673403</v>
      </c>
      <c r="S171">
        <v>353.50947062724498</v>
      </c>
      <c r="T171">
        <v>344.90487884853701</v>
      </c>
      <c r="U171">
        <v>356.33517972159302</v>
      </c>
      <c r="V171">
        <v>343.84721069479298</v>
      </c>
      <c r="W171">
        <v>344.94387338276198</v>
      </c>
      <c r="X171">
        <v>356.26930591016099</v>
      </c>
      <c r="Y171">
        <v>354.61204223288502</v>
      </c>
      <c r="Z171">
        <v>353.89521222945802</v>
      </c>
      <c r="AA171">
        <v>351.11864955628897</v>
      </c>
      <c r="AB171">
        <v>356.15473340292198</v>
      </c>
      <c r="AC171">
        <v>363.16445130964797</v>
      </c>
      <c r="AD171">
        <v>508.61465012371201</v>
      </c>
      <c r="AE171">
        <v>504.55058310399301</v>
      </c>
      <c r="AF171">
        <v>474.94640927719598</v>
      </c>
      <c r="AG171">
        <v>407.15899700565802</v>
      </c>
      <c r="AH171">
        <v>385.205048629624</v>
      </c>
      <c r="AI171">
        <v>445.50106324969198</v>
      </c>
      <c r="AJ171">
        <v>489.73639886861002</v>
      </c>
      <c r="AK171">
        <v>415.87347339484398</v>
      </c>
      <c r="AL171">
        <v>396.92095398003897</v>
      </c>
      <c r="AM171">
        <v>401.68856134800001</v>
      </c>
      <c r="AN171">
        <v>388.0392459231</v>
      </c>
      <c r="AO171">
        <v>364.17844655794102</v>
      </c>
      <c r="AP171">
        <v>346.78935259367802</v>
      </c>
      <c r="AQ171">
        <v>345.32461521877002</v>
      </c>
      <c r="AR171">
        <v>338.561586651536</v>
      </c>
      <c r="AS171">
        <v>341.89293678271201</v>
      </c>
      <c r="AT171">
        <v>343.69262531282698</v>
      </c>
      <c r="AU171">
        <v>346.85709612984402</v>
      </c>
      <c r="AV171">
        <v>344.355272562864</v>
      </c>
      <c r="AW171">
        <v>340.94223690293597</v>
      </c>
      <c r="AX171">
        <v>340.60336306066398</v>
      </c>
      <c r="AY171">
        <v>342.36169645534699</v>
      </c>
      <c r="AZ171">
        <v>339.69753476792499</v>
      </c>
      <c r="BA171">
        <v>342.067368983324</v>
      </c>
      <c r="BB171">
        <v>335.83066866527599</v>
      </c>
      <c r="BC171">
        <v>341.08981182033199</v>
      </c>
      <c r="BD171">
        <v>342.17073755072403</v>
      </c>
      <c r="BE171">
        <v>345.50760428482101</v>
      </c>
      <c r="BF171">
        <v>340.36647980080397</v>
      </c>
      <c r="BG171">
        <v>340.914945762927</v>
      </c>
      <c r="BH171">
        <v>341.21831604647298</v>
      </c>
      <c r="BI171">
        <v>348.32394270389398</v>
      </c>
      <c r="BJ171">
        <v>339.92182082411398</v>
      </c>
      <c r="BK171">
        <v>340.823362632537</v>
      </c>
      <c r="BL171">
        <v>351.80906133046</v>
      </c>
      <c r="BM171">
        <v>353.048743296515</v>
      </c>
      <c r="BN171">
        <v>349.44763998232702</v>
      </c>
      <c r="BO171">
        <v>361.98782577243799</v>
      </c>
      <c r="BP171">
        <v>367.93983089752601</v>
      </c>
      <c r="BQ171">
        <v>367.20652565707798</v>
      </c>
      <c r="BR171">
        <v>367.96807084355203</v>
      </c>
      <c r="BS171">
        <v>378.03169546716902</v>
      </c>
      <c r="BT171">
        <v>373.50162165910501</v>
      </c>
      <c r="BU171">
        <v>372.74265188990802</v>
      </c>
      <c r="BV171">
        <v>373.01369142788599</v>
      </c>
      <c r="BW171">
        <v>384.415048520722</v>
      </c>
      <c r="BX171">
        <v>386.76646384988697</v>
      </c>
      <c r="BY171">
        <v>385.986120928415</v>
      </c>
      <c r="BZ171">
        <v>392.70853402486398</v>
      </c>
      <c r="CA171">
        <v>387.58978497456002</v>
      </c>
      <c r="CB171">
        <v>388.717685652086</v>
      </c>
      <c r="CC171">
        <v>421.352288392628</v>
      </c>
      <c r="CD171">
        <v>612.45047606000196</v>
      </c>
      <c r="CE171">
        <v>773.73042079317497</v>
      </c>
      <c r="CF171">
        <v>367.00915371427601</v>
      </c>
      <c r="CG171">
        <v>358.27009625676601</v>
      </c>
      <c r="CH171">
        <v>366.51458442722299</v>
      </c>
      <c r="CI171">
        <v>357.64537054939098</v>
      </c>
      <c r="CJ171">
        <v>360.00064736222998</v>
      </c>
      <c r="CK171">
        <v>352.71653164030698</v>
      </c>
      <c r="CL171">
        <v>355.001430165768</v>
      </c>
      <c r="CM171">
        <v>351.36955287789101</v>
      </c>
      <c r="CN171">
        <v>357.486841828911</v>
      </c>
      <c r="CO171">
        <v>357.85247526760003</v>
      </c>
      <c r="CP171">
        <v>363.08307145258601</v>
      </c>
      <c r="CQ171">
        <v>351.46312959089198</v>
      </c>
      <c r="CR171">
        <v>358.479626501143</v>
      </c>
      <c r="CS171">
        <v>355.30732973992701</v>
      </c>
      <c r="CT171">
        <v>354.12007509773599</v>
      </c>
      <c r="CU171">
        <v>350.130727139442</v>
      </c>
      <c r="CV171">
        <v>349.76571112809597</v>
      </c>
      <c r="CW171">
        <v>350.162214667581</v>
      </c>
      <c r="CX171">
        <v>363.598276009394</v>
      </c>
    </row>
    <row r="172" spans="1:102" x14ac:dyDescent="0.25">
      <c r="A172">
        <v>40.854472630173497</v>
      </c>
      <c r="B172">
        <v>345.15626361604501</v>
      </c>
      <c r="C172">
        <v>349.32310933006801</v>
      </c>
      <c r="D172">
        <v>356.68435757077299</v>
      </c>
      <c r="E172">
        <v>346.953481505323</v>
      </c>
      <c r="F172">
        <v>354.64625018009201</v>
      </c>
      <c r="G172">
        <v>353.09195603449899</v>
      </c>
      <c r="H172">
        <v>350.83136480420302</v>
      </c>
      <c r="I172">
        <v>350.897182942163</v>
      </c>
      <c r="J172">
        <v>347.34267511133902</v>
      </c>
      <c r="K172">
        <v>356.82011384942399</v>
      </c>
      <c r="L172">
        <v>351.89639935182203</v>
      </c>
      <c r="M172">
        <v>354.84531984987802</v>
      </c>
      <c r="N172">
        <v>351.284603937268</v>
      </c>
      <c r="O172">
        <v>354.91759129984098</v>
      </c>
      <c r="P172">
        <v>350.31035077336099</v>
      </c>
      <c r="Q172">
        <v>342.41101983907299</v>
      </c>
      <c r="R172">
        <v>337.28563116277297</v>
      </c>
      <c r="S172">
        <v>352.40794191326898</v>
      </c>
      <c r="T172">
        <v>341.97048141801503</v>
      </c>
      <c r="U172">
        <v>353.33506732968698</v>
      </c>
      <c r="V172">
        <v>345.70731583132499</v>
      </c>
      <c r="W172">
        <v>344.22950266824603</v>
      </c>
      <c r="X172">
        <v>352.76343984243402</v>
      </c>
      <c r="Y172">
        <v>357.31718940160903</v>
      </c>
      <c r="Z172">
        <v>353.81830584824502</v>
      </c>
      <c r="AA172">
        <v>348.49963563512603</v>
      </c>
      <c r="AB172">
        <v>355.45868544548898</v>
      </c>
      <c r="AC172">
        <v>364.03419137992103</v>
      </c>
      <c r="AD172">
        <v>511.59442099743399</v>
      </c>
      <c r="AE172">
        <v>503.80105707630401</v>
      </c>
      <c r="AF172">
        <v>471.26616288228502</v>
      </c>
      <c r="AG172">
        <v>404.09746716102001</v>
      </c>
      <c r="AH172">
        <v>385.870854926996</v>
      </c>
      <c r="AI172">
        <v>441.338973779664</v>
      </c>
      <c r="AJ172">
        <v>488.21734444270999</v>
      </c>
      <c r="AK172">
        <v>414.37074897599302</v>
      </c>
      <c r="AL172">
        <v>395.968584519302</v>
      </c>
      <c r="AM172">
        <v>399.89814377897301</v>
      </c>
      <c r="AN172">
        <v>389.53904467377902</v>
      </c>
      <c r="AO172">
        <v>363.66597185273099</v>
      </c>
      <c r="AP172">
        <v>349.96325364146099</v>
      </c>
      <c r="AQ172">
        <v>343.92892161701201</v>
      </c>
      <c r="AR172">
        <v>340.67863025796203</v>
      </c>
      <c r="AS172">
        <v>341.250983626991</v>
      </c>
      <c r="AT172">
        <v>345.58539163010403</v>
      </c>
      <c r="AU172">
        <v>346.63937281947</v>
      </c>
      <c r="AV172">
        <v>346.48062548998098</v>
      </c>
      <c r="AW172">
        <v>343.73585456471801</v>
      </c>
      <c r="AX172">
        <v>339.80322380706599</v>
      </c>
      <c r="AY172">
        <v>344.58039145924897</v>
      </c>
      <c r="AZ172">
        <v>338.21668722240003</v>
      </c>
      <c r="BA172">
        <v>340.807038167754</v>
      </c>
      <c r="BB172">
        <v>338.33794666601199</v>
      </c>
      <c r="BC172">
        <v>339.90908489213598</v>
      </c>
      <c r="BD172">
        <v>344.38376411535899</v>
      </c>
      <c r="BE172">
        <v>341.24729535743597</v>
      </c>
      <c r="BF172">
        <v>340.57145509414102</v>
      </c>
      <c r="BG172">
        <v>339.535721836314</v>
      </c>
      <c r="BH172">
        <v>343.30822731163602</v>
      </c>
      <c r="BI172">
        <v>346.61031888400601</v>
      </c>
      <c r="BJ172">
        <v>342.46552204916998</v>
      </c>
      <c r="BK172">
        <v>339.83001080169498</v>
      </c>
      <c r="BL172">
        <v>350.56374952798302</v>
      </c>
      <c r="BM172">
        <v>352.61394617033801</v>
      </c>
      <c r="BN172">
        <v>346.841273265621</v>
      </c>
      <c r="BO172">
        <v>363.93955664971702</v>
      </c>
      <c r="BP172">
        <v>367.21372685626699</v>
      </c>
      <c r="BQ172">
        <v>367.53335750784601</v>
      </c>
      <c r="BR172">
        <v>364.85418884674999</v>
      </c>
      <c r="BS172">
        <v>379.167568594974</v>
      </c>
      <c r="BT172">
        <v>374.16522244427</v>
      </c>
      <c r="BU172">
        <v>370.73401268078999</v>
      </c>
      <c r="BV172">
        <v>378.01463877892797</v>
      </c>
      <c r="BW172">
        <v>382.98255967760798</v>
      </c>
      <c r="BX172">
        <v>385.30154240837999</v>
      </c>
      <c r="BY172">
        <v>386.527712485861</v>
      </c>
      <c r="BZ172">
        <v>393.25752711518101</v>
      </c>
      <c r="CA172">
        <v>384.65593471477501</v>
      </c>
      <c r="CB172">
        <v>390.67200620845801</v>
      </c>
      <c r="CC172">
        <v>424.496920158759</v>
      </c>
      <c r="CD172">
        <v>604.78257476245597</v>
      </c>
      <c r="CE172">
        <v>768.71872429943801</v>
      </c>
      <c r="CF172">
        <v>364.53334075664901</v>
      </c>
      <c r="CG172">
        <v>359.57638245873898</v>
      </c>
      <c r="CH172">
        <v>363.42897024923201</v>
      </c>
      <c r="CI172">
        <v>358.20918287740102</v>
      </c>
      <c r="CJ172">
        <v>360.29506870617899</v>
      </c>
      <c r="CK172">
        <v>352.61924049398198</v>
      </c>
      <c r="CL172">
        <v>352.78554210959499</v>
      </c>
      <c r="CM172">
        <v>352.294334072227</v>
      </c>
      <c r="CN172">
        <v>360.12796890411602</v>
      </c>
      <c r="CO172">
        <v>356.05687863812898</v>
      </c>
      <c r="CP172">
        <v>362.49415535325602</v>
      </c>
      <c r="CQ172">
        <v>354.73766335123702</v>
      </c>
      <c r="CR172">
        <v>358.563878494265</v>
      </c>
      <c r="CS172">
        <v>354.69767860235902</v>
      </c>
      <c r="CT172">
        <v>353.00786365986198</v>
      </c>
      <c r="CU172">
        <v>349.63987540312303</v>
      </c>
      <c r="CV172">
        <v>347.30921877082199</v>
      </c>
      <c r="CW172">
        <v>348.82803774233201</v>
      </c>
      <c r="CX172">
        <v>362.31806728692902</v>
      </c>
    </row>
    <row r="173" spans="1:102" x14ac:dyDescent="0.25">
      <c r="A173">
        <v>41.094793057409802</v>
      </c>
      <c r="B173">
        <v>348.60066019476102</v>
      </c>
      <c r="C173">
        <v>347.421421458412</v>
      </c>
      <c r="D173">
        <v>354.180558515359</v>
      </c>
      <c r="E173">
        <v>347.40884213830299</v>
      </c>
      <c r="F173">
        <v>354.96897282522099</v>
      </c>
      <c r="G173">
        <v>352.22339662291</v>
      </c>
      <c r="H173">
        <v>352.00635381090802</v>
      </c>
      <c r="I173">
        <v>352.26546941006302</v>
      </c>
      <c r="J173">
        <v>349.12055474006002</v>
      </c>
      <c r="K173">
        <v>356.38154992935699</v>
      </c>
      <c r="L173">
        <v>350.76796583592898</v>
      </c>
      <c r="M173">
        <v>356.42402431254499</v>
      </c>
      <c r="N173">
        <v>355.426809041892</v>
      </c>
      <c r="O173">
        <v>353.937193690306</v>
      </c>
      <c r="P173">
        <v>349.14553161803298</v>
      </c>
      <c r="Q173">
        <v>346.322748515044</v>
      </c>
      <c r="R173">
        <v>337.07542129379698</v>
      </c>
      <c r="S173">
        <v>352.437740378586</v>
      </c>
      <c r="T173">
        <v>341.07264554596298</v>
      </c>
      <c r="U173">
        <v>352.46871514185602</v>
      </c>
      <c r="V173">
        <v>347.97904674942203</v>
      </c>
      <c r="W173">
        <v>345.55188581156898</v>
      </c>
      <c r="X173">
        <v>351.41668501759301</v>
      </c>
      <c r="Y173">
        <v>357.53647551566701</v>
      </c>
      <c r="Z173">
        <v>354.623878143843</v>
      </c>
      <c r="AA173">
        <v>345.940224572023</v>
      </c>
      <c r="AB173">
        <v>356.75526066039498</v>
      </c>
      <c r="AC173">
        <v>363.22081462607701</v>
      </c>
      <c r="AD173">
        <v>511.22684847875502</v>
      </c>
      <c r="AE173">
        <v>473.51848706888802</v>
      </c>
      <c r="AF173">
        <v>437.602575364811</v>
      </c>
      <c r="AG173">
        <v>387.76965921862001</v>
      </c>
      <c r="AH173">
        <v>379.283801513166</v>
      </c>
      <c r="AI173">
        <v>417.56917630947601</v>
      </c>
      <c r="AJ173">
        <v>467.34186783900202</v>
      </c>
      <c r="AK173">
        <v>408.77652783493198</v>
      </c>
      <c r="AL173">
        <v>393.521710390267</v>
      </c>
      <c r="AM173">
        <v>397.64212328923901</v>
      </c>
      <c r="AN173">
        <v>389.65548533601901</v>
      </c>
      <c r="AO173">
        <v>363.08734907862998</v>
      </c>
      <c r="AP173">
        <v>353.06578307154302</v>
      </c>
      <c r="AQ173">
        <v>342.05695986425201</v>
      </c>
      <c r="AR173">
        <v>341.94379322391001</v>
      </c>
      <c r="AS173">
        <v>341.93948861151603</v>
      </c>
      <c r="AT173">
        <v>346.55106643747001</v>
      </c>
      <c r="AU173">
        <v>347.48961271127598</v>
      </c>
      <c r="AV173">
        <v>345.84885535822099</v>
      </c>
      <c r="AW173">
        <v>341.99095518969199</v>
      </c>
      <c r="AX173">
        <v>339.33337821087503</v>
      </c>
      <c r="AY173">
        <v>344.52578803998</v>
      </c>
      <c r="AZ173">
        <v>338.67255149233398</v>
      </c>
      <c r="BA173">
        <v>342.632519439335</v>
      </c>
      <c r="BB173">
        <v>339.43763355538999</v>
      </c>
      <c r="BC173">
        <v>338.02877758510903</v>
      </c>
      <c r="BD173">
        <v>345.96969296490602</v>
      </c>
      <c r="BE173">
        <v>342.17136279396402</v>
      </c>
      <c r="BF173">
        <v>338.36988626976</v>
      </c>
      <c r="BG173">
        <v>338.35779732165798</v>
      </c>
      <c r="BH173">
        <v>343.76256405325802</v>
      </c>
      <c r="BI173">
        <v>341.234508719134</v>
      </c>
      <c r="BJ173">
        <v>343.87465423884299</v>
      </c>
      <c r="BK173">
        <v>340.07093058767498</v>
      </c>
      <c r="BL173">
        <v>351.94511222909301</v>
      </c>
      <c r="BM173">
        <v>352.27783023204302</v>
      </c>
      <c r="BN173">
        <v>348.37026671548898</v>
      </c>
      <c r="BO173">
        <v>363.40700394122302</v>
      </c>
      <c r="BP173">
        <v>363.56618210650402</v>
      </c>
      <c r="BQ173">
        <v>366.36303926314599</v>
      </c>
      <c r="BR173">
        <v>360.76981752867101</v>
      </c>
      <c r="BS173">
        <v>374.839895291419</v>
      </c>
      <c r="BT173">
        <v>371.13488568762699</v>
      </c>
      <c r="BU173">
        <v>370.32614240690702</v>
      </c>
      <c r="BV173">
        <v>378.64502956642701</v>
      </c>
      <c r="BW173">
        <v>379.27907616055001</v>
      </c>
      <c r="BX173">
        <v>379.53347228932699</v>
      </c>
      <c r="BY173">
        <v>381.17227364636301</v>
      </c>
      <c r="BZ173">
        <v>383.34425476088899</v>
      </c>
      <c r="CA173">
        <v>379.26104964604002</v>
      </c>
      <c r="CB173">
        <v>383.90251333508598</v>
      </c>
      <c r="CC173">
        <v>414.93353287271299</v>
      </c>
      <c r="CD173">
        <v>556.60839191913794</v>
      </c>
      <c r="CE173">
        <v>738.31097615769704</v>
      </c>
      <c r="CF173">
        <v>359.44553883609302</v>
      </c>
      <c r="CG173">
        <v>359.45928657726603</v>
      </c>
      <c r="CH173">
        <v>360.10288720361598</v>
      </c>
      <c r="CI173">
        <v>359.66602159194298</v>
      </c>
      <c r="CJ173">
        <v>360.54040977063102</v>
      </c>
      <c r="CK173">
        <v>350.65578338039001</v>
      </c>
      <c r="CL173">
        <v>352.73782575397502</v>
      </c>
      <c r="CM173">
        <v>355.74480655922798</v>
      </c>
      <c r="CN173">
        <v>359.53102625917501</v>
      </c>
      <c r="CO173">
        <v>353.511216343407</v>
      </c>
      <c r="CP173">
        <v>361.99896695494198</v>
      </c>
      <c r="CQ173">
        <v>356.13876145994698</v>
      </c>
      <c r="CR173">
        <v>357.38515591773802</v>
      </c>
      <c r="CS173">
        <v>357.53795556971397</v>
      </c>
      <c r="CT173">
        <v>351.38074589453902</v>
      </c>
      <c r="CU173">
        <v>350.64670156977098</v>
      </c>
      <c r="CV173">
        <v>346.272152035045</v>
      </c>
      <c r="CW173">
        <v>345.19358166861201</v>
      </c>
      <c r="CX173">
        <v>361.72191272532302</v>
      </c>
    </row>
    <row r="174" spans="1:102" x14ac:dyDescent="0.25">
      <c r="A174">
        <v>41.335113484646101</v>
      </c>
      <c r="B174">
        <v>348.06070047255702</v>
      </c>
      <c r="C174">
        <v>349.40558266554802</v>
      </c>
      <c r="D174">
        <v>352.802069823252</v>
      </c>
      <c r="E174">
        <v>348.45324582153398</v>
      </c>
      <c r="F174">
        <v>357.56028183163397</v>
      </c>
      <c r="G174">
        <v>353.06361027229298</v>
      </c>
      <c r="H174">
        <v>350.97515390889203</v>
      </c>
      <c r="I174">
        <v>356.94708923936298</v>
      </c>
      <c r="J174">
        <v>352.532565873973</v>
      </c>
      <c r="K174">
        <v>355.41438104489902</v>
      </c>
      <c r="L174">
        <v>350.02727808933003</v>
      </c>
      <c r="M174">
        <v>358.08428098738801</v>
      </c>
      <c r="N174">
        <v>357.46071573748202</v>
      </c>
      <c r="O174">
        <v>353.19828788806899</v>
      </c>
      <c r="P174">
        <v>351.21312468878602</v>
      </c>
      <c r="Q174">
        <v>350.79918703126498</v>
      </c>
      <c r="R174">
        <v>336.55015477092797</v>
      </c>
      <c r="S174">
        <v>350.087443372775</v>
      </c>
      <c r="T174">
        <v>344.47246028011301</v>
      </c>
      <c r="U174">
        <v>350.93080096035197</v>
      </c>
      <c r="V174">
        <v>350.35320564012699</v>
      </c>
      <c r="W174">
        <v>347.11284655857298</v>
      </c>
      <c r="X174">
        <v>353.167022298745</v>
      </c>
      <c r="Y174">
        <v>358.08194123543001</v>
      </c>
      <c r="Z174">
        <v>355.120342418522</v>
      </c>
      <c r="AA174">
        <v>348.94169592661802</v>
      </c>
      <c r="AB174">
        <v>361.40112891291199</v>
      </c>
      <c r="AC174">
        <v>358.84731280991502</v>
      </c>
      <c r="AD174">
        <v>514.21344079276605</v>
      </c>
      <c r="AE174">
        <v>458.89736224349701</v>
      </c>
      <c r="AF174">
        <v>421.977824011054</v>
      </c>
      <c r="AG174">
        <v>380.84362949913498</v>
      </c>
      <c r="AH174">
        <v>376.89563946529898</v>
      </c>
      <c r="AI174">
        <v>409.11738441510499</v>
      </c>
      <c r="AJ174">
        <v>456.61659002109201</v>
      </c>
      <c r="AK174">
        <v>406.54580748212999</v>
      </c>
      <c r="AL174">
        <v>391.77322800088302</v>
      </c>
      <c r="AM174">
        <v>398.608355856591</v>
      </c>
      <c r="AN174">
        <v>388.57802471757299</v>
      </c>
      <c r="AO174">
        <v>365.86327620570597</v>
      </c>
      <c r="AP174">
        <v>352.58514959197203</v>
      </c>
      <c r="AQ174">
        <v>338.881641967978</v>
      </c>
      <c r="AR174">
        <v>340.30504331821498</v>
      </c>
      <c r="AS174">
        <v>342.358444329767</v>
      </c>
      <c r="AT174">
        <v>344.43023785467199</v>
      </c>
      <c r="AU174">
        <v>346.81154667863098</v>
      </c>
      <c r="AV174">
        <v>345.34511520572102</v>
      </c>
      <c r="AW174">
        <v>340.62371136411798</v>
      </c>
      <c r="AX174">
        <v>339.91203083588101</v>
      </c>
      <c r="AY174">
        <v>345.184775779446</v>
      </c>
      <c r="AZ174">
        <v>338.97989254478898</v>
      </c>
      <c r="BA174">
        <v>341.67792418429099</v>
      </c>
      <c r="BB174">
        <v>340.19913285248998</v>
      </c>
      <c r="BC174">
        <v>336.35111814863001</v>
      </c>
      <c r="BD174">
        <v>346.28858330308401</v>
      </c>
      <c r="BE174">
        <v>342.44648658709099</v>
      </c>
      <c r="BF174">
        <v>338.168405678331</v>
      </c>
      <c r="BG174">
        <v>335.85746319388898</v>
      </c>
      <c r="BH174">
        <v>343.49679185496501</v>
      </c>
      <c r="BI174">
        <v>334.507578378723</v>
      </c>
      <c r="BJ174">
        <v>343.22537372375098</v>
      </c>
      <c r="BK174">
        <v>340.46786219520197</v>
      </c>
      <c r="BL174">
        <v>353.90429469235301</v>
      </c>
      <c r="BM174">
        <v>353.022527655136</v>
      </c>
      <c r="BN174">
        <v>347.78806127460598</v>
      </c>
      <c r="BO174">
        <v>362.46791352263398</v>
      </c>
      <c r="BP174">
        <v>359.08206094663399</v>
      </c>
      <c r="BQ174">
        <v>364.51928733179102</v>
      </c>
      <c r="BR174">
        <v>361.11873650699101</v>
      </c>
      <c r="BS174">
        <v>374.77816355011203</v>
      </c>
      <c r="BT174">
        <v>370.62538334123701</v>
      </c>
      <c r="BU174">
        <v>371.76985515533102</v>
      </c>
      <c r="BV174">
        <v>375.35776724251701</v>
      </c>
      <c r="BW174">
        <v>375.30076518351001</v>
      </c>
      <c r="BX174">
        <v>376.25861218990502</v>
      </c>
      <c r="BY174">
        <v>376.95060182367502</v>
      </c>
      <c r="BZ174">
        <v>374.84281322289303</v>
      </c>
      <c r="CA174">
        <v>376.134607000995</v>
      </c>
      <c r="CB174">
        <v>378.54546802017398</v>
      </c>
      <c r="CC174">
        <v>405.193325527117</v>
      </c>
      <c r="CD174">
        <v>512.00316123897801</v>
      </c>
      <c r="CE174">
        <v>723.21596118103105</v>
      </c>
      <c r="CF174">
        <v>360.23649026004301</v>
      </c>
      <c r="CG174">
        <v>359.76191465725401</v>
      </c>
      <c r="CH174">
        <v>355.27247330766301</v>
      </c>
      <c r="CI174">
        <v>360.13521813812099</v>
      </c>
      <c r="CJ174">
        <v>361.532137477699</v>
      </c>
      <c r="CK174">
        <v>352.70598120223798</v>
      </c>
      <c r="CL174">
        <v>352.15185054013301</v>
      </c>
      <c r="CM174">
        <v>360.05187481069999</v>
      </c>
      <c r="CN174">
        <v>363.036947663202</v>
      </c>
      <c r="CO174">
        <v>352.933049208586</v>
      </c>
      <c r="CP174">
        <v>362.645350332433</v>
      </c>
      <c r="CQ174">
        <v>357.083818763468</v>
      </c>
      <c r="CR174">
        <v>357.417307031142</v>
      </c>
      <c r="CS174">
        <v>359.21507591365099</v>
      </c>
      <c r="CT174">
        <v>350.650419514818</v>
      </c>
      <c r="CU174">
        <v>354.54348507301</v>
      </c>
      <c r="CV174">
        <v>345.52802275712901</v>
      </c>
      <c r="CW174">
        <v>347.542468621208</v>
      </c>
      <c r="CX174">
        <v>363.08744184347</v>
      </c>
    </row>
    <row r="175" spans="1:102" x14ac:dyDescent="0.25">
      <c r="A175">
        <v>41.575433911882499</v>
      </c>
      <c r="B175">
        <v>347.89117184036098</v>
      </c>
      <c r="C175">
        <v>349.47413833328397</v>
      </c>
      <c r="D175">
        <v>353.57332381222898</v>
      </c>
      <c r="E175">
        <v>345.74067129421002</v>
      </c>
      <c r="F175">
        <v>355.44247263803499</v>
      </c>
      <c r="G175">
        <v>354.07758835359903</v>
      </c>
      <c r="H175">
        <v>353.840967334948</v>
      </c>
      <c r="I175">
        <v>358.57433703968098</v>
      </c>
      <c r="J175">
        <v>356.06700237825902</v>
      </c>
      <c r="K175">
        <v>357.18571163906898</v>
      </c>
      <c r="L175">
        <v>349.983552613602</v>
      </c>
      <c r="M175">
        <v>358.87165718480702</v>
      </c>
      <c r="N175">
        <v>359.11200972910598</v>
      </c>
      <c r="O175">
        <v>351.70138972874702</v>
      </c>
      <c r="P175">
        <v>354.61336961808598</v>
      </c>
      <c r="Q175">
        <v>349.30762898312503</v>
      </c>
      <c r="R175">
        <v>340.86366837307003</v>
      </c>
      <c r="S175">
        <v>349.03070659339699</v>
      </c>
      <c r="T175">
        <v>346.11082791783099</v>
      </c>
      <c r="U175">
        <v>351.19645072894002</v>
      </c>
      <c r="V175">
        <v>351.19015863367298</v>
      </c>
      <c r="W175">
        <v>349.036285543997</v>
      </c>
      <c r="X175">
        <v>353.07799756026799</v>
      </c>
      <c r="Y175">
        <v>357.148121256038</v>
      </c>
      <c r="Z175">
        <v>353.28464173311801</v>
      </c>
      <c r="AA175">
        <v>350.38702776274101</v>
      </c>
      <c r="AB175">
        <v>364.28874010811597</v>
      </c>
      <c r="AC175">
        <v>355.70719608408001</v>
      </c>
      <c r="AD175">
        <v>518.78699033203304</v>
      </c>
      <c r="AE175">
        <v>457.26055329338197</v>
      </c>
      <c r="AF175">
        <v>423.61111538152801</v>
      </c>
      <c r="AG175">
        <v>384.57535934434298</v>
      </c>
      <c r="AH175">
        <v>376.89568370147799</v>
      </c>
      <c r="AI175">
        <v>411.61242560485999</v>
      </c>
      <c r="AJ175">
        <v>454.57301939534398</v>
      </c>
      <c r="AK175">
        <v>407.27130271578</v>
      </c>
      <c r="AL175">
        <v>388.33379992259103</v>
      </c>
      <c r="AM175">
        <v>393.75704853713103</v>
      </c>
      <c r="AN175">
        <v>390.65996517667702</v>
      </c>
      <c r="AO175">
        <v>367.44588872900198</v>
      </c>
      <c r="AP175">
        <v>350.892106508219</v>
      </c>
      <c r="AQ175">
        <v>339.13199444475799</v>
      </c>
      <c r="AR175">
        <v>342.23864549329699</v>
      </c>
      <c r="AS175">
        <v>343.014881734298</v>
      </c>
      <c r="AT175">
        <v>344.70405013396902</v>
      </c>
      <c r="AU175">
        <v>342.95510060337801</v>
      </c>
      <c r="AV175">
        <v>347.81770430790101</v>
      </c>
      <c r="AW175">
        <v>341.09466810556802</v>
      </c>
      <c r="AX175">
        <v>340.29846082734002</v>
      </c>
      <c r="AY175">
        <v>342.00608507821897</v>
      </c>
      <c r="AZ175">
        <v>340.854028466172</v>
      </c>
      <c r="BA175">
        <v>342.05863505086</v>
      </c>
      <c r="BB175">
        <v>341.87714835840302</v>
      </c>
      <c r="BC175">
        <v>334.72308029318702</v>
      </c>
      <c r="BD175">
        <v>342.64884384789099</v>
      </c>
      <c r="BE175">
        <v>341.474731555689</v>
      </c>
      <c r="BF175">
        <v>337.54552965659701</v>
      </c>
      <c r="BG175">
        <v>333.31041495882602</v>
      </c>
      <c r="BH175">
        <v>342.71313022355702</v>
      </c>
      <c r="BI175">
        <v>334.24434600724101</v>
      </c>
      <c r="BJ175">
        <v>344.24012051908198</v>
      </c>
      <c r="BK175">
        <v>341.883581134069</v>
      </c>
      <c r="BL175">
        <v>352.29760616378502</v>
      </c>
      <c r="BM175">
        <v>354.18851410231798</v>
      </c>
      <c r="BN175">
        <v>348.984111248864</v>
      </c>
      <c r="BO175">
        <v>362.00273945597502</v>
      </c>
      <c r="BP175">
        <v>358.99172061663501</v>
      </c>
      <c r="BQ175">
        <v>363.34703780700698</v>
      </c>
      <c r="BR175">
        <v>358.454475196217</v>
      </c>
      <c r="BS175">
        <v>374.027434619389</v>
      </c>
      <c r="BT175">
        <v>367.44852862509498</v>
      </c>
      <c r="BU175">
        <v>371.16730446475401</v>
      </c>
      <c r="BV175">
        <v>380.30794646518802</v>
      </c>
      <c r="BW175">
        <v>373.03318636105598</v>
      </c>
      <c r="BX175">
        <v>374.76618610808498</v>
      </c>
      <c r="BY175">
        <v>374.07333336926399</v>
      </c>
      <c r="BZ175">
        <v>373.13531182569602</v>
      </c>
      <c r="CA175">
        <v>376.51018181271502</v>
      </c>
      <c r="CB175">
        <v>375.986029849798</v>
      </c>
      <c r="CC175">
        <v>402.31385378038999</v>
      </c>
      <c r="CD175">
        <v>510.24344934787399</v>
      </c>
      <c r="CE175">
        <v>721.75934441507195</v>
      </c>
      <c r="CF175">
        <v>362.06257981599202</v>
      </c>
      <c r="CG175">
        <v>359.20029087676102</v>
      </c>
      <c r="CH175">
        <v>354.455086172802</v>
      </c>
      <c r="CI175">
        <v>361.96469350553599</v>
      </c>
      <c r="CJ175">
        <v>362.54106018807801</v>
      </c>
      <c r="CK175">
        <v>355.36034568081197</v>
      </c>
      <c r="CL175">
        <v>353.57929019710099</v>
      </c>
      <c r="CM175">
        <v>360.50189089261499</v>
      </c>
      <c r="CN175">
        <v>359.25373183840497</v>
      </c>
      <c r="CO175">
        <v>353.70020530944601</v>
      </c>
      <c r="CP175">
        <v>363.18464234262899</v>
      </c>
      <c r="CQ175">
        <v>358.33265781664699</v>
      </c>
      <c r="CR175">
        <v>355.18811804742597</v>
      </c>
      <c r="CS175">
        <v>356.68630081518899</v>
      </c>
      <c r="CT175">
        <v>349.29949139609698</v>
      </c>
      <c r="CU175">
        <v>355.65283962502099</v>
      </c>
      <c r="CV175">
        <v>344.61838193140102</v>
      </c>
      <c r="CW175">
        <v>350.60145548205497</v>
      </c>
      <c r="CX175">
        <v>360.75738752356699</v>
      </c>
    </row>
    <row r="176" spans="1:102" x14ac:dyDescent="0.25">
      <c r="A176">
        <v>41.815754339118797</v>
      </c>
      <c r="B176">
        <v>348.20922617097199</v>
      </c>
      <c r="C176">
        <v>349.370970572224</v>
      </c>
      <c r="D176">
        <v>353.69120405332501</v>
      </c>
      <c r="E176">
        <v>345.35609786353598</v>
      </c>
      <c r="F176">
        <v>354.943314881753</v>
      </c>
      <c r="G176">
        <v>354.19430450675702</v>
      </c>
      <c r="H176">
        <v>354.12664662425499</v>
      </c>
      <c r="I176">
        <v>360.47538901115502</v>
      </c>
      <c r="J176">
        <v>355.79050451927401</v>
      </c>
      <c r="K176">
        <v>357.38936079731701</v>
      </c>
      <c r="L176">
        <v>350.83638369166198</v>
      </c>
      <c r="M176">
        <v>359.32438314870802</v>
      </c>
      <c r="N176">
        <v>361.16750927521298</v>
      </c>
      <c r="O176">
        <v>351.76264403141403</v>
      </c>
      <c r="P176">
        <v>356.47696283658001</v>
      </c>
      <c r="Q176">
        <v>350.69016741436502</v>
      </c>
      <c r="R176">
        <v>341.31391572820701</v>
      </c>
      <c r="S176">
        <v>349.37032407585798</v>
      </c>
      <c r="T176">
        <v>344.60405379090503</v>
      </c>
      <c r="U176">
        <v>352.15902696645298</v>
      </c>
      <c r="V176">
        <v>350.23785939755101</v>
      </c>
      <c r="W176">
        <v>349.06840992956199</v>
      </c>
      <c r="X176">
        <v>352.66926268434003</v>
      </c>
      <c r="Y176">
        <v>356.17459084312401</v>
      </c>
      <c r="Z176">
        <v>353.10158152837698</v>
      </c>
      <c r="AA176">
        <v>350.85608396626702</v>
      </c>
      <c r="AB176">
        <v>364.452849550042</v>
      </c>
      <c r="AC176">
        <v>355.83650897450002</v>
      </c>
      <c r="AD176">
        <v>517.62928420916001</v>
      </c>
      <c r="AE176">
        <v>444.67878047042399</v>
      </c>
      <c r="AF176">
        <v>414.70466057835102</v>
      </c>
      <c r="AG176">
        <v>378.90060545315299</v>
      </c>
      <c r="AH176">
        <v>375.61995603410702</v>
      </c>
      <c r="AI176">
        <v>405.031435483775</v>
      </c>
      <c r="AJ176">
        <v>446.00771766097398</v>
      </c>
      <c r="AK176">
        <v>404.77140789984401</v>
      </c>
      <c r="AL176">
        <v>383.752039526967</v>
      </c>
      <c r="AM176">
        <v>392.99706080744301</v>
      </c>
      <c r="AN176">
        <v>390.83997336829998</v>
      </c>
      <c r="AO176">
        <v>367.77571834263699</v>
      </c>
      <c r="AP176">
        <v>349.53374604041397</v>
      </c>
      <c r="AQ176">
        <v>339.15043085938999</v>
      </c>
      <c r="AR176">
        <v>343.43335139745301</v>
      </c>
      <c r="AS176">
        <v>343.40418106395401</v>
      </c>
      <c r="AT176">
        <v>342.31013807037499</v>
      </c>
      <c r="AU176">
        <v>345.124385143974</v>
      </c>
      <c r="AV176">
        <v>350.60217692883799</v>
      </c>
      <c r="AW176">
        <v>341.10853533890503</v>
      </c>
      <c r="AX176">
        <v>341.354926235839</v>
      </c>
      <c r="AY176">
        <v>342.42961167459498</v>
      </c>
      <c r="AZ176">
        <v>340.98907605900303</v>
      </c>
      <c r="BA176">
        <v>341.00626141576902</v>
      </c>
      <c r="BB176">
        <v>339.93859726603</v>
      </c>
      <c r="BC176">
        <v>334.350358531778</v>
      </c>
      <c r="BD176">
        <v>341.14383740557997</v>
      </c>
      <c r="BE176">
        <v>340.37081819355802</v>
      </c>
      <c r="BF176">
        <v>338.05777254543699</v>
      </c>
      <c r="BG176">
        <v>331.59322755570901</v>
      </c>
      <c r="BH176">
        <v>343.54526655548301</v>
      </c>
      <c r="BI176">
        <v>333.55987434396798</v>
      </c>
      <c r="BJ176">
        <v>346.56658013139702</v>
      </c>
      <c r="BK176">
        <v>343.03558948245302</v>
      </c>
      <c r="BL176">
        <v>351.34468900684601</v>
      </c>
      <c r="BM176">
        <v>352.848084139035</v>
      </c>
      <c r="BN176">
        <v>350.00369317626098</v>
      </c>
      <c r="BO176">
        <v>361.156947360841</v>
      </c>
      <c r="BP176">
        <v>357.17698157990799</v>
      </c>
      <c r="BQ176">
        <v>361.95160934872598</v>
      </c>
      <c r="BR176">
        <v>356.98207912976602</v>
      </c>
      <c r="BS176">
        <v>371.258452356992</v>
      </c>
      <c r="BT176">
        <v>365.16801421321901</v>
      </c>
      <c r="BU176">
        <v>370.29809078426598</v>
      </c>
      <c r="BV176">
        <v>380.41483739812401</v>
      </c>
      <c r="BW176">
        <v>372.84357005473998</v>
      </c>
      <c r="BX176">
        <v>373.78148615263001</v>
      </c>
      <c r="BY176">
        <v>371.72635434874599</v>
      </c>
      <c r="BZ176">
        <v>370.92120187643297</v>
      </c>
      <c r="CA176">
        <v>376.18713213933199</v>
      </c>
      <c r="CB176">
        <v>373.51292246167799</v>
      </c>
      <c r="CC176">
        <v>396.93558109641299</v>
      </c>
      <c r="CD176">
        <v>497.334716090646</v>
      </c>
      <c r="CE176">
        <v>707.650119038919</v>
      </c>
      <c r="CF176">
        <v>361.96414084860498</v>
      </c>
      <c r="CG176">
        <v>356.79889037899301</v>
      </c>
      <c r="CH176">
        <v>354.17303112505402</v>
      </c>
      <c r="CI176">
        <v>363.859776111087</v>
      </c>
      <c r="CJ176">
        <v>362.97290614392199</v>
      </c>
      <c r="CK176">
        <v>354.83456525712802</v>
      </c>
      <c r="CL176">
        <v>353.42019637604898</v>
      </c>
      <c r="CM176">
        <v>362.35769056946299</v>
      </c>
      <c r="CN176">
        <v>357.83234165553199</v>
      </c>
      <c r="CO176">
        <v>354.67365482209698</v>
      </c>
      <c r="CP176">
        <v>363.40576747486199</v>
      </c>
      <c r="CQ176">
        <v>358.95247894496703</v>
      </c>
      <c r="CR176">
        <v>356.48946272634799</v>
      </c>
      <c r="CS176">
        <v>355.31368647222001</v>
      </c>
      <c r="CT176">
        <v>350.21072580502698</v>
      </c>
      <c r="CU176">
        <v>356.06445779954299</v>
      </c>
      <c r="CV176">
        <v>345.01279021533099</v>
      </c>
      <c r="CW176">
        <v>352.74954476211701</v>
      </c>
      <c r="CX176">
        <v>358.83795804251002</v>
      </c>
    </row>
    <row r="177" spans="1:102" x14ac:dyDescent="0.25">
      <c r="A177">
        <v>42.056074766355103</v>
      </c>
      <c r="B177">
        <v>349.69736214172701</v>
      </c>
      <c r="C177">
        <v>346.92798712082401</v>
      </c>
      <c r="D177">
        <v>354.72621689615301</v>
      </c>
      <c r="E177">
        <v>344.68178984700899</v>
      </c>
      <c r="F177">
        <v>353.740917795965</v>
      </c>
      <c r="G177">
        <v>353.47443386109398</v>
      </c>
      <c r="H177">
        <v>354.69759178316502</v>
      </c>
      <c r="I177">
        <v>358.56360159775198</v>
      </c>
      <c r="J177">
        <v>355.28483010023501</v>
      </c>
      <c r="K177">
        <v>355.13859866625597</v>
      </c>
      <c r="L177">
        <v>349.84297771238897</v>
      </c>
      <c r="M177">
        <v>360.64142907305001</v>
      </c>
      <c r="N177">
        <v>363.01502909264701</v>
      </c>
      <c r="O177">
        <v>354.57015515679001</v>
      </c>
      <c r="P177">
        <v>355.97577399391599</v>
      </c>
      <c r="Q177">
        <v>353.06948424972899</v>
      </c>
      <c r="R177">
        <v>343.68280264713701</v>
      </c>
      <c r="S177">
        <v>349.36726998863998</v>
      </c>
      <c r="T177">
        <v>343.66720021728798</v>
      </c>
      <c r="U177">
        <v>354.38741859808101</v>
      </c>
      <c r="V177">
        <v>349.50275727908598</v>
      </c>
      <c r="W177">
        <v>349.67831882296701</v>
      </c>
      <c r="X177">
        <v>353.41370159730599</v>
      </c>
      <c r="Y177">
        <v>358.01695991614503</v>
      </c>
      <c r="Z177">
        <v>352.93181596112998</v>
      </c>
      <c r="AA177">
        <v>351.334799445204</v>
      </c>
      <c r="AB177">
        <v>363.69244260651698</v>
      </c>
      <c r="AC177">
        <v>356.93549064007698</v>
      </c>
      <c r="AD177">
        <v>517.23461948591</v>
      </c>
      <c r="AE177">
        <v>424.67079801242397</v>
      </c>
      <c r="AF177">
        <v>393.76350149329699</v>
      </c>
      <c r="AG177">
        <v>370.15699837668598</v>
      </c>
      <c r="AH177">
        <v>376.02406569787797</v>
      </c>
      <c r="AI177">
        <v>392.13602646509599</v>
      </c>
      <c r="AJ177">
        <v>426.41803825965701</v>
      </c>
      <c r="AK177">
        <v>398.05999868725797</v>
      </c>
      <c r="AL177">
        <v>379.99500069199399</v>
      </c>
      <c r="AM177">
        <v>396.158769959577</v>
      </c>
      <c r="AN177">
        <v>390.33529978723402</v>
      </c>
      <c r="AO177">
        <v>370.676629185183</v>
      </c>
      <c r="AP177">
        <v>346.59905546559003</v>
      </c>
      <c r="AQ177">
        <v>338.82837333117601</v>
      </c>
      <c r="AR177">
        <v>340.67850914229899</v>
      </c>
      <c r="AS177">
        <v>345.62607028516601</v>
      </c>
      <c r="AT177">
        <v>338.99167517602501</v>
      </c>
      <c r="AU177">
        <v>346.49486250330602</v>
      </c>
      <c r="AV177">
        <v>351.93897042919099</v>
      </c>
      <c r="AW177">
        <v>341.91784226440302</v>
      </c>
      <c r="AX177">
        <v>343.53890707332101</v>
      </c>
      <c r="AY177">
        <v>340.13552903532002</v>
      </c>
      <c r="AZ177">
        <v>343.24664968278802</v>
      </c>
      <c r="BA177">
        <v>338.67608763597502</v>
      </c>
      <c r="BB177">
        <v>342.08878711320199</v>
      </c>
      <c r="BC177">
        <v>334.52934422578801</v>
      </c>
      <c r="BD177">
        <v>337.91591572509702</v>
      </c>
      <c r="BE177">
        <v>336.68334558800899</v>
      </c>
      <c r="BF177">
        <v>341.98750556564698</v>
      </c>
      <c r="BG177">
        <v>328.69513578289701</v>
      </c>
      <c r="BH177">
        <v>345.848207593133</v>
      </c>
      <c r="BI177">
        <v>333.20816921391099</v>
      </c>
      <c r="BJ177">
        <v>350.85159024396899</v>
      </c>
      <c r="BK177">
        <v>342.78822540108598</v>
      </c>
      <c r="BL177">
        <v>352.70310712849101</v>
      </c>
      <c r="BM177">
        <v>347.399832423433</v>
      </c>
      <c r="BN177">
        <v>352.58994620316599</v>
      </c>
      <c r="BO177">
        <v>357.76991403982998</v>
      </c>
      <c r="BP177">
        <v>355.730334562888</v>
      </c>
      <c r="BQ177">
        <v>360.51541927346102</v>
      </c>
      <c r="BR177">
        <v>354.42518840038002</v>
      </c>
      <c r="BS177">
        <v>369.16679526148698</v>
      </c>
      <c r="BT177">
        <v>364.77914024508698</v>
      </c>
      <c r="BU177">
        <v>368.45388199460899</v>
      </c>
      <c r="BV177">
        <v>376.90383522765001</v>
      </c>
      <c r="BW177">
        <v>368.88642171310102</v>
      </c>
      <c r="BX177">
        <v>373.570229399509</v>
      </c>
      <c r="BY177">
        <v>369.910438184415</v>
      </c>
      <c r="BZ177">
        <v>363.15111640484099</v>
      </c>
      <c r="CA177">
        <v>368.011958470732</v>
      </c>
      <c r="CB177">
        <v>372.32056663256299</v>
      </c>
      <c r="CC177">
        <v>388.06613510614602</v>
      </c>
      <c r="CD177">
        <v>454.11162871964598</v>
      </c>
      <c r="CE177">
        <v>674.28671133398598</v>
      </c>
      <c r="CF177">
        <v>360.94505148427498</v>
      </c>
      <c r="CG177">
        <v>358.07968916034298</v>
      </c>
      <c r="CH177">
        <v>354.330339640604</v>
      </c>
      <c r="CI177">
        <v>359.76007598275999</v>
      </c>
      <c r="CJ177">
        <v>362.87088372173099</v>
      </c>
      <c r="CK177">
        <v>355.18567153888898</v>
      </c>
      <c r="CL177">
        <v>352.99429297888901</v>
      </c>
      <c r="CM177">
        <v>362.530532410364</v>
      </c>
      <c r="CN177">
        <v>361.51342431931101</v>
      </c>
      <c r="CO177">
        <v>360.26755928235002</v>
      </c>
      <c r="CP177">
        <v>361.8396291885</v>
      </c>
      <c r="CQ177">
        <v>357.95698614923703</v>
      </c>
      <c r="CR177">
        <v>357.78592884093598</v>
      </c>
      <c r="CS177">
        <v>357.49483704021901</v>
      </c>
      <c r="CT177">
        <v>349.21990315483902</v>
      </c>
      <c r="CU177">
        <v>354.51140725372898</v>
      </c>
      <c r="CV177">
        <v>347.51063976598999</v>
      </c>
      <c r="CW177">
        <v>355.70005090344898</v>
      </c>
      <c r="CX177">
        <v>355.45162546274099</v>
      </c>
    </row>
    <row r="178" spans="1:102" x14ac:dyDescent="0.25">
      <c r="A178">
        <v>42.296395193591401</v>
      </c>
      <c r="B178">
        <v>348.448889109471</v>
      </c>
      <c r="C178">
        <v>348.526962243323</v>
      </c>
      <c r="D178">
        <v>355.61929544090799</v>
      </c>
      <c r="E178">
        <v>345.42633566120799</v>
      </c>
      <c r="F178">
        <v>353.41412673542499</v>
      </c>
      <c r="G178">
        <v>356.36551443722198</v>
      </c>
      <c r="H178">
        <v>355.17562057337301</v>
      </c>
      <c r="I178">
        <v>355.22749807199699</v>
      </c>
      <c r="J178">
        <v>355.19941983237902</v>
      </c>
      <c r="K178">
        <v>354.62290387887401</v>
      </c>
      <c r="L178">
        <v>348.57979369114099</v>
      </c>
      <c r="M178">
        <v>363.08729349769499</v>
      </c>
      <c r="N178">
        <v>362.91911647739198</v>
      </c>
      <c r="O178">
        <v>354.63177026466099</v>
      </c>
      <c r="P178">
        <v>358.97763062675</v>
      </c>
      <c r="Q178">
        <v>354.43692275317198</v>
      </c>
      <c r="R178">
        <v>344.12673496782702</v>
      </c>
      <c r="S178">
        <v>347.68506985194</v>
      </c>
      <c r="T178">
        <v>341.84335552504399</v>
      </c>
      <c r="U178">
        <v>356.454269897524</v>
      </c>
      <c r="V178">
        <v>347.61398481702298</v>
      </c>
      <c r="W178">
        <v>352.38543010786702</v>
      </c>
      <c r="X178">
        <v>350.038505569032</v>
      </c>
      <c r="Y178">
        <v>357.86681618265402</v>
      </c>
      <c r="Z178">
        <v>352.72332313400602</v>
      </c>
      <c r="AA178">
        <v>354.96420464497601</v>
      </c>
      <c r="AB178">
        <v>361.90498177199402</v>
      </c>
      <c r="AC178">
        <v>355.66447522962397</v>
      </c>
      <c r="AD178">
        <v>517.74570672590301</v>
      </c>
      <c r="AE178">
        <v>421.61029933041402</v>
      </c>
      <c r="AF178">
        <v>393.47918691382199</v>
      </c>
      <c r="AG178">
        <v>370.66300886897699</v>
      </c>
      <c r="AH178">
        <v>377.721372494067</v>
      </c>
      <c r="AI178">
        <v>394.996811909276</v>
      </c>
      <c r="AJ178">
        <v>423.49558230228899</v>
      </c>
      <c r="AK178">
        <v>393.63210317780198</v>
      </c>
      <c r="AL178">
        <v>376.52021029806798</v>
      </c>
      <c r="AM178">
        <v>397.004859527002</v>
      </c>
      <c r="AN178">
        <v>390.20546674947099</v>
      </c>
      <c r="AO178">
        <v>369.17309033504102</v>
      </c>
      <c r="AP178">
        <v>344.69873448296198</v>
      </c>
      <c r="AQ178">
        <v>338.677597864517</v>
      </c>
      <c r="AR178">
        <v>337.863772325924</v>
      </c>
      <c r="AS178">
        <v>345.95954745904601</v>
      </c>
      <c r="AT178">
        <v>335.91495866268002</v>
      </c>
      <c r="AU178">
        <v>347.04499354360701</v>
      </c>
      <c r="AV178">
        <v>349.14569848197101</v>
      </c>
      <c r="AW178">
        <v>337.51040922552897</v>
      </c>
      <c r="AX178">
        <v>341.901935695791</v>
      </c>
      <c r="AY178">
        <v>337.85924297542999</v>
      </c>
      <c r="AZ178">
        <v>346.38423573790601</v>
      </c>
      <c r="BA178">
        <v>337.66079191611601</v>
      </c>
      <c r="BB178">
        <v>343.49067203128402</v>
      </c>
      <c r="BC178">
        <v>333.47780741934298</v>
      </c>
      <c r="BD178">
        <v>335.55888541467402</v>
      </c>
      <c r="BE178">
        <v>337.47658816079002</v>
      </c>
      <c r="BF178">
        <v>343.96883859284497</v>
      </c>
      <c r="BG178">
        <v>333.19471217751499</v>
      </c>
      <c r="BH178">
        <v>347.76784790121098</v>
      </c>
      <c r="BI178">
        <v>334.676066034906</v>
      </c>
      <c r="BJ178">
        <v>350.31109817195397</v>
      </c>
      <c r="BK178">
        <v>344.943904946825</v>
      </c>
      <c r="BL178">
        <v>352.91678602956802</v>
      </c>
      <c r="BM178">
        <v>349.84744880717102</v>
      </c>
      <c r="BN178">
        <v>355.83703542959199</v>
      </c>
      <c r="BO178">
        <v>353.58463608657001</v>
      </c>
      <c r="BP178">
        <v>353.92602904955402</v>
      </c>
      <c r="BQ178">
        <v>357.85601914096702</v>
      </c>
      <c r="BR178">
        <v>351.74855424545501</v>
      </c>
      <c r="BS178">
        <v>368.89020037838998</v>
      </c>
      <c r="BT178">
        <v>363.323482899027</v>
      </c>
      <c r="BU178">
        <v>368.91689340732398</v>
      </c>
      <c r="BV178">
        <v>372.56341736387799</v>
      </c>
      <c r="BW178">
        <v>365.817949288291</v>
      </c>
      <c r="BX178">
        <v>371.77518850417198</v>
      </c>
      <c r="BY178">
        <v>367.52510459882001</v>
      </c>
      <c r="BZ178">
        <v>358.22307767771099</v>
      </c>
      <c r="CA178">
        <v>363.68009012712599</v>
      </c>
      <c r="CB178">
        <v>372.88023849390601</v>
      </c>
      <c r="CC178">
        <v>386.59922848159903</v>
      </c>
      <c r="CD178">
        <v>446.17311552132497</v>
      </c>
      <c r="CE178">
        <v>672.67940515592295</v>
      </c>
      <c r="CF178">
        <v>365.289260170126</v>
      </c>
      <c r="CG178">
        <v>359.19908787965602</v>
      </c>
      <c r="CH178">
        <v>355.716069058963</v>
      </c>
      <c r="CI178">
        <v>358.37890053012399</v>
      </c>
      <c r="CJ178">
        <v>362.54873587812</v>
      </c>
      <c r="CK178">
        <v>357.43018061160598</v>
      </c>
      <c r="CL178">
        <v>353.58157447481</v>
      </c>
      <c r="CM178">
        <v>360.87065011336898</v>
      </c>
      <c r="CN178">
        <v>357.67224163181498</v>
      </c>
      <c r="CO178">
        <v>360.546608392547</v>
      </c>
      <c r="CP178">
        <v>361.81413060057201</v>
      </c>
      <c r="CQ178">
        <v>355.08169082332898</v>
      </c>
      <c r="CR178">
        <v>355.593219648267</v>
      </c>
      <c r="CS178">
        <v>360.307628129286</v>
      </c>
      <c r="CT178">
        <v>347.060687912981</v>
      </c>
      <c r="CU178">
        <v>359.11240459649798</v>
      </c>
      <c r="CV178">
        <v>347.67893546949603</v>
      </c>
      <c r="CW178">
        <v>358.24487208524698</v>
      </c>
      <c r="CX178">
        <v>351.74260812496198</v>
      </c>
    </row>
    <row r="179" spans="1:102" x14ac:dyDescent="0.25">
      <c r="A179">
        <v>42.5367156208277</v>
      </c>
      <c r="B179">
        <v>347.58764804037997</v>
      </c>
      <c r="C179">
        <v>349.34281667858301</v>
      </c>
      <c r="D179">
        <v>355.98334620046899</v>
      </c>
      <c r="E179">
        <v>347.21918433659101</v>
      </c>
      <c r="F179">
        <v>353.821199151239</v>
      </c>
      <c r="G179">
        <v>357.03298212680897</v>
      </c>
      <c r="H179">
        <v>354.53152770845799</v>
      </c>
      <c r="I179">
        <v>354.77637540829801</v>
      </c>
      <c r="J179">
        <v>354.26999227594001</v>
      </c>
      <c r="K179">
        <v>354.541100469919</v>
      </c>
      <c r="L179">
        <v>348.06263636034799</v>
      </c>
      <c r="M179">
        <v>363.482726645198</v>
      </c>
      <c r="N179">
        <v>363.04468642402901</v>
      </c>
      <c r="O179">
        <v>353.91745229133301</v>
      </c>
      <c r="P179">
        <v>359.92952705557002</v>
      </c>
      <c r="Q179">
        <v>356.10772482965803</v>
      </c>
      <c r="R179">
        <v>343.94930807748602</v>
      </c>
      <c r="S179">
        <v>347.66012557981998</v>
      </c>
      <c r="T179">
        <v>340.57359234344</v>
      </c>
      <c r="U179">
        <v>356.32486936687201</v>
      </c>
      <c r="V179">
        <v>347.74611996391002</v>
      </c>
      <c r="W179">
        <v>352.912782153477</v>
      </c>
      <c r="X179">
        <v>349.04666423105999</v>
      </c>
      <c r="Y179">
        <v>356.67222456072602</v>
      </c>
      <c r="Z179">
        <v>351.54950374351398</v>
      </c>
      <c r="AA179">
        <v>355.80403918432597</v>
      </c>
      <c r="AB179">
        <v>361.50485091707702</v>
      </c>
      <c r="AC179">
        <v>354.90036396331999</v>
      </c>
      <c r="AD179">
        <v>516.88617910942196</v>
      </c>
      <c r="AE179">
        <v>420.63959121615198</v>
      </c>
      <c r="AF179">
        <v>392.294459902585</v>
      </c>
      <c r="AG179">
        <v>369.97659804848001</v>
      </c>
      <c r="AH179">
        <v>377.75091524671302</v>
      </c>
      <c r="AI179">
        <v>394.61953923961897</v>
      </c>
      <c r="AJ179">
        <v>422.51833876734503</v>
      </c>
      <c r="AK179">
        <v>392.09651411016199</v>
      </c>
      <c r="AL179">
        <v>375.19143777619797</v>
      </c>
      <c r="AM179">
        <v>398.658210052865</v>
      </c>
      <c r="AN179">
        <v>389.63612902030798</v>
      </c>
      <c r="AO179">
        <v>368.88449625172098</v>
      </c>
      <c r="AP179">
        <v>344.62334049337397</v>
      </c>
      <c r="AQ179">
        <v>339.616178406497</v>
      </c>
      <c r="AR179">
        <v>337.27731521407799</v>
      </c>
      <c r="AS179">
        <v>345.94081611840102</v>
      </c>
      <c r="AT179">
        <v>334.75640743336697</v>
      </c>
      <c r="AU179">
        <v>347.61566201174298</v>
      </c>
      <c r="AV179">
        <v>348.12075913846701</v>
      </c>
      <c r="AW179">
        <v>338.01932395377901</v>
      </c>
      <c r="AX179">
        <v>342.20781139034602</v>
      </c>
      <c r="AY179">
        <v>337.91926166469602</v>
      </c>
      <c r="AZ179">
        <v>347.14615504986398</v>
      </c>
      <c r="BA179">
        <v>337.37373793545601</v>
      </c>
      <c r="BB179">
        <v>343.85011180684501</v>
      </c>
      <c r="BC179">
        <v>333.97844444295703</v>
      </c>
      <c r="BD179">
        <v>335.15441579005801</v>
      </c>
      <c r="BE179">
        <v>338.59143028590103</v>
      </c>
      <c r="BF179">
        <v>344.36654779220902</v>
      </c>
      <c r="BG179">
        <v>334.53173873408599</v>
      </c>
      <c r="BH179">
        <v>348.562777227482</v>
      </c>
      <c r="BI179">
        <v>335.51119800612298</v>
      </c>
      <c r="BJ179">
        <v>348.97737913739599</v>
      </c>
      <c r="BK179">
        <v>344.728406857354</v>
      </c>
      <c r="BL179">
        <v>351.58433602130498</v>
      </c>
      <c r="BM179">
        <v>352.01285883858202</v>
      </c>
      <c r="BN179">
        <v>355.87260537766298</v>
      </c>
      <c r="BO179">
        <v>353.427333230942</v>
      </c>
      <c r="BP179">
        <v>353.17554652775101</v>
      </c>
      <c r="BQ179">
        <v>358.14469648515598</v>
      </c>
      <c r="BR179">
        <v>350.31218555339802</v>
      </c>
      <c r="BS179">
        <v>369.09138655325398</v>
      </c>
      <c r="BT179">
        <v>363.40828169610302</v>
      </c>
      <c r="BU179">
        <v>369.05259005746302</v>
      </c>
      <c r="BV179">
        <v>370.03838645189001</v>
      </c>
      <c r="BW179">
        <v>365.05507511196498</v>
      </c>
      <c r="BX179">
        <v>372.00908033099802</v>
      </c>
      <c r="BY179">
        <v>366.17272313447501</v>
      </c>
      <c r="BZ179">
        <v>358.10467914483598</v>
      </c>
      <c r="CA179">
        <v>362.86651303455301</v>
      </c>
      <c r="CB179">
        <v>371.94945394711198</v>
      </c>
      <c r="CC179">
        <v>385.54176557030701</v>
      </c>
      <c r="CD179">
        <v>446.08701906305998</v>
      </c>
      <c r="CE179">
        <v>672.69568702973504</v>
      </c>
      <c r="CF179">
        <v>366.77980595338499</v>
      </c>
      <c r="CG179">
        <v>358.69433686571301</v>
      </c>
      <c r="CH179">
        <v>355.98428953822901</v>
      </c>
      <c r="CI179">
        <v>358.524880532157</v>
      </c>
      <c r="CJ179">
        <v>363.26809964288498</v>
      </c>
      <c r="CK179">
        <v>357.572088241117</v>
      </c>
      <c r="CL179">
        <v>354.349313526998</v>
      </c>
      <c r="CM179">
        <v>361.401288536273</v>
      </c>
      <c r="CN179">
        <v>356.81212337266902</v>
      </c>
      <c r="CO179">
        <v>361.76453682631501</v>
      </c>
      <c r="CP179">
        <v>361.45597070175597</v>
      </c>
      <c r="CQ179">
        <v>354.82629757473501</v>
      </c>
      <c r="CR179">
        <v>356.59232362270899</v>
      </c>
      <c r="CS179">
        <v>359.66501810003899</v>
      </c>
      <c r="CT179">
        <v>347.078425646222</v>
      </c>
      <c r="CU179">
        <v>360.63950477028999</v>
      </c>
      <c r="CV179">
        <v>347.84854057953601</v>
      </c>
      <c r="CW179">
        <v>359.13696434692201</v>
      </c>
      <c r="CX179">
        <v>351.17426501217699</v>
      </c>
    </row>
    <row r="180" spans="1:102" x14ac:dyDescent="0.25">
      <c r="A180">
        <v>42.777036048063998</v>
      </c>
      <c r="B180">
        <v>345.74861073311899</v>
      </c>
      <c r="C180">
        <v>348.66274592292598</v>
      </c>
      <c r="D180">
        <v>356.45819391187501</v>
      </c>
      <c r="E180">
        <v>348.95082917575098</v>
      </c>
      <c r="F180">
        <v>353.493450556509</v>
      </c>
      <c r="G180">
        <v>354.32275959564203</v>
      </c>
      <c r="H180">
        <v>355.23226974121701</v>
      </c>
      <c r="I180">
        <v>349.22018414474599</v>
      </c>
      <c r="J180">
        <v>353.28699555684699</v>
      </c>
      <c r="K180">
        <v>350.782475055823</v>
      </c>
      <c r="L180">
        <v>352.26607973803402</v>
      </c>
      <c r="M180">
        <v>360.20553792885698</v>
      </c>
      <c r="N180">
        <v>356.16295585131797</v>
      </c>
      <c r="O180">
        <v>352.811258082873</v>
      </c>
      <c r="P180">
        <v>358.41449155447299</v>
      </c>
      <c r="Q180">
        <v>356.46464094311602</v>
      </c>
      <c r="R180">
        <v>341.91167679023198</v>
      </c>
      <c r="S180">
        <v>350.28006677422098</v>
      </c>
      <c r="T180">
        <v>335.73226352080297</v>
      </c>
      <c r="U180">
        <v>354.00742939717901</v>
      </c>
      <c r="V180">
        <v>348.25438626457202</v>
      </c>
      <c r="W180">
        <v>349.32140424400802</v>
      </c>
      <c r="X180">
        <v>351.58152190941399</v>
      </c>
      <c r="Y180">
        <v>354.669697642502</v>
      </c>
      <c r="Z180">
        <v>352.68524604122302</v>
      </c>
      <c r="AA180">
        <v>353.58541336933001</v>
      </c>
      <c r="AB180">
        <v>356.60390276458401</v>
      </c>
      <c r="AC180">
        <v>356.71530283366701</v>
      </c>
      <c r="AD180">
        <v>504.11693487308202</v>
      </c>
      <c r="AE180">
        <v>403.503742387015</v>
      </c>
      <c r="AF180">
        <v>381.51192387943598</v>
      </c>
      <c r="AG180">
        <v>368.02095491940997</v>
      </c>
      <c r="AH180">
        <v>374.89875227101101</v>
      </c>
      <c r="AI180">
        <v>382.70938341079102</v>
      </c>
      <c r="AJ180">
        <v>404.44635412673802</v>
      </c>
      <c r="AK180">
        <v>383.88297520453</v>
      </c>
      <c r="AL180">
        <v>371.33631678532998</v>
      </c>
      <c r="AM180">
        <v>400.37730358451103</v>
      </c>
      <c r="AN180">
        <v>398.13105538686801</v>
      </c>
      <c r="AO180">
        <v>372.36701788367202</v>
      </c>
      <c r="AP180">
        <v>346.278967691606</v>
      </c>
      <c r="AQ180">
        <v>339.45139603647999</v>
      </c>
      <c r="AR180">
        <v>338.13489277265597</v>
      </c>
      <c r="AS180">
        <v>343.57419013016499</v>
      </c>
      <c r="AT180">
        <v>334.334376286588</v>
      </c>
      <c r="AU180">
        <v>349.41203530617503</v>
      </c>
      <c r="AV180">
        <v>348.98992197580498</v>
      </c>
      <c r="AW180">
        <v>340.03570026248599</v>
      </c>
      <c r="AX180">
        <v>341.42510068375401</v>
      </c>
      <c r="AY180">
        <v>340.28837669119201</v>
      </c>
      <c r="AZ180">
        <v>345.04074609355399</v>
      </c>
      <c r="BA180">
        <v>336.02368442588403</v>
      </c>
      <c r="BB180">
        <v>342.71570639637798</v>
      </c>
      <c r="BC180">
        <v>338.27784577818602</v>
      </c>
      <c r="BD180">
        <v>334.06075901363499</v>
      </c>
      <c r="BE180">
        <v>344.54333988981398</v>
      </c>
      <c r="BF180">
        <v>340.40927534442898</v>
      </c>
      <c r="BG180">
        <v>335.30055341231702</v>
      </c>
      <c r="BH180">
        <v>347.28759054743603</v>
      </c>
      <c r="BI180">
        <v>337.14616319715401</v>
      </c>
      <c r="BJ180">
        <v>345.93634209656898</v>
      </c>
      <c r="BK180">
        <v>344.11531635532799</v>
      </c>
      <c r="BL180">
        <v>352.12590084153101</v>
      </c>
      <c r="BM180">
        <v>352.89896421396901</v>
      </c>
      <c r="BN180">
        <v>357.91432100772897</v>
      </c>
      <c r="BO180">
        <v>356.07054691496501</v>
      </c>
      <c r="BP180">
        <v>351.74729949316401</v>
      </c>
      <c r="BQ180">
        <v>355.786811113748</v>
      </c>
      <c r="BR180">
        <v>350.552211349022</v>
      </c>
      <c r="BS180">
        <v>367.13241555732299</v>
      </c>
      <c r="BT180">
        <v>361.66523350608401</v>
      </c>
      <c r="BU180">
        <v>366.495419444292</v>
      </c>
      <c r="BV180">
        <v>366.31919507601202</v>
      </c>
      <c r="BW180">
        <v>362.80997713640699</v>
      </c>
      <c r="BX180">
        <v>368.35919529465502</v>
      </c>
      <c r="BY180">
        <v>362.514775989398</v>
      </c>
      <c r="BZ180">
        <v>356.58269424327398</v>
      </c>
      <c r="CA180">
        <v>363.68774758287901</v>
      </c>
      <c r="CB180">
        <v>372.74608275925198</v>
      </c>
      <c r="CC180">
        <v>377.23893843131901</v>
      </c>
      <c r="CD180">
        <v>422.27196058778298</v>
      </c>
      <c r="CE180">
        <v>632.50906163112199</v>
      </c>
      <c r="CF180">
        <v>367.25017090927798</v>
      </c>
      <c r="CG180">
        <v>355.45612953471198</v>
      </c>
      <c r="CH180">
        <v>358.74166050373702</v>
      </c>
      <c r="CI180">
        <v>357.84135040769303</v>
      </c>
      <c r="CJ180">
        <v>361.142338574767</v>
      </c>
      <c r="CK180">
        <v>355.909327327494</v>
      </c>
      <c r="CL180">
        <v>355.36781461210302</v>
      </c>
      <c r="CM180">
        <v>357.59230715120202</v>
      </c>
      <c r="CN180">
        <v>355.37011472560198</v>
      </c>
      <c r="CO180">
        <v>358.65869955661299</v>
      </c>
      <c r="CP180">
        <v>358.95995606057397</v>
      </c>
      <c r="CQ180">
        <v>355.52077089274002</v>
      </c>
      <c r="CR180">
        <v>355.59099592982398</v>
      </c>
      <c r="CS180">
        <v>358.75545052992697</v>
      </c>
      <c r="CT180">
        <v>349.29364818159399</v>
      </c>
      <c r="CU180">
        <v>359.699552181287</v>
      </c>
      <c r="CV180">
        <v>351.02112401034998</v>
      </c>
      <c r="CW180">
        <v>363.412578847048</v>
      </c>
      <c r="CX180">
        <v>349.01097841098698</v>
      </c>
    </row>
    <row r="181" spans="1:102" x14ac:dyDescent="0.25">
      <c r="A181">
        <v>43.017356475300403</v>
      </c>
      <c r="B181">
        <v>347.17404895301303</v>
      </c>
      <c r="C181">
        <v>344.92059941813801</v>
      </c>
      <c r="D181">
        <v>355.04777656199298</v>
      </c>
      <c r="E181">
        <v>351.98172694191697</v>
      </c>
      <c r="F181">
        <v>351.11681596460897</v>
      </c>
      <c r="G181">
        <v>354.14016669286701</v>
      </c>
      <c r="H181">
        <v>352.10489565888798</v>
      </c>
      <c r="I181">
        <v>346.82080977520502</v>
      </c>
      <c r="J181">
        <v>350.48078339524602</v>
      </c>
      <c r="K181">
        <v>348.36494972692498</v>
      </c>
      <c r="L181">
        <v>353.65496192600801</v>
      </c>
      <c r="M181">
        <v>359.72635622447399</v>
      </c>
      <c r="N181">
        <v>354.46969790831997</v>
      </c>
      <c r="O181">
        <v>353.23438217515798</v>
      </c>
      <c r="P181">
        <v>354.50164745248998</v>
      </c>
      <c r="Q181">
        <v>355.11256361158502</v>
      </c>
      <c r="R181">
        <v>339.29826001401898</v>
      </c>
      <c r="S181">
        <v>352.43671361188802</v>
      </c>
      <c r="T181">
        <v>331.99711207373502</v>
      </c>
      <c r="U181">
        <v>350.77425632529901</v>
      </c>
      <c r="V181">
        <v>348.753648552914</v>
      </c>
      <c r="W181">
        <v>346.78938410276402</v>
      </c>
      <c r="X181">
        <v>350.988179663582</v>
      </c>
      <c r="Y181">
        <v>351.50969553289798</v>
      </c>
      <c r="Z181">
        <v>354.92471120675299</v>
      </c>
      <c r="AA181">
        <v>349.20955517374603</v>
      </c>
      <c r="AB181">
        <v>351.35343277609201</v>
      </c>
      <c r="AC181">
        <v>359.22055696269899</v>
      </c>
      <c r="AD181">
        <v>504.71704270294202</v>
      </c>
      <c r="AE181">
        <v>399.06229060701702</v>
      </c>
      <c r="AF181">
        <v>383.92353060661799</v>
      </c>
      <c r="AG181">
        <v>368.51309832009002</v>
      </c>
      <c r="AH181">
        <v>375.340473816638</v>
      </c>
      <c r="AI181">
        <v>374.30859257024798</v>
      </c>
      <c r="AJ181">
        <v>396.40863726813001</v>
      </c>
      <c r="AK181">
        <v>379.04021160980602</v>
      </c>
      <c r="AL181">
        <v>370.916508178713</v>
      </c>
      <c r="AM181">
        <v>406.26687758594898</v>
      </c>
      <c r="AN181">
        <v>402.89940478933102</v>
      </c>
      <c r="AO181">
        <v>367.23471744418498</v>
      </c>
      <c r="AP181">
        <v>350.04998005910801</v>
      </c>
      <c r="AQ181">
        <v>339.607468238688</v>
      </c>
      <c r="AR181">
        <v>343.18262907588502</v>
      </c>
      <c r="AS181">
        <v>341.99723120601197</v>
      </c>
      <c r="AT181">
        <v>335.67135006682997</v>
      </c>
      <c r="AU181">
        <v>354.64507018605701</v>
      </c>
      <c r="AV181">
        <v>347.34211114884403</v>
      </c>
      <c r="AW181">
        <v>343.50834705875502</v>
      </c>
      <c r="AX181">
        <v>339.73934453507098</v>
      </c>
      <c r="AY181">
        <v>339.72863898480699</v>
      </c>
      <c r="AZ181">
        <v>344.08332599377297</v>
      </c>
      <c r="BA181">
        <v>337.95623208443601</v>
      </c>
      <c r="BB181">
        <v>338.69534868817101</v>
      </c>
      <c r="BC181">
        <v>342.26928441656702</v>
      </c>
      <c r="BD181">
        <v>336.75039307778297</v>
      </c>
      <c r="BE181">
        <v>349.850851788976</v>
      </c>
      <c r="BF181">
        <v>339.000134622941</v>
      </c>
      <c r="BG181">
        <v>340.430746186009</v>
      </c>
      <c r="BH181">
        <v>349.36618161192899</v>
      </c>
      <c r="BI181">
        <v>339.958281405886</v>
      </c>
      <c r="BJ181">
        <v>344.803664087914</v>
      </c>
      <c r="BK181">
        <v>343.68632176659202</v>
      </c>
      <c r="BL181">
        <v>349.37124544835001</v>
      </c>
      <c r="BM181">
        <v>353.20326068038298</v>
      </c>
      <c r="BN181">
        <v>358.592959627943</v>
      </c>
      <c r="BO181">
        <v>356.64851512962599</v>
      </c>
      <c r="BP181">
        <v>354.53971564631399</v>
      </c>
      <c r="BQ181">
        <v>351.98004959289699</v>
      </c>
      <c r="BR181">
        <v>348.89501063704603</v>
      </c>
      <c r="BS181">
        <v>367.77720224687101</v>
      </c>
      <c r="BT181">
        <v>361.046336367386</v>
      </c>
      <c r="BU181">
        <v>366.97163879221199</v>
      </c>
      <c r="BV181">
        <v>361.332568122152</v>
      </c>
      <c r="BW181">
        <v>362.05348393634898</v>
      </c>
      <c r="BX181">
        <v>368.24644498454501</v>
      </c>
      <c r="BY181">
        <v>363.58124329986202</v>
      </c>
      <c r="BZ181">
        <v>358.21528069822301</v>
      </c>
      <c r="CA181">
        <v>364.085891126825</v>
      </c>
      <c r="CB181">
        <v>375.31932341788098</v>
      </c>
      <c r="CC181">
        <v>373.44111721235498</v>
      </c>
      <c r="CD181">
        <v>406.03098058083299</v>
      </c>
      <c r="CE181">
        <v>615.75616905531297</v>
      </c>
      <c r="CF181">
        <v>366.56285766344598</v>
      </c>
      <c r="CG181">
        <v>353.664732040513</v>
      </c>
      <c r="CH181">
        <v>356.48012810418402</v>
      </c>
      <c r="CI181">
        <v>357.31017004973899</v>
      </c>
      <c r="CJ181">
        <v>361.89311072395901</v>
      </c>
      <c r="CK181">
        <v>350.96602479745599</v>
      </c>
      <c r="CL181">
        <v>360.665820433232</v>
      </c>
      <c r="CM181">
        <v>355.738747309041</v>
      </c>
      <c r="CN181">
        <v>349.74141681657397</v>
      </c>
      <c r="CO181">
        <v>356.68805368803203</v>
      </c>
      <c r="CP181">
        <v>354.34330781794301</v>
      </c>
      <c r="CQ181">
        <v>353.536307390974</v>
      </c>
      <c r="CR181">
        <v>355.25048644804798</v>
      </c>
      <c r="CS181">
        <v>360.22925140053201</v>
      </c>
      <c r="CT181">
        <v>350.25425078275299</v>
      </c>
      <c r="CU181">
        <v>360.97456374302197</v>
      </c>
      <c r="CV181">
        <v>355.13737944347599</v>
      </c>
      <c r="CW181">
        <v>363.931824977367</v>
      </c>
      <c r="CX181">
        <v>350.91616904254801</v>
      </c>
    </row>
    <row r="182" spans="1:102" x14ac:dyDescent="0.25">
      <c r="A182">
        <v>43.257676902536701</v>
      </c>
      <c r="B182">
        <v>346.670600685723</v>
      </c>
      <c r="C182">
        <v>345.90010150261998</v>
      </c>
      <c r="D182">
        <v>355.68191178152</v>
      </c>
      <c r="E182">
        <v>352.33792451442298</v>
      </c>
      <c r="F182">
        <v>350.94044444105901</v>
      </c>
      <c r="G182">
        <v>354.73528865425902</v>
      </c>
      <c r="H182">
        <v>350.96743345567103</v>
      </c>
      <c r="I182">
        <v>346.62492166521798</v>
      </c>
      <c r="J182">
        <v>349.66091552064199</v>
      </c>
      <c r="K182">
        <v>347.18230041944099</v>
      </c>
      <c r="L182">
        <v>352.82807846397299</v>
      </c>
      <c r="M182">
        <v>360.13941070701497</v>
      </c>
      <c r="N182">
        <v>354.61715679103702</v>
      </c>
      <c r="O182">
        <v>353.14538320199699</v>
      </c>
      <c r="P182">
        <v>353.74340604499099</v>
      </c>
      <c r="Q182">
        <v>354.52998350823299</v>
      </c>
      <c r="R182">
        <v>338.94959844097201</v>
      </c>
      <c r="S182">
        <v>352.35118514269499</v>
      </c>
      <c r="T182">
        <v>331.98230569780401</v>
      </c>
      <c r="U182">
        <v>350.48907567460799</v>
      </c>
      <c r="V182">
        <v>348.87308398632598</v>
      </c>
      <c r="W182">
        <v>346.87258386175398</v>
      </c>
      <c r="X182">
        <v>351.002214114558</v>
      </c>
      <c r="Y182">
        <v>351.85641687811898</v>
      </c>
      <c r="Z182">
        <v>355.48474895183102</v>
      </c>
      <c r="AA182">
        <v>349.27338267079301</v>
      </c>
      <c r="AB182">
        <v>351.28878436325101</v>
      </c>
      <c r="AC182">
        <v>359.64779723447703</v>
      </c>
      <c r="AD182">
        <v>503.20279484949901</v>
      </c>
      <c r="AE182">
        <v>399.92273610566298</v>
      </c>
      <c r="AF182">
        <v>384.38188418964802</v>
      </c>
      <c r="AG182">
        <v>367.63601826417499</v>
      </c>
      <c r="AH182">
        <v>375.07653076742002</v>
      </c>
      <c r="AI182">
        <v>373.68976961723502</v>
      </c>
      <c r="AJ182">
        <v>396.09657484570198</v>
      </c>
      <c r="AK182">
        <v>378.68258199217701</v>
      </c>
      <c r="AL182">
        <v>371.30079187278699</v>
      </c>
      <c r="AM182">
        <v>408.01758831926799</v>
      </c>
      <c r="AN182">
        <v>402.75189645029297</v>
      </c>
      <c r="AO182">
        <v>366.58177191082302</v>
      </c>
      <c r="AP182">
        <v>350.20254302613301</v>
      </c>
      <c r="AQ182">
        <v>339.63292869983201</v>
      </c>
      <c r="AR182">
        <v>343.83915992710098</v>
      </c>
      <c r="AS182">
        <v>341.06253777204</v>
      </c>
      <c r="AT182">
        <v>335.818658175091</v>
      </c>
      <c r="AU182">
        <v>354.31077971518198</v>
      </c>
      <c r="AV182">
        <v>346.654577490105</v>
      </c>
      <c r="AW182">
        <v>343.63493962534</v>
      </c>
      <c r="AX182">
        <v>339.05201070863598</v>
      </c>
      <c r="AY182">
        <v>339.69051999205101</v>
      </c>
      <c r="AZ182">
        <v>344.035895830237</v>
      </c>
      <c r="BA182">
        <v>338.13099049797501</v>
      </c>
      <c r="BB182">
        <v>338.83124997825001</v>
      </c>
      <c r="BC182">
        <v>342.576742159709</v>
      </c>
      <c r="BD182">
        <v>337.17199956369399</v>
      </c>
      <c r="BE182">
        <v>350.03393446791699</v>
      </c>
      <c r="BF182">
        <v>339.040346210346</v>
      </c>
      <c r="BG182">
        <v>342.04507033963102</v>
      </c>
      <c r="BH182">
        <v>349.02742098012902</v>
      </c>
      <c r="BI182">
        <v>340.59814057545702</v>
      </c>
      <c r="BJ182">
        <v>345.62175161910199</v>
      </c>
      <c r="BK182">
        <v>342.87038863772699</v>
      </c>
      <c r="BL182">
        <v>349.22930930572801</v>
      </c>
      <c r="BM182">
        <v>353.6596778864</v>
      </c>
      <c r="BN182">
        <v>358.73634443587002</v>
      </c>
      <c r="BO182">
        <v>357.21279992516202</v>
      </c>
      <c r="BP182">
        <v>354.89376242172801</v>
      </c>
      <c r="BQ182">
        <v>351.69220992867298</v>
      </c>
      <c r="BR182">
        <v>349.436465703154</v>
      </c>
      <c r="BS182">
        <v>368.159613895787</v>
      </c>
      <c r="BT182">
        <v>363.010174482862</v>
      </c>
      <c r="BU182">
        <v>366.43344844930101</v>
      </c>
      <c r="BV182">
        <v>361.54297120656901</v>
      </c>
      <c r="BW182">
        <v>361.45698327372202</v>
      </c>
      <c r="BX182">
        <v>368.69452834905098</v>
      </c>
      <c r="BY182">
        <v>363.21185207847702</v>
      </c>
      <c r="BZ182">
        <v>359.01745818582901</v>
      </c>
      <c r="CA182">
        <v>363.96825750061703</v>
      </c>
      <c r="CB182">
        <v>375.65060607233499</v>
      </c>
      <c r="CC182">
        <v>374.25484659348302</v>
      </c>
      <c r="CD182">
        <v>405.64698526191597</v>
      </c>
      <c r="CE182">
        <v>615.76483707710395</v>
      </c>
      <c r="CF182">
        <v>365.99564029969599</v>
      </c>
      <c r="CG182">
        <v>353.011830094034</v>
      </c>
      <c r="CH182">
        <v>355.90960100924701</v>
      </c>
      <c r="CI182">
        <v>357.79383162316202</v>
      </c>
      <c r="CJ182">
        <v>362.36094769418901</v>
      </c>
      <c r="CK182">
        <v>350.682529333096</v>
      </c>
      <c r="CL182">
        <v>361.20298606933801</v>
      </c>
      <c r="CM182">
        <v>355.21258707090101</v>
      </c>
      <c r="CN182">
        <v>349.13122932394202</v>
      </c>
      <c r="CO182">
        <v>357.92775241441001</v>
      </c>
      <c r="CP182">
        <v>353.329105568128</v>
      </c>
      <c r="CQ182">
        <v>353.04471706307601</v>
      </c>
      <c r="CR182">
        <v>355.44763527171398</v>
      </c>
      <c r="CS182">
        <v>360.79003670664201</v>
      </c>
      <c r="CT182">
        <v>350.099261907813</v>
      </c>
      <c r="CU182">
        <v>361.10056428938702</v>
      </c>
      <c r="CV182">
        <v>355.91569253229602</v>
      </c>
      <c r="CW182">
        <v>363.212516776928</v>
      </c>
      <c r="CX182">
        <v>351.75076412921698</v>
      </c>
    </row>
    <row r="183" spans="1:102" x14ac:dyDescent="0.25">
      <c r="A183">
        <v>43.497997329773</v>
      </c>
      <c r="B183">
        <v>346.84008920224397</v>
      </c>
      <c r="C183">
        <v>346.49059282495</v>
      </c>
      <c r="D183">
        <v>355.50088785483399</v>
      </c>
      <c r="E183">
        <v>351.77821998375703</v>
      </c>
      <c r="F183">
        <v>351.272006420389</v>
      </c>
      <c r="G183">
        <v>354.54451535480302</v>
      </c>
      <c r="H183">
        <v>350.30875807269302</v>
      </c>
      <c r="I183">
        <v>345.307137443393</v>
      </c>
      <c r="J183">
        <v>350.81302331608401</v>
      </c>
      <c r="K183">
        <v>346.98228463312103</v>
      </c>
      <c r="L183">
        <v>352.714493664597</v>
      </c>
      <c r="M183">
        <v>360.20823502256798</v>
      </c>
      <c r="N183">
        <v>353.85485323290197</v>
      </c>
      <c r="O183">
        <v>352.35328417548197</v>
      </c>
      <c r="P183">
        <v>353.84304902903699</v>
      </c>
      <c r="Q183">
        <v>355.30955235344402</v>
      </c>
      <c r="R183">
        <v>338.939456507459</v>
      </c>
      <c r="S183">
        <v>351.98208200916901</v>
      </c>
      <c r="T183">
        <v>332.54018714052597</v>
      </c>
      <c r="U183">
        <v>349.72410538742901</v>
      </c>
      <c r="V183">
        <v>349.30126073394899</v>
      </c>
      <c r="W183">
        <v>347.22065226580401</v>
      </c>
      <c r="X183">
        <v>349.987454137702</v>
      </c>
      <c r="Y183">
        <v>352.53314155565403</v>
      </c>
      <c r="Z183">
        <v>354.69599705039298</v>
      </c>
      <c r="AA183">
        <v>349.61022806472698</v>
      </c>
      <c r="AB183">
        <v>351.20779447560801</v>
      </c>
      <c r="AC183">
        <v>359.25503762486198</v>
      </c>
      <c r="AD183">
        <v>491.76277672158398</v>
      </c>
      <c r="AE183">
        <v>393.76638122225103</v>
      </c>
      <c r="AF183">
        <v>380.96672397857799</v>
      </c>
      <c r="AG183">
        <v>366.58410862813798</v>
      </c>
      <c r="AH183">
        <v>371.248578902894</v>
      </c>
      <c r="AI183">
        <v>369.43122974465098</v>
      </c>
      <c r="AJ183">
        <v>390.989516408697</v>
      </c>
      <c r="AK183">
        <v>377.17246741061001</v>
      </c>
      <c r="AL183">
        <v>370.262890405191</v>
      </c>
      <c r="AM183">
        <v>405.847330650066</v>
      </c>
      <c r="AN183">
        <v>405.01809618296198</v>
      </c>
      <c r="AO183">
        <v>366.58220178730198</v>
      </c>
      <c r="AP183">
        <v>350.54610402534399</v>
      </c>
      <c r="AQ183">
        <v>340.34640427098299</v>
      </c>
      <c r="AR183">
        <v>344.55503855926497</v>
      </c>
      <c r="AS183">
        <v>341.93404593870798</v>
      </c>
      <c r="AT183">
        <v>337.34415418021598</v>
      </c>
      <c r="AU183">
        <v>352.214901664737</v>
      </c>
      <c r="AV183">
        <v>345.23337547457197</v>
      </c>
      <c r="AW183">
        <v>342.58398484540299</v>
      </c>
      <c r="AX183">
        <v>338.87161319722298</v>
      </c>
      <c r="AY183">
        <v>339.21098569525299</v>
      </c>
      <c r="AZ183">
        <v>344.29171011725799</v>
      </c>
      <c r="BA183">
        <v>337.91152559423</v>
      </c>
      <c r="BB183">
        <v>337.23143652265099</v>
      </c>
      <c r="BC183">
        <v>342.436752017684</v>
      </c>
      <c r="BD183">
        <v>336.45307808658902</v>
      </c>
      <c r="BE183">
        <v>350.92947744478602</v>
      </c>
      <c r="BF183">
        <v>337.81731145472799</v>
      </c>
      <c r="BG183">
        <v>343.64721148828198</v>
      </c>
      <c r="BH183">
        <v>347.31801183765799</v>
      </c>
      <c r="BI183">
        <v>339.93125133939901</v>
      </c>
      <c r="BJ183">
        <v>343.420695158961</v>
      </c>
      <c r="BK183">
        <v>344.48337634520402</v>
      </c>
      <c r="BL183">
        <v>348.82430611547898</v>
      </c>
      <c r="BM183">
        <v>355.87939290113502</v>
      </c>
      <c r="BN183">
        <v>356.21815627823401</v>
      </c>
      <c r="BO183">
        <v>357.69522502386201</v>
      </c>
      <c r="BP183">
        <v>352.99247442246701</v>
      </c>
      <c r="BQ183">
        <v>350.50754692782499</v>
      </c>
      <c r="BR183">
        <v>349.30026708024002</v>
      </c>
      <c r="BS183">
        <v>367.58005804917798</v>
      </c>
      <c r="BT183">
        <v>361.74953673116897</v>
      </c>
      <c r="BU183">
        <v>364.768830576178</v>
      </c>
      <c r="BV183">
        <v>362.46574263135801</v>
      </c>
      <c r="BW183">
        <v>361.659660535689</v>
      </c>
      <c r="BX183">
        <v>367.69427923758599</v>
      </c>
      <c r="BY183">
        <v>363.69997856942899</v>
      </c>
      <c r="BZ183">
        <v>360.09305911270798</v>
      </c>
      <c r="CA183">
        <v>361.81294931048097</v>
      </c>
      <c r="CB183">
        <v>374.48863692406201</v>
      </c>
      <c r="CC183">
        <v>372.192279695492</v>
      </c>
      <c r="CD183">
        <v>399.721517940696</v>
      </c>
      <c r="CE183">
        <v>599.66044559027102</v>
      </c>
      <c r="CF183">
        <v>366.10072502488998</v>
      </c>
      <c r="CG183">
        <v>352.67183213619501</v>
      </c>
      <c r="CH183">
        <v>355.87151701036902</v>
      </c>
      <c r="CI183">
        <v>357.065553278739</v>
      </c>
      <c r="CJ183">
        <v>360.59723297513301</v>
      </c>
      <c r="CK183">
        <v>352.38273441276402</v>
      </c>
      <c r="CL183">
        <v>359.24803382140698</v>
      </c>
      <c r="CM183">
        <v>354.01861328781001</v>
      </c>
      <c r="CN183">
        <v>347.797805493505</v>
      </c>
      <c r="CO183">
        <v>356.22606871362098</v>
      </c>
      <c r="CP183">
        <v>354.16360845472599</v>
      </c>
      <c r="CQ183">
        <v>352.59200603707802</v>
      </c>
      <c r="CR183">
        <v>353.613106463289</v>
      </c>
      <c r="CS183">
        <v>361.68932095117998</v>
      </c>
      <c r="CT183">
        <v>350.962158355643</v>
      </c>
      <c r="CU183">
        <v>361.52317183969399</v>
      </c>
      <c r="CV183">
        <v>355.19848358221702</v>
      </c>
      <c r="CW183">
        <v>362.45148534389602</v>
      </c>
      <c r="CX183">
        <v>352.48426466757701</v>
      </c>
    </row>
    <row r="184" spans="1:102" x14ac:dyDescent="0.25">
      <c r="A184">
        <v>43.738317757009298</v>
      </c>
      <c r="B184">
        <v>342.61881244002802</v>
      </c>
      <c r="C184">
        <v>349.346761736411</v>
      </c>
      <c r="D184">
        <v>351.92908205118403</v>
      </c>
      <c r="E184">
        <v>353.43223972193499</v>
      </c>
      <c r="F184">
        <v>354.59036736371303</v>
      </c>
      <c r="G184">
        <v>348.55085120563598</v>
      </c>
      <c r="H184">
        <v>350.944885252017</v>
      </c>
      <c r="I184">
        <v>349.89614407413598</v>
      </c>
      <c r="J184">
        <v>357.09368153486702</v>
      </c>
      <c r="K184">
        <v>350.75492986942902</v>
      </c>
      <c r="L184">
        <v>359.35833384857602</v>
      </c>
      <c r="M184">
        <v>359.474008682685</v>
      </c>
      <c r="N184">
        <v>351.89631318329299</v>
      </c>
      <c r="O184">
        <v>353.42728971084898</v>
      </c>
      <c r="P184">
        <v>352.31111176395302</v>
      </c>
      <c r="Q184">
        <v>357.802367718955</v>
      </c>
      <c r="R184">
        <v>339.07276805471002</v>
      </c>
      <c r="S184">
        <v>346.32847850447098</v>
      </c>
      <c r="T184">
        <v>337.85243777453502</v>
      </c>
      <c r="U184">
        <v>344.55054318616698</v>
      </c>
      <c r="V184">
        <v>347.49555738581302</v>
      </c>
      <c r="W184">
        <v>352.70996685371898</v>
      </c>
      <c r="X184">
        <v>353.220858119242</v>
      </c>
      <c r="Y184">
        <v>349.10154728037298</v>
      </c>
      <c r="Z184">
        <v>354.607651810748</v>
      </c>
      <c r="AA184">
        <v>345.75345378887999</v>
      </c>
      <c r="AB184">
        <v>352.23184221090901</v>
      </c>
      <c r="AC184">
        <v>355.64815103214602</v>
      </c>
      <c r="AD184">
        <v>470.88936154220897</v>
      </c>
      <c r="AE184">
        <v>379.206094608944</v>
      </c>
      <c r="AF184">
        <v>372.64775376192199</v>
      </c>
      <c r="AG184">
        <v>364.19263283338199</v>
      </c>
      <c r="AH184">
        <v>360.52407567677602</v>
      </c>
      <c r="AI184">
        <v>357.936099121437</v>
      </c>
      <c r="AJ184">
        <v>380.71560703859802</v>
      </c>
      <c r="AK184">
        <v>373.982276270981</v>
      </c>
      <c r="AL184">
        <v>365.09978404250398</v>
      </c>
      <c r="AM184">
        <v>403.02200481928099</v>
      </c>
      <c r="AN184">
        <v>417.533235124361</v>
      </c>
      <c r="AO184">
        <v>366.547050313927</v>
      </c>
      <c r="AP184">
        <v>352.17801204957198</v>
      </c>
      <c r="AQ184">
        <v>347.02035306378201</v>
      </c>
      <c r="AR184">
        <v>346.26270453009499</v>
      </c>
      <c r="AS184">
        <v>344.622037548957</v>
      </c>
      <c r="AT184">
        <v>343.44544020116302</v>
      </c>
      <c r="AU184">
        <v>346.536715408541</v>
      </c>
      <c r="AV184">
        <v>340.97672404088001</v>
      </c>
      <c r="AW184">
        <v>346.24060229011201</v>
      </c>
      <c r="AX184">
        <v>339.10453549387302</v>
      </c>
      <c r="AY184">
        <v>336.90980933960299</v>
      </c>
      <c r="AZ184">
        <v>340.28046742309402</v>
      </c>
      <c r="BA184">
        <v>342.16218501259101</v>
      </c>
      <c r="BB184">
        <v>333.77191045964599</v>
      </c>
      <c r="BC184">
        <v>342.952326479026</v>
      </c>
      <c r="BD184">
        <v>337.577112120827</v>
      </c>
      <c r="BE184">
        <v>353.05812674050702</v>
      </c>
      <c r="BF184">
        <v>334.83043223236598</v>
      </c>
      <c r="BG184">
        <v>347.67482500966003</v>
      </c>
      <c r="BH184">
        <v>340.24038659360099</v>
      </c>
      <c r="BI184">
        <v>340.16380512666098</v>
      </c>
      <c r="BJ184">
        <v>343.73919399805999</v>
      </c>
      <c r="BK184">
        <v>346.57349557627299</v>
      </c>
      <c r="BL184">
        <v>348.71490546436303</v>
      </c>
      <c r="BM184">
        <v>358.56826820395099</v>
      </c>
      <c r="BN184">
        <v>352.21106164327398</v>
      </c>
      <c r="BO184">
        <v>360.24046339996602</v>
      </c>
      <c r="BP184">
        <v>351.21275058850199</v>
      </c>
      <c r="BQ184">
        <v>347.78999873245198</v>
      </c>
      <c r="BR184">
        <v>352.51912772996099</v>
      </c>
      <c r="BS184">
        <v>360.66262998610898</v>
      </c>
      <c r="BT184">
        <v>362.31175318133</v>
      </c>
      <c r="BU184">
        <v>358.51742983545898</v>
      </c>
      <c r="BV184">
        <v>371.03429614368298</v>
      </c>
      <c r="BW184">
        <v>366.22499839084003</v>
      </c>
      <c r="BX184">
        <v>366.05568205426499</v>
      </c>
      <c r="BY184">
        <v>366.97133682406502</v>
      </c>
      <c r="BZ184">
        <v>366.31199489571497</v>
      </c>
      <c r="CA184">
        <v>361.79956522242298</v>
      </c>
      <c r="CB184">
        <v>367.88792108031902</v>
      </c>
      <c r="CC184">
        <v>362.76300195130398</v>
      </c>
      <c r="CD184">
        <v>383.22463117077098</v>
      </c>
      <c r="CE184">
        <v>561.88228205977998</v>
      </c>
      <c r="CF184">
        <v>365.90131458711397</v>
      </c>
      <c r="CG184">
        <v>346.50042880359899</v>
      </c>
      <c r="CH184">
        <v>356.19880923234302</v>
      </c>
      <c r="CI184">
        <v>356.239047049455</v>
      </c>
      <c r="CJ184">
        <v>363.23798621006603</v>
      </c>
      <c r="CK184">
        <v>353.82714619119901</v>
      </c>
      <c r="CL184">
        <v>357.115272972485</v>
      </c>
      <c r="CM184">
        <v>353.908779028315</v>
      </c>
      <c r="CN184">
        <v>350.75494661989501</v>
      </c>
      <c r="CO184">
        <v>350.68683937057199</v>
      </c>
      <c r="CP184">
        <v>354.16765837117998</v>
      </c>
      <c r="CQ184">
        <v>349.637630396752</v>
      </c>
      <c r="CR184">
        <v>355.28035172783598</v>
      </c>
      <c r="CS184">
        <v>356.07618746436401</v>
      </c>
      <c r="CT184">
        <v>358.27427939400599</v>
      </c>
      <c r="CU184">
        <v>358.20947119776599</v>
      </c>
      <c r="CV184">
        <v>355.81265270871</v>
      </c>
      <c r="CW184">
        <v>363.91070538608398</v>
      </c>
      <c r="CX184">
        <v>358.70173724670502</v>
      </c>
    </row>
    <row r="185" spans="1:102" x14ac:dyDescent="0.25">
      <c r="A185">
        <v>43.978638184245597</v>
      </c>
      <c r="B185">
        <v>341.43050037842102</v>
      </c>
      <c r="C185">
        <v>349.72915486577398</v>
      </c>
      <c r="D185">
        <v>351.562378581838</v>
      </c>
      <c r="E185">
        <v>354.165841771332</v>
      </c>
      <c r="F185">
        <v>354.821532911551</v>
      </c>
      <c r="G185">
        <v>347.71262568811301</v>
      </c>
      <c r="H185">
        <v>351.464777049703</v>
      </c>
      <c r="I185">
        <v>351.61441292140302</v>
      </c>
      <c r="J185">
        <v>358.24483099049797</v>
      </c>
      <c r="K185">
        <v>351.36262897175197</v>
      </c>
      <c r="L185">
        <v>360.20244457538502</v>
      </c>
      <c r="M185">
        <v>359.48871663779602</v>
      </c>
      <c r="N185">
        <v>352.01551659375298</v>
      </c>
      <c r="O185">
        <v>354.601149969608</v>
      </c>
      <c r="P185">
        <v>351.60616220487498</v>
      </c>
      <c r="Q185">
        <v>356.68829483964601</v>
      </c>
      <c r="R185">
        <v>339.729820612997</v>
      </c>
      <c r="S185">
        <v>344.73117178732002</v>
      </c>
      <c r="T185">
        <v>339.11665707901301</v>
      </c>
      <c r="U185">
        <v>343.86818051807001</v>
      </c>
      <c r="V185">
        <v>346.71625122303402</v>
      </c>
      <c r="W185">
        <v>353.590240190808</v>
      </c>
      <c r="X185">
        <v>354.04401877274898</v>
      </c>
      <c r="Y185">
        <v>348.23397012777701</v>
      </c>
      <c r="Z185">
        <v>355.94100614630298</v>
      </c>
      <c r="AA185">
        <v>345.52185920295699</v>
      </c>
      <c r="AB185">
        <v>352.46532066427397</v>
      </c>
      <c r="AC185">
        <v>355.36995603878501</v>
      </c>
      <c r="AD185">
        <v>469.25903299602999</v>
      </c>
      <c r="AE185">
        <v>379.74352028199201</v>
      </c>
      <c r="AF185">
        <v>372.08329979783298</v>
      </c>
      <c r="AG185">
        <v>363.98123858402602</v>
      </c>
      <c r="AH185">
        <v>359.651062438368</v>
      </c>
      <c r="AI185">
        <v>357.80641080235898</v>
      </c>
      <c r="AJ185">
        <v>381.02693070062298</v>
      </c>
      <c r="AK185">
        <v>374.81690969581501</v>
      </c>
      <c r="AL185">
        <v>365.26088614031198</v>
      </c>
      <c r="AM185">
        <v>402.36050580374001</v>
      </c>
      <c r="AN185">
        <v>418.59676328471801</v>
      </c>
      <c r="AO185">
        <v>367.04880931286903</v>
      </c>
      <c r="AP185">
        <v>353.33242406660202</v>
      </c>
      <c r="AQ185">
        <v>347.49536313726799</v>
      </c>
      <c r="AR185">
        <v>345.43029175501601</v>
      </c>
      <c r="AS185">
        <v>343.85352214899302</v>
      </c>
      <c r="AT185">
        <v>343.378511483382</v>
      </c>
      <c r="AU185">
        <v>345.250217930975</v>
      </c>
      <c r="AV185">
        <v>340.393085183354</v>
      </c>
      <c r="AW185">
        <v>346.34736562603501</v>
      </c>
      <c r="AX185">
        <v>339.54480719863199</v>
      </c>
      <c r="AY185">
        <v>336.01504546235799</v>
      </c>
      <c r="AZ185">
        <v>339.70946770241397</v>
      </c>
      <c r="BA185">
        <v>342.25708402541198</v>
      </c>
      <c r="BB185">
        <v>333.67703475586501</v>
      </c>
      <c r="BC185">
        <v>343.972608391449</v>
      </c>
      <c r="BD185">
        <v>338.23180371958898</v>
      </c>
      <c r="BE185">
        <v>352.60953143733798</v>
      </c>
      <c r="BF185">
        <v>335.02757019205097</v>
      </c>
      <c r="BG185">
        <v>348.21346079937598</v>
      </c>
      <c r="BH185">
        <v>339.595638269554</v>
      </c>
      <c r="BI185">
        <v>340.79712351501001</v>
      </c>
      <c r="BJ185">
        <v>345.124510912657</v>
      </c>
      <c r="BK185">
        <v>346.13236013772001</v>
      </c>
      <c r="BL185">
        <v>348.83762251768098</v>
      </c>
      <c r="BM185">
        <v>358.308940169778</v>
      </c>
      <c r="BN185">
        <v>351.569800432862</v>
      </c>
      <c r="BO185">
        <v>361.24665322271198</v>
      </c>
      <c r="BP185">
        <v>351.52453489512999</v>
      </c>
      <c r="BQ185">
        <v>347.78849270502798</v>
      </c>
      <c r="BR185">
        <v>353.39834406853703</v>
      </c>
      <c r="BS185">
        <v>360.43028984087999</v>
      </c>
      <c r="BT185">
        <v>363.04488280916303</v>
      </c>
      <c r="BU185">
        <v>357.36130745783402</v>
      </c>
      <c r="BV185">
        <v>372.436495972486</v>
      </c>
      <c r="BW185">
        <v>366.57571866345802</v>
      </c>
      <c r="BX185">
        <v>366.62583421907999</v>
      </c>
      <c r="BY185">
        <v>368.27566067871197</v>
      </c>
      <c r="BZ185">
        <v>366.44400272162801</v>
      </c>
      <c r="CA185">
        <v>361.95322570491498</v>
      </c>
      <c r="CB185">
        <v>367.52588245269197</v>
      </c>
      <c r="CC185">
        <v>361.88941219550401</v>
      </c>
      <c r="CD185">
        <v>383.19622968869101</v>
      </c>
      <c r="CE185">
        <v>561.81753708499002</v>
      </c>
      <c r="CF185">
        <v>365.74388747251601</v>
      </c>
      <c r="CG185">
        <v>345.64373067406899</v>
      </c>
      <c r="CH185">
        <v>357.38715434788497</v>
      </c>
      <c r="CI185">
        <v>356.13133871066498</v>
      </c>
      <c r="CJ185">
        <v>363.87295253487298</v>
      </c>
      <c r="CK185">
        <v>353.039676422377</v>
      </c>
      <c r="CL185">
        <v>357.475421281401</v>
      </c>
      <c r="CM185">
        <v>355.254538372779</v>
      </c>
      <c r="CN185">
        <v>352.301922415104</v>
      </c>
      <c r="CO185">
        <v>350.40274262111001</v>
      </c>
      <c r="CP185">
        <v>354.38151000689697</v>
      </c>
      <c r="CQ185">
        <v>349.41351357617498</v>
      </c>
      <c r="CR185">
        <v>355.43691938140603</v>
      </c>
      <c r="CS185">
        <v>355.392392611508</v>
      </c>
      <c r="CT185">
        <v>358.97013768352298</v>
      </c>
      <c r="CU185">
        <v>357.31886574435799</v>
      </c>
      <c r="CV185">
        <v>357.28396285934798</v>
      </c>
      <c r="CW185">
        <v>364.14517699816599</v>
      </c>
      <c r="CX185">
        <v>360.14920023329199</v>
      </c>
    </row>
    <row r="186" spans="1:102" x14ac:dyDescent="0.25">
      <c r="A186">
        <v>44.218958611481902</v>
      </c>
      <c r="B186">
        <v>341.44522937591603</v>
      </c>
      <c r="C186">
        <v>349.71072615958002</v>
      </c>
      <c r="D186">
        <v>351.573727171136</v>
      </c>
      <c r="E186">
        <v>354.14406792798297</v>
      </c>
      <c r="F186">
        <v>354.80190341287499</v>
      </c>
      <c r="G186">
        <v>347.72365715275401</v>
      </c>
      <c r="H186">
        <v>351.46803160456699</v>
      </c>
      <c r="I186">
        <v>351.633380721533</v>
      </c>
      <c r="J186">
        <v>358.25835993258602</v>
      </c>
      <c r="K186">
        <v>351.36293744200299</v>
      </c>
      <c r="L186">
        <v>360.18412519885601</v>
      </c>
      <c r="M186">
        <v>359.48973232453301</v>
      </c>
      <c r="N186">
        <v>352.03699730846699</v>
      </c>
      <c r="O186">
        <v>354.57134485867698</v>
      </c>
      <c r="P186">
        <v>351.62052690719599</v>
      </c>
      <c r="Q186">
        <v>356.68915417515802</v>
      </c>
      <c r="R186">
        <v>339.72167021348901</v>
      </c>
      <c r="S186">
        <v>344.73485179008202</v>
      </c>
      <c r="T186">
        <v>339.14473310662697</v>
      </c>
      <c r="U186">
        <v>343.87425646846401</v>
      </c>
      <c r="V186">
        <v>346.72514437968601</v>
      </c>
      <c r="W186">
        <v>353.56669084172398</v>
      </c>
      <c r="X186">
        <v>354.07539951874799</v>
      </c>
      <c r="Y186">
        <v>348.24643289691602</v>
      </c>
      <c r="Z186">
        <v>356.00692816886198</v>
      </c>
      <c r="AA186">
        <v>345.482526986876</v>
      </c>
      <c r="AB186">
        <v>352.47958835573598</v>
      </c>
      <c r="AC186">
        <v>355.369814803927</v>
      </c>
      <c r="AD186">
        <v>469.17170588918998</v>
      </c>
      <c r="AE186">
        <v>379.71090420739603</v>
      </c>
      <c r="AF186">
        <v>372.04256760375102</v>
      </c>
      <c r="AG186">
        <v>363.96396990355697</v>
      </c>
      <c r="AH186">
        <v>359.67434390256199</v>
      </c>
      <c r="AI186">
        <v>357.81761591959298</v>
      </c>
      <c r="AJ186">
        <v>381.026220525756</v>
      </c>
      <c r="AK186">
        <v>374.81290187012098</v>
      </c>
      <c r="AL186">
        <v>365.28067132331398</v>
      </c>
      <c r="AM186">
        <v>402.37262758366802</v>
      </c>
      <c r="AN186">
        <v>418.66626378462098</v>
      </c>
      <c r="AO186">
        <v>367.05664807482299</v>
      </c>
      <c r="AP186">
        <v>353.30899450140299</v>
      </c>
      <c r="AQ186">
        <v>347.50118941235502</v>
      </c>
      <c r="AR186">
        <v>345.44692815887697</v>
      </c>
      <c r="AS186">
        <v>343.84539171353998</v>
      </c>
      <c r="AT186">
        <v>343.41593451934398</v>
      </c>
      <c r="AU186">
        <v>345.23915027353502</v>
      </c>
      <c r="AV186">
        <v>340.39213846199999</v>
      </c>
      <c r="AW186">
        <v>346.36869233949102</v>
      </c>
      <c r="AX186">
        <v>339.574034290648</v>
      </c>
      <c r="AY186">
        <v>336.018623910516</v>
      </c>
      <c r="AZ186">
        <v>339.746932150921</v>
      </c>
      <c r="BA186">
        <v>342.25202939392301</v>
      </c>
      <c r="BB186">
        <v>333.70017455082598</v>
      </c>
      <c r="BC186">
        <v>343.94633476182702</v>
      </c>
      <c r="BD186">
        <v>338.24667131763903</v>
      </c>
      <c r="BE186">
        <v>352.646200302306</v>
      </c>
      <c r="BF186">
        <v>335.021682142239</v>
      </c>
      <c r="BG186">
        <v>348.18853601318301</v>
      </c>
      <c r="BH186">
        <v>339.59339179208303</v>
      </c>
      <c r="BI186">
        <v>340.79461412219598</v>
      </c>
      <c r="BJ186">
        <v>345.11072203742299</v>
      </c>
      <c r="BK186">
        <v>346.17512226073598</v>
      </c>
      <c r="BL186">
        <v>348.82767322134498</v>
      </c>
      <c r="BM186">
        <v>358.295190103842</v>
      </c>
      <c r="BN186">
        <v>351.58519567195799</v>
      </c>
      <c r="BO186">
        <v>361.21840598645798</v>
      </c>
      <c r="BP186">
        <v>351.52507152723098</v>
      </c>
      <c r="BQ186">
        <v>347.76379774346401</v>
      </c>
      <c r="BR186">
        <v>353.39815003902999</v>
      </c>
      <c r="BS186">
        <v>360.418354832332</v>
      </c>
      <c r="BT186">
        <v>363.07028619921402</v>
      </c>
      <c r="BU186">
        <v>357.33214408619699</v>
      </c>
      <c r="BV186">
        <v>372.42983914608197</v>
      </c>
      <c r="BW186">
        <v>366.56466887835001</v>
      </c>
      <c r="BX186">
        <v>366.60300824507499</v>
      </c>
      <c r="BY186">
        <v>368.31186168736002</v>
      </c>
      <c r="BZ186">
        <v>366.43282623207801</v>
      </c>
      <c r="CA186">
        <v>361.945654209579</v>
      </c>
      <c r="CB186">
        <v>367.51183421336202</v>
      </c>
      <c r="CC186">
        <v>361.878225852914</v>
      </c>
      <c r="CD186">
        <v>383.175842894678</v>
      </c>
      <c r="CE186">
        <v>561.75148640829696</v>
      </c>
      <c r="CF186">
        <v>365.743231244963</v>
      </c>
      <c r="CG186">
        <v>345.641502817358</v>
      </c>
      <c r="CH186">
        <v>357.34882674262798</v>
      </c>
      <c r="CI186">
        <v>356.136542373667</v>
      </c>
      <c r="CJ186">
        <v>363.86816966315098</v>
      </c>
      <c r="CK186">
        <v>353.04659043728202</v>
      </c>
      <c r="CL186">
        <v>357.490275441309</v>
      </c>
      <c r="CM186">
        <v>355.318901792872</v>
      </c>
      <c r="CN186">
        <v>352.28730735111901</v>
      </c>
      <c r="CO186">
        <v>350.37388769024301</v>
      </c>
      <c r="CP186">
        <v>354.37673617037598</v>
      </c>
      <c r="CQ186">
        <v>349.39597399127302</v>
      </c>
      <c r="CR186">
        <v>355.44905387283598</v>
      </c>
      <c r="CS186">
        <v>355.39756537981498</v>
      </c>
      <c r="CT186">
        <v>358.98198529757798</v>
      </c>
      <c r="CU186">
        <v>357.28766343186197</v>
      </c>
      <c r="CV186">
        <v>357.30662733377898</v>
      </c>
      <c r="CW186">
        <v>364.151814303055</v>
      </c>
      <c r="CX186">
        <v>360.15720635277899</v>
      </c>
    </row>
    <row r="187" spans="1:102" x14ac:dyDescent="0.25">
      <c r="A187">
        <v>44.459279038718201</v>
      </c>
      <c r="B187">
        <v>343.86246988137299</v>
      </c>
      <c r="C187">
        <v>351.48113467806797</v>
      </c>
      <c r="D187">
        <v>353.994769944501</v>
      </c>
      <c r="E187">
        <v>348.30775117409598</v>
      </c>
      <c r="F187">
        <v>359.38246344868702</v>
      </c>
      <c r="G187">
        <v>351.397146756457</v>
      </c>
      <c r="H187">
        <v>353.08366384672098</v>
      </c>
      <c r="I187">
        <v>354.79886245327202</v>
      </c>
      <c r="J187">
        <v>360.51198173592502</v>
      </c>
      <c r="K187">
        <v>353.41035664332401</v>
      </c>
      <c r="L187">
        <v>357.61777847576201</v>
      </c>
      <c r="M187">
        <v>358.87738600143001</v>
      </c>
      <c r="N187">
        <v>352.20859591770699</v>
      </c>
      <c r="O187">
        <v>350.95108049445901</v>
      </c>
      <c r="P187">
        <v>353.15206458442799</v>
      </c>
      <c r="Q187">
        <v>355.05548534679099</v>
      </c>
      <c r="R187">
        <v>339.69067499069803</v>
      </c>
      <c r="S187">
        <v>342.15517772281402</v>
      </c>
      <c r="T187">
        <v>343.80720742463302</v>
      </c>
      <c r="U187">
        <v>343.89550066743402</v>
      </c>
      <c r="V187">
        <v>347.464178320683</v>
      </c>
      <c r="W187">
        <v>358.60712501899098</v>
      </c>
      <c r="X187">
        <v>349.47785646610902</v>
      </c>
      <c r="Y187">
        <v>354.01922679443601</v>
      </c>
      <c r="Z187">
        <v>358.006152059474</v>
      </c>
      <c r="AA187">
        <v>353.87718242505503</v>
      </c>
      <c r="AB187">
        <v>357.02832026718801</v>
      </c>
      <c r="AC187">
        <v>352.94650914638402</v>
      </c>
      <c r="AD187">
        <v>449.86623364583602</v>
      </c>
      <c r="AE187">
        <v>368.43816990521998</v>
      </c>
      <c r="AF187">
        <v>359.16270051858697</v>
      </c>
      <c r="AG187">
        <v>360.034011444481</v>
      </c>
      <c r="AH187">
        <v>360.05207529299599</v>
      </c>
      <c r="AI187">
        <v>357.72048873238703</v>
      </c>
      <c r="AJ187">
        <v>375.39030556354197</v>
      </c>
      <c r="AK187">
        <v>378.92604985351898</v>
      </c>
      <c r="AL187">
        <v>361.24174125974997</v>
      </c>
      <c r="AM187">
        <v>398.86807295948103</v>
      </c>
      <c r="AN187">
        <v>415.899761276086</v>
      </c>
      <c r="AO187">
        <v>365.133293672317</v>
      </c>
      <c r="AP187">
        <v>348.22018217702998</v>
      </c>
      <c r="AQ187">
        <v>352.77349245013897</v>
      </c>
      <c r="AR187">
        <v>344.59848407940899</v>
      </c>
      <c r="AS187">
        <v>345.54195899752602</v>
      </c>
      <c r="AT187">
        <v>344.76083617121498</v>
      </c>
      <c r="AU187">
        <v>340.65252995467802</v>
      </c>
      <c r="AV187">
        <v>336.80291045771298</v>
      </c>
      <c r="AW187">
        <v>340.46906311712502</v>
      </c>
      <c r="AX187">
        <v>346.40049452440599</v>
      </c>
      <c r="AY187">
        <v>336.63562590242202</v>
      </c>
      <c r="AZ187">
        <v>343.971864486225</v>
      </c>
      <c r="BA187">
        <v>338.664100340743</v>
      </c>
      <c r="BB187">
        <v>342.24229403054602</v>
      </c>
      <c r="BC187">
        <v>333.66713831709899</v>
      </c>
      <c r="BD187">
        <v>337.86845701316599</v>
      </c>
      <c r="BE187">
        <v>344.99041791238398</v>
      </c>
      <c r="BF187">
        <v>342.66301907150603</v>
      </c>
      <c r="BG187">
        <v>353.36681036203998</v>
      </c>
      <c r="BH187">
        <v>339.14975363251301</v>
      </c>
      <c r="BI187">
        <v>340.18624550503</v>
      </c>
      <c r="BJ187">
        <v>346.10718261104</v>
      </c>
      <c r="BK187">
        <v>351.32429429271298</v>
      </c>
      <c r="BL187">
        <v>348.26312171563501</v>
      </c>
      <c r="BM187">
        <v>352.327886016126</v>
      </c>
      <c r="BN187">
        <v>348.66863597428602</v>
      </c>
      <c r="BO187">
        <v>355.64727812985001</v>
      </c>
      <c r="BP187">
        <v>354.96459024021499</v>
      </c>
      <c r="BQ187">
        <v>350.81492411995902</v>
      </c>
      <c r="BR187">
        <v>355.682369176674</v>
      </c>
      <c r="BS187">
        <v>358.322940919323</v>
      </c>
      <c r="BT187">
        <v>366.91462002420502</v>
      </c>
      <c r="BU187">
        <v>354.45026618511901</v>
      </c>
      <c r="BV187">
        <v>374.07087242974899</v>
      </c>
      <c r="BW187">
        <v>364.15833429757498</v>
      </c>
      <c r="BX187">
        <v>363.27001798701798</v>
      </c>
      <c r="BY187">
        <v>367.63972421419601</v>
      </c>
      <c r="BZ187">
        <v>362.92695528316398</v>
      </c>
      <c r="CA187">
        <v>361.57930704439502</v>
      </c>
      <c r="CB187">
        <v>358.62817521372398</v>
      </c>
      <c r="CC187">
        <v>361.63176913137301</v>
      </c>
      <c r="CD187">
        <v>374.22682685876202</v>
      </c>
      <c r="CE187">
        <v>525.28323698743202</v>
      </c>
      <c r="CF187">
        <v>368.95104313132902</v>
      </c>
      <c r="CG187">
        <v>347.63921874080398</v>
      </c>
      <c r="CH187">
        <v>361.82214841256598</v>
      </c>
      <c r="CI187">
        <v>355.772173891607</v>
      </c>
      <c r="CJ187">
        <v>362.096198525006</v>
      </c>
      <c r="CK187">
        <v>357.19531904596897</v>
      </c>
      <c r="CL187">
        <v>354.41455467070898</v>
      </c>
      <c r="CM187">
        <v>355.23568026348897</v>
      </c>
      <c r="CN187">
        <v>356.967817565139</v>
      </c>
      <c r="CO187">
        <v>351.06110361539299</v>
      </c>
      <c r="CP187">
        <v>357.798158836168</v>
      </c>
      <c r="CQ187">
        <v>345.21591678070598</v>
      </c>
      <c r="CR187">
        <v>357.134493439518</v>
      </c>
      <c r="CS187">
        <v>356.10062917810598</v>
      </c>
      <c r="CT187">
        <v>355.27300694687398</v>
      </c>
      <c r="CU187">
        <v>356.90413705788097</v>
      </c>
      <c r="CV187">
        <v>358.06433458630499</v>
      </c>
      <c r="CW187">
        <v>358.19228559208398</v>
      </c>
      <c r="CX187">
        <v>362.03921420774498</v>
      </c>
    </row>
    <row r="188" spans="1:102" x14ac:dyDescent="0.25">
      <c r="A188">
        <v>44.699599465954599</v>
      </c>
      <c r="B188">
        <v>344.21476531543499</v>
      </c>
      <c r="C188">
        <v>352.854655778986</v>
      </c>
      <c r="D188">
        <v>354.23402691545198</v>
      </c>
      <c r="E188">
        <v>347.659257544198</v>
      </c>
      <c r="F188">
        <v>360.91424355326302</v>
      </c>
      <c r="G188">
        <v>352.25702605524799</v>
      </c>
      <c r="H188">
        <v>354.621115425455</v>
      </c>
      <c r="I188">
        <v>354.87078110542501</v>
      </c>
      <c r="J188">
        <v>360.99076816205798</v>
      </c>
      <c r="K188">
        <v>353.71609921706801</v>
      </c>
      <c r="L188">
        <v>357.57418185128</v>
      </c>
      <c r="M188">
        <v>357.97960507790401</v>
      </c>
      <c r="N188">
        <v>351.02678357336799</v>
      </c>
      <c r="O188">
        <v>351.05979154546901</v>
      </c>
      <c r="P188">
        <v>353.263847997639</v>
      </c>
      <c r="Q188">
        <v>354.56218682370098</v>
      </c>
      <c r="R188">
        <v>340.02389489714398</v>
      </c>
      <c r="S188">
        <v>341.41362040700398</v>
      </c>
      <c r="T188">
        <v>344.82657619978301</v>
      </c>
      <c r="U188">
        <v>344.03107530400098</v>
      </c>
      <c r="V188">
        <v>348.11942283628298</v>
      </c>
      <c r="W188">
        <v>360.14895804363101</v>
      </c>
      <c r="X188">
        <v>348.97089033255003</v>
      </c>
      <c r="Y188">
        <v>355.21397387069902</v>
      </c>
      <c r="Z188">
        <v>358.79584644413399</v>
      </c>
      <c r="AA188">
        <v>357.308810689805</v>
      </c>
      <c r="AB188">
        <v>357.48999970115301</v>
      </c>
      <c r="AC188">
        <v>352.844485812485</v>
      </c>
      <c r="AD188">
        <v>446.77779305456698</v>
      </c>
      <c r="AE188">
        <v>366.082110572006</v>
      </c>
      <c r="AF188">
        <v>355.65721383827099</v>
      </c>
      <c r="AG188">
        <v>359.31605825837102</v>
      </c>
      <c r="AH188">
        <v>359.98282092426001</v>
      </c>
      <c r="AI188">
        <v>358.99336647607601</v>
      </c>
      <c r="AJ188">
        <v>375.52453568604199</v>
      </c>
      <c r="AK188">
        <v>381.35919444240301</v>
      </c>
      <c r="AL188">
        <v>360.69737606276698</v>
      </c>
      <c r="AM188">
        <v>397.90939206489003</v>
      </c>
      <c r="AN188">
        <v>415.09926128270803</v>
      </c>
      <c r="AO188">
        <v>365.05785567811103</v>
      </c>
      <c r="AP188">
        <v>348.17084522731801</v>
      </c>
      <c r="AQ188">
        <v>354.07395359201001</v>
      </c>
      <c r="AR188">
        <v>344.410178619585</v>
      </c>
      <c r="AS188">
        <v>346.16197437792903</v>
      </c>
      <c r="AT188">
        <v>345.01744654241901</v>
      </c>
      <c r="AU188">
        <v>339.51103602798901</v>
      </c>
      <c r="AV188">
        <v>336.17524481695199</v>
      </c>
      <c r="AW188">
        <v>338.52299400091101</v>
      </c>
      <c r="AX188">
        <v>347.39145392413297</v>
      </c>
      <c r="AY188">
        <v>337.71653860812199</v>
      </c>
      <c r="AZ188">
        <v>344.34949888082798</v>
      </c>
      <c r="BA188">
        <v>338.251777838007</v>
      </c>
      <c r="BB188">
        <v>344.17344335538701</v>
      </c>
      <c r="BC188">
        <v>331.31610481422098</v>
      </c>
      <c r="BD188">
        <v>338.344525140001</v>
      </c>
      <c r="BE188">
        <v>342.69022641523298</v>
      </c>
      <c r="BF188">
        <v>344.424659034912</v>
      </c>
      <c r="BG188">
        <v>354.01462418909102</v>
      </c>
      <c r="BH188">
        <v>339.32638495847903</v>
      </c>
      <c r="BI188">
        <v>339.98658076003699</v>
      </c>
      <c r="BJ188">
        <v>345.43011142561301</v>
      </c>
      <c r="BK188">
        <v>351.98476186090801</v>
      </c>
      <c r="BL188">
        <v>347.942480892942</v>
      </c>
      <c r="BM188">
        <v>349.989376093413</v>
      </c>
      <c r="BN188">
        <v>348.05923539109898</v>
      </c>
      <c r="BO188">
        <v>354.78220696005297</v>
      </c>
      <c r="BP188">
        <v>355.38353419328899</v>
      </c>
      <c r="BQ188">
        <v>351.785358551787</v>
      </c>
      <c r="BR188">
        <v>357.73594251415801</v>
      </c>
      <c r="BS188">
        <v>357.55943250207002</v>
      </c>
      <c r="BT188">
        <v>367.59730546486298</v>
      </c>
      <c r="BU188">
        <v>353.95927037147601</v>
      </c>
      <c r="BV188">
        <v>373.983552917162</v>
      </c>
      <c r="BW188">
        <v>363.10033116781199</v>
      </c>
      <c r="BX188">
        <v>362.53890307598499</v>
      </c>
      <c r="BY188">
        <v>367.62394752717103</v>
      </c>
      <c r="BZ188">
        <v>361.51453544581301</v>
      </c>
      <c r="CA188">
        <v>361.27470834531198</v>
      </c>
      <c r="CB188">
        <v>356.81441552559198</v>
      </c>
      <c r="CC188">
        <v>360.96690548778099</v>
      </c>
      <c r="CD188">
        <v>374.13978055147601</v>
      </c>
      <c r="CE188">
        <v>520.15210754704594</v>
      </c>
      <c r="CF188">
        <v>370.31072337522198</v>
      </c>
      <c r="CG188">
        <v>347.72487062367998</v>
      </c>
      <c r="CH188">
        <v>363.88905830092102</v>
      </c>
      <c r="CI188">
        <v>355.80368263333202</v>
      </c>
      <c r="CJ188">
        <v>360.76927699549299</v>
      </c>
      <c r="CK188">
        <v>357.428477625021</v>
      </c>
      <c r="CL188">
        <v>353.66574456555497</v>
      </c>
      <c r="CM188">
        <v>355.67575366099902</v>
      </c>
      <c r="CN188">
        <v>358.58248534144201</v>
      </c>
      <c r="CO188">
        <v>350.48702607754899</v>
      </c>
      <c r="CP188">
        <v>359.189070050179</v>
      </c>
      <c r="CQ188">
        <v>345.01178094820801</v>
      </c>
      <c r="CR188">
        <v>356.66835754703902</v>
      </c>
      <c r="CS188">
        <v>356.66179395171599</v>
      </c>
      <c r="CT188">
        <v>353.94257626000899</v>
      </c>
      <c r="CU188">
        <v>357.11757108417299</v>
      </c>
      <c r="CV188">
        <v>359.68346327681201</v>
      </c>
      <c r="CW188">
        <v>357.30178127415502</v>
      </c>
      <c r="CX188">
        <v>361.18049244781702</v>
      </c>
    </row>
    <row r="189" spans="1:102" x14ac:dyDescent="0.25">
      <c r="A189">
        <v>44.939919893190897</v>
      </c>
      <c r="B189">
        <v>344.21476531543499</v>
      </c>
      <c r="C189">
        <v>352.854655778986</v>
      </c>
      <c r="D189">
        <v>354.23402691545198</v>
      </c>
      <c r="E189">
        <v>347.659257544198</v>
      </c>
      <c r="F189">
        <v>360.91424355326302</v>
      </c>
      <c r="G189">
        <v>352.25702605524799</v>
      </c>
      <c r="H189">
        <v>354.621115425455</v>
      </c>
      <c r="I189">
        <v>354.87078110542501</v>
      </c>
      <c r="J189">
        <v>360.99076816205798</v>
      </c>
      <c r="K189">
        <v>353.71609921706801</v>
      </c>
      <c r="L189">
        <v>357.57418185128</v>
      </c>
      <c r="M189">
        <v>357.97960507790401</v>
      </c>
      <c r="N189">
        <v>351.02678357336799</v>
      </c>
      <c r="O189">
        <v>351.05979154546901</v>
      </c>
      <c r="P189">
        <v>353.263847997639</v>
      </c>
      <c r="Q189">
        <v>354.56218682370098</v>
      </c>
      <c r="R189">
        <v>340.02389489714398</v>
      </c>
      <c r="S189">
        <v>341.41362040700398</v>
      </c>
      <c r="T189">
        <v>344.82657619978301</v>
      </c>
      <c r="U189">
        <v>344.03107530400098</v>
      </c>
      <c r="V189">
        <v>348.11942283628298</v>
      </c>
      <c r="W189">
        <v>360.14895804363101</v>
      </c>
      <c r="X189">
        <v>348.97089033255003</v>
      </c>
      <c r="Y189">
        <v>355.21397387069902</v>
      </c>
      <c r="Z189">
        <v>358.79584644413399</v>
      </c>
      <c r="AA189">
        <v>357.308810689805</v>
      </c>
      <c r="AB189">
        <v>357.48999970115301</v>
      </c>
      <c r="AC189">
        <v>352.844485812485</v>
      </c>
      <c r="AD189">
        <v>446.77779305456698</v>
      </c>
      <c r="AE189">
        <v>366.082110572006</v>
      </c>
      <c r="AF189">
        <v>355.65721383827099</v>
      </c>
      <c r="AG189">
        <v>359.31605825837102</v>
      </c>
      <c r="AH189">
        <v>359.98282092426001</v>
      </c>
      <c r="AI189">
        <v>358.99336647607601</v>
      </c>
      <c r="AJ189">
        <v>375.52453568604199</v>
      </c>
      <c r="AK189">
        <v>381.35919444240301</v>
      </c>
      <c r="AL189">
        <v>360.69737606276698</v>
      </c>
      <c r="AM189">
        <v>397.90939206489003</v>
      </c>
      <c r="AN189">
        <v>415.09926128270803</v>
      </c>
      <c r="AO189">
        <v>365.05785567811103</v>
      </c>
      <c r="AP189">
        <v>348.17084522731801</v>
      </c>
      <c r="AQ189">
        <v>354.07395359201001</v>
      </c>
      <c r="AR189">
        <v>344.410178619585</v>
      </c>
      <c r="AS189">
        <v>346.16197437792903</v>
      </c>
      <c r="AT189">
        <v>345.01744654241901</v>
      </c>
      <c r="AU189">
        <v>339.51103602798901</v>
      </c>
      <c r="AV189">
        <v>336.17524481695199</v>
      </c>
      <c r="AW189">
        <v>338.52299400091101</v>
      </c>
      <c r="AX189">
        <v>347.39145392413297</v>
      </c>
      <c r="AY189">
        <v>337.71653860812199</v>
      </c>
      <c r="AZ189">
        <v>344.34949888082798</v>
      </c>
      <c r="BA189">
        <v>338.251777838007</v>
      </c>
      <c r="BB189">
        <v>344.17344335538701</v>
      </c>
      <c r="BC189">
        <v>331.31610481422098</v>
      </c>
      <c r="BD189">
        <v>338.344525140001</v>
      </c>
      <c r="BE189">
        <v>342.69022641523298</v>
      </c>
      <c r="BF189">
        <v>344.424659034912</v>
      </c>
      <c r="BG189">
        <v>354.01462418909102</v>
      </c>
      <c r="BH189">
        <v>339.32638495847903</v>
      </c>
      <c r="BI189">
        <v>339.98658076003699</v>
      </c>
      <c r="BJ189">
        <v>345.43011142561301</v>
      </c>
      <c r="BK189">
        <v>351.98476186090801</v>
      </c>
      <c r="BL189">
        <v>347.942480892942</v>
      </c>
      <c r="BM189">
        <v>349.989376093413</v>
      </c>
      <c r="BN189">
        <v>348.05923539109898</v>
      </c>
      <c r="BO189">
        <v>354.78220696005297</v>
      </c>
      <c r="BP189">
        <v>355.38353419328899</v>
      </c>
      <c r="BQ189">
        <v>351.785358551787</v>
      </c>
      <c r="BR189">
        <v>357.73594251415801</v>
      </c>
      <c r="BS189">
        <v>357.55943250207002</v>
      </c>
      <c r="BT189">
        <v>367.59730546486298</v>
      </c>
      <c r="BU189">
        <v>353.95927037147601</v>
      </c>
      <c r="BV189">
        <v>373.983552917162</v>
      </c>
      <c r="BW189">
        <v>363.10033116781199</v>
      </c>
      <c r="BX189">
        <v>362.53890307598499</v>
      </c>
      <c r="BY189">
        <v>367.62394752717103</v>
      </c>
      <c r="BZ189">
        <v>361.51453544581301</v>
      </c>
      <c r="CA189">
        <v>361.27470834531198</v>
      </c>
      <c r="CB189">
        <v>356.81441552559198</v>
      </c>
      <c r="CC189">
        <v>360.96690548778099</v>
      </c>
      <c r="CD189">
        <v>374.13978055147601</v>
      </c>
      <c r="CE189">
        <v>520.15210754704594</v>
      </c>
      <c r="CF189">
        <v>370.31072337522198</v>
      </c>
      <c r="CG189">
        <v>347.72487062367998</v>
      </c>
      <c r="CH189">
        <v>363.88905830092102</v>
      </c>
      <c r="CI189">
        <v>355.80368263333202</v>
      </c>
      <c r="CJ189">
        <v>360.76927699549299</v>
      </c>
      <c r="CK189">
        <v>357.428477625021</v>
      </c>
      <c r="CL189">
        <v>353.66574456555497</v>
      </c>
      <c r="CM189">
        <v>355.67575366099902</v>
      </c>
      <c r="CN189">
        <v>358.58248534144201</v>
      </c>
      <c r="CO189">
        <v>350.48702607754899</v>
      </c>
      <c r="CP189">
        <v>359.189070050179</v>
      </c>
      <c r="CQ189">
        <v>345.01178094820801</v>
      </c>
      <c r="CR189">
        <v>356.66835754703902</v>
      </c>
      <c r="CS189">
        <v>356.66179395171599</v>
      </c>
      <c r="CT189">
        <v>353.94257626000899</v>
      </c>
      <c r="CU189">
        <v>357.11757108417299</v>
      </c>
      <c r="CV189">
        <v>359.68346327681201</v>
      </c>
      <c r="CW189">
        <v>357.30178127415502</v>
      </c>
      <c r="CX189">
        <v>361.18049244781702</v>
      </c>
    </row>
    <row r="190" spans="1:102" x14ac:dyDescent="0.25">
      <c r="A190">
        <v>45.180240320427203</v>
      </c>
      <c r="B190">
        <v>345.76510070572903</v>
      </c>
      <c r="C190">
        <v>351.92710135212701</v>
      </c>
      <c r="D190">
        <v>356.43721860098998</v>
      </c>
      <c r="E190">
        <v>347.58201499253499</v>
      </c>
      <c r="F190">
        <v>359.75757881390302</v>
      </c>
      <c r="G190">
        <v>353.76052636401602</v>
      </c>
      <c r="H190">
        <v>352.98311396924498</v>
      </c>
      <c r="I190">
        <v>349.38750732670599</v>
      </c>
      <c r="J190">
        <v>356.42549844273498</v>
      </c>
      <c r="K190">
        <v>352.53428398065103</v>
      </c>
      <c r="L190">
        <v>351.64063930730202</v>
      </c>
      <c r="M190">
        <v>351.580672731665</v>
      </c>
      <c r="N190">
        <v>347.13515576715798</v>
      </c>
      <c r="O190">
        <v>350.87849188268001</v>
      </c>
      <c r="P190">
        <v>349.55037883503798</v>
      </c>
      <c r="Q190">
        <v>355.48463443120698</v>
      </c>
      <c r="R190">
        <v>338.47564611476702</v>
      </c>
      <c r="S190">
        <v>342.79222632337502</v>
      </c>
      <c r="T190">
        <v>345.61022389103101</v>
      </c>
      <c r="U190">
        <v>344.88733786268398</v>
      </c>
      <c r="V190">
        <v>350.72689865513303</v>
      </c>
      <c r="W190">
        <v>361.11869343460398</v>
      </c>
      <c r="X190">
        <v>350.13120714581697</v>
      </c>
      <c r="Y190">
        <v>353.62674071654601</v>
      </c>
      <c r="Z190">
        <v>357.391447064217</v>
      </c>
      <c r="AA190">
        <v>360.84833722754098</v>
      </c>
      <c r="AB190">
        <v>355.36970808484699</v>
      </c>
      <c r="AC190">
        <v>350.24403667471603</v>
      </c>
      <c r="AD190">
        <v>438.522832172346</v>
      </c>
      <c r="AE190">
        <v>366.83580089769703</v>
      </c>
      <c r="AF190">
        <v>355.99853012752402</v>
      </c>
      <c r="AG190">
        <v>357.56697129186199</v>
      </c>
      <c r="AH190">
        <v>361.81960274762702</v>
      </c>
      <c r="AI190">
        <v>362.24755937637502</v>
      </c>
      <c r="AJ190">
        <v>371.130932940224</v>
      </c>
      <c r="AK190">
        <v>377.97317620816801</v>
      </c>
      <c r="AL190">
        <v>364.42963372125001</v>
      </c>
      <c r="AM190">
        <v>399.477969076698</v>
      </c>
      <c r="AN190">
        <v>407.59080296185601</v>
      </c>
      <c r="AO190">
        <v>364.83525181310603</v>
      </c>
      <c r="AP190">
        <v>345.59800554795999</v>
      </c>
      <c r="AQ190">
        <v>353.59073004620097</v>
      </c>
      <c r="AR190">
        <v>346.48284564440598</v>
      </c>
      <c r="AS190">
        <v>341.87642505414499</v>
      </c>
      <c r="AT190">
        <v>345.35008627861203</v>
      </c>
      <c r="AU190">
        <v>340.137045753145</v>
      </c>
      <c r="AV190">
        <v>336.96933460733902</v>
      </c>
      <c r="AW190">
        <v>337.01847896114901</v>
      </c>
      <c r="AX190">
        <v>348.943776855902</v>
      </c>
      <c r="AY190">
        <v>341.31395323607802</v>
      </c>
      <c r="AZ190">
        <v>346.26642746868498</v>
      </c>
      <c r="BA190">
        <v>337.72855864167798</v>
      </c>
      <c r="BB190">
        <v>344.22433845099499</v>
      </c>
      <c r="BC190">
        <v>329.90984214114701</v>
      </c>
      <c r="BD190">
        <v>339.65591919786101</v>
      </c>
      <c r="BE190">
        <v>343.73637210963699</v>
      </c>
      <c r="BF190">
        <v>344.88897564341801</v>
      </c>
      <c r="BG190">
        <v>349.471313364916</v>
      </c>
      <c r="BH190">
        <v>341.22341588998597</v>
      </c>
      <c r="BI190">
        <v>342.34513540127398</v>
      </c>
      <c r="BJ190">
        <v>341.75916914667198</v>
      </c>
      <c r="BK190">
        <v>349.48956611083003</v>
      </c>
      <c r="BL190">
        <v>345.87782952707698</v>
      </c>
      <c r="BM190">
        <v>347.58932811016001</v>
      </c>
      <c r="BN190">
        <v>351.00677364476701</v>
      </c>
      <c r="BO190">
        <v>356.43569383593399</v>
      </c>
      <c r="BP190">
        <v>353.02037087788102</v>
      </c>
      <c r="BQ190">
        <v>349.11823233850401</v>
      </c>
      <c r="BR190">
        <v>360.347796586828</v>
      </c>
      <c r="BS190">
        <v>358.48502526465597</v>
      </c>
      <c r="BT190">
        <v>364.36073170373101</v>
      </c>
      <c r="BU190">
        <v>358.05155601592401</v>
      </c>
      <c r="BV190">
        <v>362.583844800262</v>
      </c>
      <c r="BW190">
        <v>360.36913970281103</v>
      </c>
      <c r="BX190">
        <v>359.64464079750098</v>
      </c>
      <c r="BY190">
        <v>363.87728426426901</v>
      </c>
      <c r="BZ190">
        <v>357.29805778666599</v>
      </c>
      <c r="CA190">
        <v>359.56178296832297</v>
      </c>
      <c r="CB190">
        <v>357.41758317345199</v>
      </c>
      <c r="CC190">
        <v>363.25370680227297</v>
      </c>
      <c r="CD190">
        <v>368.83223254975098</v>
      </c>
      <c r="CE190">
        <v>499.71332820528301</v>
      </c>
      <c r="CF190">
        <v>366.11043101047301</v>
      </c>
      <c r="CG190">
        <v>351.63928459726998</v>
      </c>
      <c r="CH190">
        <v>361.34296343039398</v>
      </c>
      <c r="CI190">
        <v>354.95956572826901</v>
      </c>
      <c r="CJ190">
        <v>359.72217825183401</v>
      </c>
      <c r="CK190">
        <v>356.614637180361</v>
      </c>
      <c r="CL190">
        <v>354.85125292351699</v>
      </c>
      <c r="CM190">
        <v>356.35749122444901</v>
      </c>
      <c r="CN190">
        <v>358.20528883356502</v>
      </c>
      <c r="CO190">
        <v>351.42217544392003</v>
      </c>
      <c r="CP190">
        <v>356.541812797749</v>
      </c>
      <c r="CQ190">
        <v>346.32001987030299</v>
      </c>
      <c r="CR190">
        <v>355.58332238705299</v>
      </c>
      <c r="CS190">
        <v>360.33811990005302</v>
      </c>
      <c r="CT190">
        <v>351.896364498521</v>
      </c>
      <c r="CU190">
        <v>356.01136390160002</v>
      </c>
      <c r="CV190">
        <v>360.76826751105102</v>
      </c>
      <c r="CW190">
        <v>352.99985114400698</v>
      </c>
      <c r="CX190">
        <v>355.49023436993099</v>
      </c>
    </row>
    <row r="191" spans="1:102" x14ac:dyDescent="0.25">
      <c r="A191">
        <v>45.420560747663501</v>
      </c>
      <c r="B191">
        <v>346.22329537853602</v>
      </c>
      <c r="C191">
        <v>351.27347071950902</v>
      </c>
      <c r="D191">
        <v>358.78747739973801</v>
      </c>
      <c r="E191">
        <v>347.949461552402</v>
      </c>
      <c r="F191">
        <v>358.50521197048801</v>
      </c>
      <c r="G191">
        <v>354.98835960178002</v>
      </c>
      <c r="H191">
        <v>351.80078522790001</v>
      </c>
      <c r="I191">
        <v>344.87530166252702</v>
      </c>
      <c r="J191">
        <v>352.39332526717698</v>
      </c>
      <c r="K191">
        <v>351.92944045391698</v>
      </c>
      <c r="L191">
        <v>346.28276353291</v>
      </c>
      <c r="M191">
        <v>345.91629135973102</v>
      </c>
      <c r="N191">
        <v>343.39534649288402</v>
      </c>
      <c r="O191">
        <v>350.99826218869498</v>
      </c>
      <c r="P191">
        <v>346.31669839007998</v>
      </c>
      <c r="Q191">
        <v>356.13220931122902</v>
      </c>
      <c r="R191">
        <v>337.12002067830502</v>
      </c>
      <c r="S191">
        <v>343.51880033105198</v>
      </c>
      <c r="T191">
        <v>346.16905795942603</v>
      </c>
      <c r="U191">
        <v>345.36483721479402</v>
      </c>
      <c r="V191">
        <v>352.63271055803398</v>
      </c>
      <c r="W191">
        <v>362.54889320757502</v>
      </c>
      <c r="X191">
        <v>351.51449315076502</v>
      </c>
      <c r="Y191">
        <v>352.25389079343</v>
      </c>
      <c r="Z191">
        <v>356.488923169636</v>
      </c>
      <c r="AA191">
        <v>363.74079591286602</v>
      </c>
      <c r="AB191">
        <v>353.50083877657698</v>
      </c>
      <c r="AC191">
        <v>347.51456909493601</v>
      </c>
      <c r="AD191">
        <v>430.36687352243501</v>
      </c>
      <c r="AE191">
        <v>367.33764766264699</v>
      </c>
      <c r="AF191">
        <v>355.36786638642502</v>
      </c>
      <c r="AG191">
        <v>355.80133763363102</v>
      </c>
      <c r="AH191">
        <v>363.19481021976497</v>
      </c>
      <c r="AI191">
        <v>365.54457056646299</v>
      </c>
      <c r="AJ191">
        <v>367.04733753161503</v>
      </c>
      <c r="AK191">
        <v>374.81699159461499</v>
      </c>
      <c r="AL191">
        <v>367.229003966346</v>
      </c>
      <c r="AM191">
        <v>400.07111123666601</v>
      </c>
      <c r="AN191">
        <v>401.36434044389398</v>
      </c>
      <c r="AO191">
        <v>364.82469665260902</v>
      </c>
      <c r="AP191">
        <v>343.63160163467097</v>
      </c>
      <c r="AQ191">
        <v>353.52702409542201</v>
      </c>
      <c r="AR191">
        <v>347.92066378765099</v>
      </c>
      <c r="AS191">
        <v>338.16215621063702</v>
      </c>
      <c r="AT191">
        <v>346.14395820212798</v>
      </c>
      <c r="AU191">
        <v>340.61514061541999</v>
      </c>
      <c r="AV191">
        <v>337.49384484409399</v>
      </c>
      <c r="AW191">
        <v>336.01626517860302</v>
      </c>
      <c r="AX191">
        <v>350.15718768483401</v>
      </c>
      <c r="AY191">
        <v>343.971139839361</v>
      </c>
      <c r="AZ191">
        <v>347.86523357212798</v>
      </c>
      <c r="BA191">
        <v>337.55411320248498</v>
      </c>
      <c r="BB191">
        <v>344.68759281865198</v>
      </c>
      <c r="BC191">
        <v>329.09449610622102</v>
      </c>
      <c r="BD191">
        <v>341.10928494313498</v>
      </c>
      <c r="BE191">
        <v>344.726984982489</v>
      </c>
      <c r="BF191">
        <v>345.41836789793501</v>
      </c>
      <c r="BG191">
        <v>345.27678581602498</v>
      </c>
      <c r="BH191">
        <v>343.06270639597699</v>
      </c>
      <c r="BI191">
        <v>345.01028587471399</v>
      </c>
      <c r="BJ191">
        <v>339.60249721372497</v>
      </c>
      <c r="BK191">
        <v>346.85664606922398</v>
      </c>
      <c r="BL191">
        <v>343.873259079224</v>
      </c>
      <c r="BM191">
        <v>345.73784190359299</v>
      </c>
      <c r="BN191">
        <v>354.148106073078</v>
      </c>
      <c r="BO191">
        <v>358.07296959002798</v>
      </c>
      <c r="BP191">
        <v>351.109954906327</v>
      </c>
      <c r="BQ191">
        <v>346.79409485604702</v>
      </c>
      <c r="BR191">
        <v>362.58039674541999</v>
      </c>
      <c r="BS191">
        <v>359.28606643506203</v>
      </c>
      <c r="BT191">
        <v>361.90968445799098</v>
      </c>
      <c r="BU191">
        <v>361.78157597401798</v>
      </c>
      <c r="BV191">
        <v>352.985799151251</v>
      </c>
      <c r="BW191">
        <v>357.46327873855699</v>
      </c>
      <c r="BX191">
        <v>356.61222286372498</v>
      </c>
      <c r="BY191">
        <v>360.51561941772201</v>
      </c>
      <c r="BZ191">
        <v>352.96333797488802</v>
      </c>
      <c r="CA191">
        <v>358.10600117116701</v>
      </c>
      <c r="CB191">
        <v>357.95680449571603</v>
      </c>
      <c r="CC191">
        <v>365.10352556035798</v>
      </c>
      <c r="CD191">
        <v>363.605195587136</v>
      </c>
      <c r="CE191">
        <v>479.614199975465</v>
      </c>
      <c r="CF191">
        <v>363.03738293204998</v>
      </c>
      <c r="CG191">
        <v>355.06515539233499</v>
      </c>
      <c r="CH191">
        <v>358.89825180028203</v>
      </c>
      <c r="CI191">
        <v>354.29768571592098</v>
      </c>
      <c r="CJ191">
        <v>359.48657693792597</v>
      </c>
      <c r="CK191">
        <v>355.18671004860602</v>
      </c>
      <c r="CL191">
        <v>356.64611802605901</v>
      </c>
      <c r="CM191">
        <v>357.473252618402</v>
      </c>
      <c r="CN191">
        <v>358.11404747100698</v>
      </c>
      <c r="CO191">
        <v>352.31643617231498</v>
      </c>
      <c r="CP191">
        <v>353.68116789435601</v>
      </c>
      <c r="CQ191">
        <v>347.69188706188601</v>
      </c>
      <c r="CR191">
        <v>354.81945095692998</v>
      </c>
      <c r="CS191">
        <v>363.27861851190602</v>
      </c>
      <c r="CT191">
        <v>349.80081133036202</v>
      </c>
      <c r="CU191">
        <v>354.79779041547602</v>
      </c>
      <c r="CV191">
        <v>362.10998906926397</v>
      </c>
      <c r="CW191">
        <v>348.86635123876403</v>
      </c>
      <c r="CX191">
        <v>350.57922637074103</v>
      </c>
    </row>
    <row r="192" spans="1:102" x14ac:dyDescent="0.25">
      <c r="A192">
        <v>45.660881174899799</v>
      </c>
      <c r="B192">
        <v>346.22329537853602</v>
      </c>
      <c r="C192">
        <v>351.27347071950902</v>
      </c>
      <c r="D192">
        <v>358.78747739973801</v>
      </c>
      <c r="E192">
        <v>347.949461552402</v>
      </c>
      <c r="F192">
        <v>358.50521197048801</v>
      </c>
      <c r="G192">
        <v>354.98835960178002</v>
      </c>
      <c r="H192">
        <v>351.80078522790001</v>
      </c>
      <c r="I192">
        <v>344.87530166252702</v>
      </c>
      <c r="J192">
        <v>352.39332526717698</v>
      </c>
      <c r="K192">
        <v>351.92944045391698</v>
      </c>
      <c r="L192">
        <v>346.28276353291</v>
      </c>
      <c r="M192">
        <v>345.91629135973102</v>
      </c>
      <c r="N192">
        <v>343.39534649288402</v>
      </c>
      <c r="O192">
        <v>350.99826218869498</v>
      </c>
      <c r="P192">
        <v>346.31669839007998</v>
      </c>
      <c r="Q192">
        <v>356.13220931122902</v>
      </c>
      <c r="R192">
        <v>337.12002067830502</v>
      </c>
      <c r="S192">
        <v>343.51880033105198</v>
      </c>
      <c r="T192">
        <v>346.16905795942603</v>
      </c>
      <c r="U192">
        <v>345.36483721479402</v>
      </c>
      <c r="V192">
        <v>352.63271055803398</v>
      </c>
      <c r="W192">
        <v>362.54889320757502</v>
      </c>
      <c r="X192">
        <v>351.51449315076502</v>
      </c>
      <c r="Y192">
        <v>352.25389079343</v>
      </c>
      <c r="Z192">
        <v>356.488923169636</v>
      </c>
      <c r="AA192">
        <v>363.74079591286602</v>
      </c>
      <c r="AB192">
        <v>353.50083877657698</v>
      </c>
      <c r="AC192">
        <v>347.51456909493601</v>
      </c>
      <c r="AD192">
        <v>430.36687352243501</v>
      </c>
      <c r="AE192">
        <v>367.33764766264699</v>
      </c>
      <c r="AF192">
        <v>355.36786638642502</v>
      </c>
      <c r="AG192">
        <v>355.80133763363102</v>
      </c>
      <c r="AH192">
        <v>363.19481021976497</v>
      </c>
      <c r="AI192">
        <v>365.54457056646299</v>
      </c>
      <c r="AJ192">
        <v>367.04733753161503</v>
      </c>
      <c r="AK192">
        <v>374.81699159461499</v>
      </c>
      <c r="AL192">
        <v>367.229003966346</v>
      </c>
      <c r="AM192">
        <v>400.07111123666601</v>
      </c>
      <c r="AN192">
        <v>401.36434044389398</v>
      </c>
      <c r="AO192">
        <v>364.82469665260902</v>
      </c>
      <c r="AP192">
        <v>343.63160163467097</v>
      </c>
      <c r="AQ192">
        <v>353.52702409542201</v>
      </c>
      <c r="AR192">
        <v>347.92066378765099</v>
      </c>
      <c r="AS192">
        <v>338.16215621063702</v>
      </c>
      <c r="AT192">
        <v>346.14395820212798</v>
      </c>
      <c r="AU192">
        <v>340.61514061541999</v>
      </c>
      <c r="AV192">
        <v>337.49384484409399</v>
      </c>
      <c r="AW192">
        <v>336.01626517860302</v>
      </c>
      <c r="AX192">
        <v>350.15718768483401</v>
      </c>
      <c r="AY192">
        <v>343.971139839361</v>
      </c>
      <c r="AZ192">
        <v>347.86523357212798</v>
      </c>
      <c r="BA192">
        <v>337.55411320248498</v>
      </c>
      <c r="BB192">
        <v>344.68759281865198</v>
      </c>
      <c r="BC192">
        <v>329.09449610622102</v>
      </c>
      <c r="BD192">
        <v>341.10928494313498</v>
      </c>
      <c r="BE192">
        <v>344.726984982489</v>
      </c>
      <c r="BF192">
        <v>345.41836789793501</v>
      </c>
      <c r="BG192">
        <v>345.27678581602498</v>
      </c>
      <c r="BH192">
        <v>343.06270639597699</v>
      </c>
      <c r="BI192">
        <v>345.01028587471399</v>
      </c>
      <c r="BJ192">
        <v>339.60249721372497</v>
      </c>
      <c r="BK192">
        <v>346.85664606922398</v>
      </c>
      <c r="BL192">
        <v>343.873259079224</v>
      </c>
      <c r="BM192">
        <v>345.73784190359299</v>
      </c>
      <c r="BN192">
        <v>354.148106073078</v>
      </c>
      <c r="BO192">
        <v>358.07296959002798</v>
      </c>
      <c r="BP192">
        <v>351.109954906327</v>
      </c>
      <c r="BQ192">
        <v>346.79409485604702</v>
      </c>
      <c r="BR192">
        <v>362.58039674541999</v>
      </c>
      <c r="BS192">
        <v>359.28606643506203</v>
      </c>
      <c r="BT192">
        <v>361.90968445799098</v>
      </c>
      <c r="BU192">
        <v>361.78157597401798</v>
      </c>
      <c r="BV192">
        <v>352.985799151251</v>
      </c>
      <c r="BW192">
        <v>357.46327873855699</v>
      </c>
      <c r="BX192">
        <v>356.61222286372498</v>
      </c>
      <c r="BY192">
        <v>360.51561941772201</v>
      </c>
      <c r="BZ192">
        <v>352.96333797488802</v>
      </c>
      <c r="CA192">
        <v>358.10600117116701</v>
      </c>
      <c r="CB192">
        <v>357.95680449571603</v>
      </c>
      <c r="CC192">
        <v>365.10352556035798</v>
      </c>
      <c r="CD192">
        <v>363.605195587136</v>
      </c>
      <c r="CE192">
        <v>479.614199975465</v>
      </c>
      <c r="CF192">
        <v>363.03738293204998</v>
      </c>
      <c r="CG192">
        <v>355.06515539233499</v>
      </c>
      <c r="CH192">
        <v>358.89825180028203</v>
      </c>
      <c r="CI192">
        <v>354.29768571592098</v>
      </c>
      <c r="CJ192">
        <v>359.48657693792597</v>
      </c>
      <c r="CK192">
        <v>355.18671004860602</v>
      </c>
      <c r="CL192">
        <v>356.64611802605901</v>
      </c>
      <c r="CM192">
        <v>357.473252618402</v>
      </c>
      <c r="CN192">
        <v>358.11404747100698</v>
      </c>
      <c r="CO192">
        <v>352.31643617231498</v>
      </c>
      <c r="CP192">
        <v>353.68116789435601</v>
      </c>
      <c r="CQ192">
        <v>347.69188706188601</v>
      </c>
      <c r="CR192">
        <v>354.81945095692998</v>
      </c>
      <c r="CS192">
        <v>363.27861851190602</v>
      </c>
      <c r="CT192">
        <v>349.80081133036202</v>
      </c>
      <c r="CU192">
        <v>354.79779041547602</v>
      </c>
      <c r="CV192">
        <v>362.10998906926397</v>
      </c>
      <c r="CW192">
        <v>348.86635123876403</v>
      </c>
      <c r="CX192">
        <v>350.57922637074103</v>
      </c>
    </row>
    <row r="193" spans="1:102" x14ac:dyDescent="0.25">
      <c r="A193">
        <v>45.901201602136098</v>
      </c>
      <c r="B193">
        <v>344.548829722969</v>
      </c>
      <c r="C193">
        <v>349.15767012902103</v>
      </c>
      <c r="D193">
        <v>356.13956383205101</v>
      </c>
      <c r="E193">
        <v>349.20057205977997</v>
      </c>
      <c r="F193">
        <v>357.456026892137</v>
      </c>
      <c r="G193">
        <v>352.95310053766002</v>
      </c>
      <c r="H193">
        <v>351.32170272623301</v>
      </c>
      <c r="I193">
        <v>345.859141023169</v>
      </c>
      <c r="J193">
        <v>352.397776032889</v>
      </c>
      <c r="K193">
        <v>350.15710201846599</v>
      </c>
      <c r="L193">
        <v>345.408644801295</v>
      </c>
      <c r="M193">
        <v>346.53484116473101</v>
      </c>
      <c r="N193">
        <v>346.507328990085</v>
      </c>
      <c r="O193">
        <v>350.14988648177399</v>
      </c>
      <c r="P193">
        <v>345.37715657177898</v>
      </c>
      <c r="Q193">
        <v>355.61931639737901</v>
      </c>
      <c r="R193">
        <v>337.05416167764997</v>
      </c>
      <c r="S193">
        <v>342.76715629457101</v>
      </c>
      <c r="T193">
        <v>343.92885326259301</v>
      </c>
      <c r="U193">
        <v>348.41837235712597</v>
      </c>
      <c r="V193">
        <v>352.40707255938298</v>
      </c>
      <c r="W193">
        <v>360.12159206873099</v>
      </c>
      <c r="X193">
        <v>353.04086162959197</v>
      </c>
      <c r="Y193">
        <v>351.69998789972101</v>
      </c>
      <c r="Z193">
        <v>355.02037631127303</v>
      </c>
      <c r="AA193">
        <v>361.44097494503598</v>
      </c>
      <c r="AB193">
        <v>353.138804979719</v>
      </c>
      <c r="AC193">
        <v>350.43633400740703</v>
      </c>
      <c r="AD193">
        <v>428.99663593976197</v>
      </c>
      <c r="AE193">
        <v>367.02939305669599</v>
      </c>
      <c r="AF193">
        <v>357.70553201843097</v>
      </c>
      <c r="AG193">
        <v>355.28584957692402</v>
      </c>
      <c r="AH193">
        <v>365.200878415067</v>
      </c>
      <c r="AI193">
        <v>363.75685805208599</v>
      </c>
      <c r="AJ193">
        <v>366.85595930890901</v>
      </c>
      <c r="AK193">
        <v>373.62601203819798</v>
      </c>
      <c r="AL193">
        <v>371.401839238165</v>
      </c>
      <c r="AM193">
        <v>401.31499241774702</v>
      </c>
      <c r="AN193">
        <v>400.08168652066399</v>
      </c>
      <c r="AO193">
        <v>365.99980634649899</v>
      </c>
      <c r="AP193">
        <v>342.11215844706999</v>
      </c>
      <c r="AQ193">
        <v>352.25549995070497</v>
      </c>
      <c r="AR193">
        <v>347.39504132085102</v>
      </c>
      <c r="AS193">
        <v>337.01253951911502</v>
      </c>
      <c r="AT193">
        <v>344.53779635361798</v>
      </c>
      <c r="AU193">
        <v>339.44302804664301</v>
      </c>
      <c r="AV193">
        <v>338.521213548221</v>
      </c>
      <c r="AW193">
        <v>336.81224906006099</v>
      </c>
      <c r="AX193">
        <v>348.70541243372099</v>
      </c>
      <c r="AY193">
        <v>341.500949654598</v>
      </c>
      <c r="AZ193">
        <v>349.858979450248</v>
      </c>
      <c r="BA193">
        <v>335.48486360215901</v>
      </c>
      <c r="BB193">
        <v>343.91736374342202</v>
      </c>
      <c r="BC193">
        <v>333.05764839893698</v>
      </c>
      <c r="BD193">
        <v>342.87091018459802</v>
      </c>
      <c r="BE193">
        <v>348.43081546378301</v>
      </c>
      <c r="BF193">
        <v>343.73947852010701</v>
      </c>
      <c r="BG193">
        <v>343.39410100256401</v>
      </c>
      <c r="BH193">
        <v>339.65071175309902</v>
      </c>
      <c r="BI193">
        <v>345.23011690947101</v>
      </c>
      <c r="BJ193">
        <v>339.37086570770902</v>
      </c>
      <c r="BK193">
        <v>347.91609956901698</v>
      </c>
      <c r="BL193">
        <v>342.867662672091</v>
      </c>
      <c r="BM193">
        <v>347.165320162353</v>
      </c>
      <c r="BN193">
        <v>355.71235999810801</v>
      </c>
      <c r="BO193">
        <v>354.04126187056602</v>
      </c>
      <c r="BP193">
        <v>350.19349619601201</v>
      </c>
      <c r="BQ193">
        <v>347.35552391567899</v>
      </c>
      <c r="BR193">
        <v>362.32869957395798</v>
      </c>
      <c r="BS193">
        <v>359.79875920701801</v>
      </c>
      <c r="BT193">
        <v>357.45825662578801</v>
      </c>
      <c r="BU193">
        <v>359.464506495244</v>
      </c>
      <c r="BV193">
        <v>353.05164342293699</v>
      </c>
      <c r="BW193">
        <v>360.25563931980997</v>
      </c>
      <c r="BX193">
        <v>357.05225141633798</v>
      </c>
      <c r="BY193">
        <v>359.58328661181901</v>
      </c>
      <c r="BZ193">
        <v>355.17560407924799</v>
      </c>
      <c r="CA193">
        <v>355.02270686319503</v>
      </c>
      <c r="CB193">
        <v>358.05396370917998</v>
      </c>
      <c r="CC193">
        <v>366.29283788104402</v>
      </c>
      <c r="CD193">
        <v>362.31281911587502</v>
      </c>
      <c r="CE193">
        <v>475.54374688316</v>
      </c>
      <c r="CF193">
        <v>360.70176272247602</v>
      </c>
      <c r="CG193">
        <v>352.507091853242</v>
      </c>
      <c r="CH193">
        <v>357.225163534572</v>
      </c>
      <c r="CI193">
        <v>354.20878359173702</v>
      </c>
      <c r="CJ193">
        <v>356.47962019266498</v>
      </c>
      <c r="CK193">
        <v>355.74081460969398</v>
      </c>
      <c r="CL193">
        <v>356.76821997804302</v>
      </c>
      <c r="CM193">
        <v>356.47902117420898</v>
      </c>
      <c r="CN193">
        <v>357.088764587583</v>
      </c>
      <c r="CO193">
        <v>353.53199555819498</v>
      </c>
      <c r="CP193">
        <v>354.79980701361802</v>
      </c>
      <c r="CQ193">
        <v>348.30752957505501</v>
      </c>
      <c r="CR193">
        <v>355.299792194117</v>
      </c>
      <c r="CS193">
        <v>359.81377873434599</v>
      </c>
      <c r="CT193">
        <v>351.24096659787</v>
      </c>
      <c r="CU193">
        <v>354.76061793461201</v>
      </c>
      <c r="CV193">
        <v>357.698060119432</v>
      </c>
      <c r="CW193">
        <v>348.172135739731</v>
      </c>
      <c r="CX193">
        <v>348.48786129951799</v>
      </c>
    </row>
    <row r="194" spans="1:102" x14ac:dyDescent="0.25">
      <c r="A194">
        <v>46.141522029372403</v>
      </c>
      <c r="B194">
        <v>341.614386485333</v>
      </c>
      <c r="C194">
        <v>350.71170603848202</v>
      </c>
      <c r="D194">
        <v>349.98801107723801</v>
      </c>
      <c r="E194">
        <v>351.81388718497197</v>
      </c>
      <c r="F194">
        <v>349.12916595085801</v>
      </c>
      <c r="G194">
        <v>351.119918693334</v>
      </c>
      <c r="H194">
        <v>353.005099825819</v>
      </c>
      <c r="I194">
        <v>347.78970692935599</v>
      </c>
      <c r="J194">
        <v>350.89477628290803</v>
      </c>
      <c r="K194">
        <v>345.72132344253703</v>
      </c>
      <c r="L194">
        <v>345.684740262312</v>
      </c>
      <c r="M194">
        <v>350.101507375746</v>
      </c>
      <c r="N194">
        <v>350.93361827845001</v>
      </c>
      <c r="O194">
        <v>349.071158005379</v>
      </c>
      <c r="P194">
        <v>345.91898752116998</v>
      </c>
      <c r="Q194">
        <v>353.61941015650802</v>
      </c>
      <c r="R194">
        <v>338.63195585324797</v>
      </c>
      <c r="S194">
        <v>340.60972556789898</v>
      </c>
      <c r="T194">
        <v>344.29976897668797</v>
      </c>
      <c r="U194">
        <v>352.95718881753498</v>
      </c>
      <c r="V194">
        <v>352.74385603511303</v>
      </c>
      <c r="W194">
        <v>354.95545488498902</v>
      </c>
      <c r="X194">
        <v>356.51878601972402</v>
      </c>
      <c r="Y194">
        <v>348.84189054311099</v>
      </c>
      <c r="Z194">
        <v>350.20704679683598</v>
      </c>
      <c r="AA194">
        <v>359.65343085035897</v>
      </c>
      <c r="AB194">
        <v>346.97018316881099</v>
      </c>
      <c r="AC194">
        <v>351.94081125619499</v>
      </c>
      <c r="AD194">
        <v>408.79597377238599</v>
      </c>
      <c r="AE194">
        <v>364.90461933382801</v>
      </c>
      <c r="AF194">
        <v>359.355583035824</v>
      </c>
      <c r="AG194">
        <v>352.81057253345199</v>
      </c>
      <c r="AH194">
        <v>364.618909029159</v>
      </c>
      <c r="AI194">
        <v>362.24683861001</v>
      </c>
      <c r="AJ194">
        <v>363.51522865530097</v>
      </c>
      <c r="AK194">
        <v>366.28611051219502</v>
      </c>
      <c r="AL194">
        <v>373.680113627168</v>
      </c>
      <c r="AM194">
        <v>398.58620475830702</v>
      </c>
      <c r="AN194">
        <v>397.46343336866897</v>
      </c>
      <c r="AO194">
        <v>367.288734396157</v>
      </c>
      <c r="AP194">
        <v>341.47784875365198</v>
      </c>
      <c r="AQ194">
        <v>347.03418795373699</v>
      </c>
      <c r="AR194">
        <v>345.82858776187902</v>
      </c>
      <c r="AS194">
        <v>337.776729652234</v>
      </c>
      <c r="AT194">
        <v>337.68927003057598</v>
      </c>
      <c r="AU194">
        <v>336.61492913916402</v>
      </c>
      <c r="AV194">
        <v>344.10293499130501</v>
      </c>
      <c r="AW194">
        <v>337.15997885377101</v>
      </c>
      <c r="AX194">
        <v>343.80842310496001</v>
      </c>
      <c r="AY194">
        <v>338.26584704932299</v>
      </c>
      <c r="AZ194">
        <v>349.45701877221802</v>
      </c>
      <c r="BA194">
        <v>333.23909091416999</v>
      </c>
      <c r="BB194">
        <v>338.35309035116501</v>
      </c>
      <c r="BC194">
        <v>344.16777954911697</v>
      </c>
      <c r="BD194">
        <v>347.60315555362001</v>
      </c>
      <c r="BE194">
        <v>349.33609732880802</v>
      </c>
      <c r="BF194">
        <v>340.86578194314802</v>
      </c>
      <c r="BG194">
        <v>339.25793953001801</v>
      </c>
      <c r="BH194">
        <v>336.375566500844</v>
      </c>
      <c r="BI194">
        <v>345.12668530016799</v>
      </c>
      <c r="BJ194">
        <v>337.07711141755402</v>
      </c>
      <c r="BK194">
        <v>347.59325576292798</v>
      </c>
      <c r="BL194">
        <v>338.79828767628402</v>
      </c>
      <c r="BM194">
        <v>345.102827575557</v>
      </c>
      <c r="BN194">
        <v>356.29003262142299</v>
      </c>
      <c r="BO194">
        <v>351.92266737123799</v>
      </c>
      <c r="BP194">
        <v>347.06887244448302</v>
      </c>
      <c r="BQ194">
        <v>348.04660623791699</v>
      </c>
      <c r="BR194">
        <v>359.812266706348</v>
      </c>
      <c r="BS194">
        <v>360.11888102606099</v>
      </c>
      <c r="BT194">
        <v>352.66572294653002</v>
      </c>
      <c r="BU194">
        <v>358.88521174627601</v>
      </c>
      <c r="BV194">
        <v>348.87668886597902</v>
      </c>
      <c r="BW194">
        <v>359.90050472888998</v>
      </c>
      <c r="BX194">
        <v>358.52786126557999</v>
      </c>
      <c r="BY194">
        <v>355.65498587999701</v>
      </c>
      <c r="BZ194">
        <v>359.69036717273502</v>
      </c>
      <c r="CA194">
        <v>350.49196980769602</v>
      </c>
      <c r="CB194">
        <v>360.62555769205102</v>
      </c>
      <c r="CC194">
        <v>367.19672366794799</v>
      </c>
      <c r="CD194">
        <v>357.02914171661399</v>
      </c>
      <c r="CE194">
        <v>444.53694749177401</v>
      </c>
      <c r="CF194">
        <v>354.905076761592</v>
      </c>
      <c r="CG194">
        <v>348.35186989964001</v>
      </c>
      <c r="CH194">
        <v>355.15390632913102</v>
      </c>
      <c r="CI194">
        <v>354.252664167842</v>
      </c>
      <c r="CJ194">
        <v>352.187148374527</v>
      </c>
      <c r="CK194">
        <v>355.35177099626299</v>
      </c>
      <c r="CL194">
        <v>356.87964830694102</v>
      </c>
      <c r="CM194">
        <v>357.83600581501099</v>
      </c>
      <c r="CN194">
        <v>354.28520894909502</v>
      </c>
      <c r="CO194">
        <v>355.84960491154698</v>
      </c>
      <c r="CP194">
        <v>357.415983326939</v>
      </c>
      <c r="CQ194">
        <v>350.22132005035002</v>
      </c>
      <c r="CR194">
        <v>351.63223324409603</v>
      </c>
      <c r="CS194">
        <v>356.69367659579098</v>
      </c>
      <c r="CT194">
        <v>352.55579905172902</v>
      </c>
      <c r="CU194">
        <v>357.28328903202703</v>
      </c>
      <c r="CV194">
        <v>349.07813489695502</v>
      </c>
      <c r="CW194">
        <v>347.549335354422</v>
      </c>
      <c r="CX194">
        <v>343.60900063235698</v>
      </c>
    </row>
    <row r="195" spans="1:102" x14ac:dyDescent="0.25">
      <c r="A195">
        <v>46.381842456608801</v>
      </c>
      <c r="B195">
        <v>341.613981922265</v>
      </c>
      <c r="C195">
        <v>350.79307616670599</v>
      </c>
      <c r="D195">
        <v>349.98840030038298</v>
      </c>
      <c r="E195">
        <v>351.79839584956699</v>
      </c>
      <c r="F195">
        <v>348.94437767061498</v>
      </c>
      <c r="G195">
        <v>351.08641294217398</v>
      </c>
      <c r="H195">
        <v>353.07084993462598</v>
      </c>
      <c r="I195">
        <v>347.76523128416198</v>
      </c>
      <c r="J195">
        <v>350.70458664198298</v>
      </c>
      <c r="K195">
        <v>345.76603396225102</v>
      </c>
      <c r="L195">
        <v>345.66971579442702</v>
      </c>
      <c r="M195">
        <v>350.13640598409899</v>
      </c>
      <c r="N195">
        <v>350.99950684906003</v>
      </c>
      <c r="O195">
        <v>349.17827675006203</v>
      </c>
      <c r="P195">
        <v>345.94847806598398</v>
      </c>
      <c r="Q195">
        <v>353.68307579193998</v>
      </c>
      <c r="R195">
        <v>338.64493430684303</v>
      </c>
      <c r="S195">
        <v>340.58973353799098</v>
      </c>
      <c r="T195">
        <v>344.46607678047002</v>
      </c>
      <c r="U195">
        <v>352.84411786163702</v>
      </c>
      <c r="V195">
        <v>352.67542043495502</v>
      </c>
      <c r="W195">
        <v>355.08715390627901</v>
      </c>
      <c r="X195">
        <v>356.35314357096502</v>
      </c>
      <c r="Y195">
        <v>348.65131584717199</v>
      </c>
      <c r="Z195">
        <v>349.99515270914998</v>
      </c>
      <c r="AA195">
        <v>359.82156881704299</v>
      </c>
      <c r="AB195">
        <v>346.83874799089602</v>
      </c>
      <c r="AC195">
        <v>352.00113380779601</v>
      </c>
      <c r="AD195">
        <v>408.735543364195</v>
      </c>
      <c r="AE195">
        <v>364.72367008939301</v>
      </c>
      <c r="AF195">
        <v>359.50856505994699</v>
      </c>
      <c r="AG195">
        <v>352.80917132597699</v>
      </c>
      <c r="AH195">
        <v>364.451186048012</v>
      </c>
      <c r="AI195">
        <v>362.12855702387998</v>
      </c>
      <c r="AJ195">
        <v>363.42665091182801</v>
      </c>
      <c r="AK195">
        <v>366.40968394254998</v>
      </c>
      <c r="AL195">
        <v>373.53113295358798</v>
      </c>
      <c r="AM195">
        <v>398.425526637882</v>
      </c>
      <c r="AN195">
        <v>397.27322010210202</v>
      </c>
      <c r="AO195">
        <v>367.25164682970399</v>
      </c>
      <c r="AP195">
        <v>341.51793443445303</v>
      </c>
      <c r="AQ195">
        <v>347.02176954109098</v>
      </c>
      <c r="AR195">
        <v>345.83953571643701</v>
      </c>
      <c r="AS195">
        <v>337.832875714485</v>
      </c>
      <c r="AT195">
        <v>337.53356427789498</v>
      </c>
      <c r="AU195">
        <v>336.66004108152299</v>
      </c>
      <c r="AV195">
        <v>344.09315890733501</v>
      </c>
      <c r="AW195">
        <v>337.21381185218002</v>
      </c>
      <c r="AX195">
        <v>343.71438003921702</v>
      </c>
      <c r="AY195">
        <v>338.26710494160602</v>
      </c>
      <c r="AZ195">
        <v>349.33457483757701</v>
      </c>
      <c r="BA195">
        <v>333.29175066771103</v>
      </c>
      <c r="BB195">
        <v>338.133098744243</v>
      </c>
      <c r="BC195">
        <v>344.208488916953</v>
      </c>
      <c r="BD195">
        <v>347.515216786233</v>
      </c>
      <c r="BE195">
        <v>349.20849581984902</v>
      </c>
      <c r="BF195">
        <v>340.91351268163402</v>
      </c>
      <c r="BG195">
        <v>339.39154204751901</v>
      </c>
      <c r="BH195">
        <v>336.33666278404303</v>
      </c>
      <c r="BI195">
        <v>345.03182575935102</v>
      </c>
      <c r="BJ195">
        <v>337.02938805865301</v>
      </c>
      <c r="BK195">
        <v>347.489736169124</v>
      </c>
      <c r="BL195">
        <v>338.754026908524</v>
      </c>
      <c r="BM195">
        <v>345.140827404351</v>
      </c>
      <c r="BN195">
        <v>356.06054483013202</v>
      </c>
      <c r="BO195">
        <v>352.05327011251802</v>
      </c>
      <c r="BP195">
        <v>347.01772359001302</v>
      </c>
      <c r="BQ195">
        <v>348.08525945502703</v>
      </c>
      <c r="BR195">
        <v>359.72946990172301</v>
      </c>
      <c r="BS195">
        <v>360.13366820638498</v>
      </c>
      <c r="BT195">
        <v>352.54732051027798</v>
      </c>
      <c r="BU195">
        <v>358.84132741966602</v>
      </c>
      <c r="BV195">
        <v>348.96385278256503</v>
      </c>
      <c r="BW195">
        <v>359.97563924704099</v>
      </c>
      <c r="BX195">
        <v>358.47969198481798</v>
      </c>
      <c r="BY195">
        <v>355.52843946447598</v>
      </c>
      <c r="BZ195">
        <v>359.691761935866</v>
      </c>
      <c r="CA195">
        <v>350.49532857805599</v>
      </c>
      <c r="CB195">
        <v>360.68624615137998</v>
      </c>
      <c r="CC195">
        <v>367.21796623569901</v>
      </c>
      <c r="CD195">
        <v>356.90228850169098</v>
      </c>
      <c r="CE195">
        <v>444.434985869907</v>
      </c>
      <c r="CF195">
        <v>354.94484878475998</v>
      </c>
      <c r="CG195">
        <v>348.33695516675402</v>
      </c>
      <c r="CH195">
        <v>355.26903052282898</v>
      </c>
      <c r="CI195">
        <v>354.29277894803698</v>
      </c>
      <c r="CJ195">
        <v>352.16190852702698</v>
      </c>
      <c r="CK195">
        <v>355.36859989076999</v>
      </c>
      <c r="CL195">
        <v>356.77531635640702</v>
      </c>
      <c r="CM195">
        <v>357.76005906320302</v>
      </c>
      <c r="CN195">
        <v>354.16201186875298</v>
      </c>
      <c r="CO195">
        <v>355.89701678657298</v>
      </c>
      <c r="CP195">
        <v>357.33899455068899</v>
      </c>
      <c r="CQ195">
        <v>350.19704707936501</v>
      </c>
      <c r="CR195">
        <v>351.48177056699501</v>
      </c>
      <c r="CS195">
        <v>356.66248946421399</v>
      </c>
      <c r="CT195">
        <v>352.473360558244</v>
      </c>
      <c r="CU195">
        <v>357.42438751737598</v>
      </c>
      <c r="CV195">
        <v>348.96957538905701</v>
      </c>
      <c r="CW195">
        <v>347.63622061921302</v>
      </c>
      <c r="CX195">
        <v>343.61001823616903</v>
      </c>
    </row>
    <row r="196" spans="1:102" x14ac:dyDescent="0.25">
      <c r="A196">
        <v>46.6221628838451</v>
      </c>
      <c r="B196">
        <v>341.80903962672397</v>
      </c>
      <c r="C196">
        <v>348.83803796923797</v>
      </c>
      <c r="D196">
        <v>350.21974715522998</v>
      </c>
      <c r="E196">
        <v>353.65154300265101</v>
      </c>
      <c r="F196">
        <v>349.782026144307</v>
      </c>
      <c r="G196">
        <v>350.33192076304999</v>
      </c>
      <c r="H196">
        <v>352.06604698547898</v>
      </c>
      <c r="I196">
        <v>350.63963624381398</v>
      </c>
      <c r="J196">
        <v>352.33883207591401</v>
      </c>
      <c r="K196">
        <v>344.28596103282098</v>
      </c>
      <c r="L196">
        <v>347.13975245759798</v>
      </c>
      <c r="M196">
        <v>349.55062834045998</v>
      </c>
      <c r="N196">
        <v>351.45961528779901</v>
      </c>
      <c r="O196">
        <v>349.056898724397</v>
      </c>
      <c r="P196">
        <v>346.25049597447099</v>
      </c>
      <c r="Q196">
        <v>352.46482484288299</v>
      </c>
      <c r="R196">
        <v>338.92445666503801</v>
      </c>
      <c r="S196">
        <v>340.793009076982</v>
      </c>
      <c r="T196">
        <v>344.90782925698397</v>
      </c>
      <c r="U196">
        <v>353.84883376657302</v>
      </c>
      <c r="V196">
        <v>349.65348088034</v>
      </c>
      <c r="W196">
        <v>355.10431676368398</v>
      </c>
      <c r="X196">
        <v>357.06489925806198</v>
      </c>
      <c r="Y196">
        <v>349.17476588561101</v>
      </c>
      <c r="Z196">
        <v>350.44514525711702</v>
      </c>
      <c r="AA196">
        <v>355.70443395915601</v>
      </c>
      <c r="AB196">
        <v>345.64495595084702</v>
      </c>
      <c r="AC196">
        <v>353.48837885362701</v>
      </c>
      <c r="AD196">
        <v>409.39448889635401</v>
      </c>
      <c r="AE196">
        <v>365.06914456107199</v>
      </c>
      <c r="AF196">
        <v>356.38098557295098</v>
      </c>
      <c r="AG196">
        <v>353.70114750204903</v>
      </c>
      <c r="AH196">
        <v>362.54073978865</v>
      </c>
      <c r="AI196">
        <v>362.68571941859102</v>
      </c>
      <c r="AJ196">
        <v>363.80476588353901</v>
      </c>
      <c r="AK196">
        <v>365.016134155499</v>
      </c>
      <c r="AL196">
        <v>373.99771836583699</v>
      </c>
      <c r="AM196">
        <v>394.72296063806402</v>
      </c>
      <c r="AN196">
        <v>398.87830717050599</v>
      </c>
      <c r="AO196">
        <v>369.111839326471</v>
      </c>
      <c r="AP196">
        <v>344.40224440777598</v>
      </c>
      <c r="AQ196">
        <v>346.67117669096399</v>
      </c>
      <c r="AR196">
        <v>343.50058439547598</v>
      </c>
      <c r="AS196">
        <v>338.186819556214</v>
      </c>
      <c r="AT196">
        <v>338.66893991137999</v>
      </c>
      <c r="AU196">
        <v>335.89042337005498</v>
      </c>
      <c r="AV196">
        <v>343.55585989233902</v>
      </c>
      <c r="AW196">
        <v>338.74001707853603</v>
      </c>
      <c r="AX196">
        <v>343.25854108393298</v>
      </c>
      <c r="AY196">
        <v>334.41630912310302</v>
      </c>
      <c r="AZ196">
        <v>349.53344835720497</v>
      </c>
      <c r="BA196">
        <v>334.7753706364</v>
      </c>
      <c r="BB196">
        <v>336.856646276118</v>
      </c>
      <c r="BC196">
        <v>345.04568519400601</v>
      </c>
      <c r="BD196">
        <v>347.59826286866502</v>
      </c>
      <c r="BE196">
        <v>349.11009380796497</v>
      </c>
      <c r="BF196">
        <v>340.02798678581598</v>
      </c>
      <c r="BG196">
        <v>338.75517697778503</v>
      </c>
      <c r="BH196">
        <v>335.23723049100198</v>
      </c>
      <c r="BI196">
        <v>345.44733387676598</v>
      </c>
      <c r="BJ196">
        <v>339.62060505272399</v>
      </c>
      <c r="BK196">
        <v>349.82468741972099</v>
      </c>
      <c r="BL196">
        <v>339.28498222815102</v>
      </c>
      <c r="BM196">
        <v>347.36120577461003</v>
      </c>
      <c r="BN196">
        <v>359.70411523950202</v>
      </c>
      <c r="BO196">
        <v>352.999437585316</v>
      </c>
      <c r="BP196">
        <v>348.65470290421001</v>
      </c>
      <c r="BQ196">
        <v>348.81074787925701</v>
      </c>
      <c r="BR196">
        <v>360.56430671494797</v>
      </c>
      <c r="BS196">
        <v>359.83424236004402</v>
      </c>
      <c r="BT196">
        <v>352.65752509962999</v>
      </c>
      <c r="BU196">
        <v>358.506231827894</v>
      </c>
      <c r="BV196">
        <v>350.183843600773</v>
      </c>
      <c r="BW196">
        <v>359.46049207576499</v>
      </c>
      <c r="BX196">
        <v>357.93304503569198</v>
      </c>
      <c r="BY196">
        <v>356.41423605152198</v>
      </c>
      <c r="BZ196">
        <v>359.501155746167</v>
      </c>
      <c r="CA196">
        <v>350.61730467202801</v>
      </c>
      <c r="CB196">
        <v>363.41784271927003</v>
      </c>
      <c r="CC196">
        <v>366.44698029068701</v>
      </c>
      <c r="CD196">
        <v>357.44675389241797</v>
      </c>
      <c r="CE196">
        <v>441.17128006144702</v>
      </c>
      <c r="CF196">
        <v>357.16824746505898</v>
      </c>
      <c r="CG196">
        <v>348.29514658249701</v>
      </c>
      <c r="CH196">
        <v>355.91703149480298</v>
      </c>
      <c r="CI196">
        <v>354.50967071352397</v>
      </c>
      <c r="CJ196">
        <v>351.42361598470001</v>
      </c>
      <c r="CK196">
        <v>354.55890298571501</v>
      </c>
      <c r="CL196">
        <v>355.77302970095701</v>
      </c>
      <c r="CM196">
        <v>357.28205962516398</v>
      </c>
      <c r="CN196">
        <v>354.42491582024002</v>
      </c>
      <c r="CO196">
        <v>354.48945831156101</v>
      </c>
      <c r="CP196">
        <v>356.21469569714202</v>
      </c>
      <c r="CQ196">
        <v>350.84184759787797</v>
      </c>
      <c r="CR196">
        <v>351.035056984758</v>
      </c>
      <c r="CS196">
        <v>354.487627315613</v>
      </c>
      <c r="CT196">
        <v>352.03074309775599</v>
      </c>
      <c r="CU196">
        <v>357.99170975085502</v>
      </c>
      <c r="CV196">
        <v>346.83592966315899</v>
      </c>
      <c r="CW196">
        <v>348.29392481925697</v>
      </c>
      <c r="CX196">
        <v>346.82530377627103</v>
      </c>
    </row>
    <row r="197" spans="1:102" x14ac:dyDescent="0.25">
      <c r="A197">
        <v>46.862483311081398</v>
      </c>
      <c r="B197">
        <v>344.40011284157703</v>
      </c>
      <c r="C197">
        <v>344.93043434809499</v>
      </c>
      <c r="D197">
        <v>347.35100342256698</v>
      </c>
      <c r="E197">
        <v>357.64628111702302</v>
      </c>
      <c r="F197">
        <v>348.64309471535501</v>
      </c>
      <c r="G197">
        <v>347.80730922730999</v>
      </c>
      <c r="H197">
        <v>351.65520414274999</v>
      </c>
      <c r="I197">
        <v>354.57122085464198</v>
      </c>
      <c r="J197">
        <v>353.63606254541901</v>
      </c>
      <c r="K197">
        <v>340.21864375152802</v>
      </c>
      <c r="L197">
        <v>347.93935832289799</v>
      </c>
      <c r="M197">
        <v>352.93334023183701</v>
      </c>
      <c r="N197">
        <v>352.406765815477</v>
      </c>
      <c r="O197">
        <v>346.90859122517202</v>
      </c>
      <c r="P197">
        <v>344.78836854935901</v>
      </c>
      <c r="Q197">
        <v>351.29355735169798</v>
      </c>
      <c r="R197">
        <v>343.58087653475098</v>
      </c>
      <c r="S197">
        <v>340.48076864886002</v>
      </c>
      <c r="T197">
        <v>342.38969844910002</v>
      </c>
      <c r="U197">
        <v>354.15335296092701</v>
      </c>
      <c r="V197">
        <v>351.74168555462501</v>
      </c>
      <c r="W197">
        <v>350.21120458615297</v>
      </c>
      <c r="X197">
        <v>351.76926968109098</v>
      </c>
      <c r="Y197">
        <v>349.696877577289</v>
      </c>
      <c r="Z197">
        <v>358.37000693318703</v>
      </c>
      <c r="AA197">
        <v>349.89509287419997</v>
      </c>
      <c r="AB197">
        <v>344.538391394369</v>
      </c>
      <c r="AC197">
        <v>356.87473316421898</v>
      </c>
      <c r="AD197">
        <v>398.06776805417201</v>
      </c>
      <c r="AE197">
        <v>362.44523206833998</v>
      </c>
      <c r="AF197">
        <v>348.11507513829201</v>
      </c>
      <c r="AG197">
        <v>352.67097573900099</v>
      </c>
      <c r="AH197">
        <v>364.25895069077097</v>
      </c>
      <c r="AI197">
        <v>359.81067746725103</v>
      </c>
      <c r="AJ197">
        <v>361.41746878772801</v>
      </c>
      <c r="AK197">
        <v>362.29299630908099</v>
      </c>
      <c r="AL197">
        <v>374.13912623463602</v>
      </c>
      <c r="AM197">
        <v>384.41692813608699</v>
      </c>
      <c r="AN197">
        <v>400.27675440415601</v>
      </c>
      <c r="AO197">
        <v>371.824718315545</v>
      </c>
      <c r="AP197">
        <v>349.715840583991</v>
      </c>
      <c r="AQ197">
        <v>344.847973095128</v>
      </c>
      <c r="AR197">
        <v>339.70325667101201</v>
      </c>
      <c r="AS197">
        <v>339.89107283476301</v>
      </c>
      <c r="AT197">
        <v>333.97566968535</v>
      </c>
      <c r="AU197">
        <v>332.26400576839001</v>
      </c>
      <c r="AV197">
        <v>346.158351689033</v>
      </c>
      <c r="AW197">
        <v>339.86280145311702</v>
      </c>
      <c r="AX197">
        <v>343.33075666986002</v>
      </c>
      <c r="AY197">
        <v>334.76171449415301</v>
      </c>
      <c r="AZ197">
        <v>346.93462537709303</v>
      </c>
      <c r="BA197">
        <v>336.22166259437</v>
      </c>
      <c r="BB197">
        <v>335.38198312055999</v>
      </c>
      <c r="BC197">
        <v>344.64288339175499</v>
      </c>
      <c r="BD197">
        <v>346.53413174143799</v>
      </c>
      <c r="BE197">
        <v>345.89182585848403</v>
      </c>
      <c r="BF197">
        <v>338.472326643342</v>
      </c>
      <c r="BG197">
        <v>338.82751039639902</v>
      </c>
      <c r="BH197">
        <v>332.67117238473901</v>
      </c>
      <c r="BI197">
        <v>339.23311901656399</v>
      </c>
      <c r="BJ197">
        <v>339.80055698777801</v>
      </c>
      <c r="BK197">
        <v>350.93083140300399</v>
      </c>
      <c r="BL197">
        <v>340.260217446463</v>
      </c>
      <c r="BM197">
        <v>348.05394180845099</v>
      </c>
      <c r="BN197">
        <v>360.02074876517401</v>
      </c>
      <c r="BO197">
        <v>353.00007996090199</v>
      </c>
      <c r="BP197">
        <v>352.27928509799301</v>
      </c>
      <c r="BQ197">
        <v>356.06423282574701</v>
      </c>
      <c r="BR197">
        <v>362.59407152378799</v>
      </c>
      <c r="BS197">
        <v>360.45573430892</v>
      </c>
      <c r="BT197">
        <v>354.96449599853901</v>
      </c>
      <c r="BU197">
        <v>356.38805901713903</v>
      </c>
      <c r="BV197">
        <v>354.29107036336302</v>
      </c>
      <c r="BW197">
        <v>359.89882539685499</v>
      </c>
      <c r="BX197">
        <v>355.52146967355799</v>
      </c>
      <c r="BY197">
        <v>356.57394867367998</v>
      </c>
      <c r="BZ197">
        <v>359.89907490300601</v>
      </c>
      <c r="CA197">
        <v>349.26729344216</v>
      </c>
      <c r="CB197">
        <v>365.93081504318502</v>
      </c>
      <c r="CC197">
        <v>361.46104657178699</v>
      </c>
      <c r="CD197">
        <v>360.75309679293701</v>
      </c>
      <c r="CE197">
        <v>422.29856140281601</v>
      </c>
      <c r="CF197">
        <v>358.87417716139402</v>
      </c>
      <c r="CG197">
        <v>346.15011472891399</v>
      </c>
      <c r="CH197">
        <v>361.36272617334703</v>
      </c>
      <c r="CI197">
        <v>355.50637113909801</v>
      </c>
      <c r="CJ197">
        <v>352.04602341927801</v>
      </c>
      <c r="CK197">
        <v>355.37638366248598</v>
      </c>
      <c r="CL197">
        <v>353.97538314338101</v>
      </c>
      <c r="CM197">
        <v>352.81839228898599</v>
      </c>
      <c r="CN197">
        <v>354.52811001688701</v>
      </c>
      <c r="CO197">
        <v>352.83453120030799</v>
      </c>
      <c r="CP197">
        <v>360.15472028142</v>
      </c>
      <c r="CQ197">
        <v>352.86328376423302</v>
      </c>
      <c r="CR197">
        <v>353.96311730121801</v>
      </c>
      <c r="CS197">
        <v>352.160729333436</v>
      </c>
      <c r="CT197">
        <v>351.59893736348198</v>
      </c>
      <c r="CU197">
        <v>359.75704788837601</v>
      </c>
      <c r="CV197">
        <v>347.40283562701399</v>
      </c>
      <c r="CW197">
        <v>350.51554774185797</v>
      </c>
      <c r="CX197">
        <v>352.33277001122298</v>
      </c>
    </row>
    <row r="198" spans="1:102" x14ac:dyDescent="0.25">
      <c r="A198">
        <v>47.102803738317697</v>
      </c>
      <c r="B198">
        <v>345.70465357701698</v>
      </c>
      <c r="C198">
        <v>344.21355520195999</v>
      </c>
      <c r="D198">
        <v>347.44686749467701</v>
      </c>
      <c r="E198">
        <v>357.84579514124698</v>
      </c>
      <c r="F198">
        <v>350.32079430300001</v>
      </c>
      <c r="G198">
        <v>348.14455724584002</v>
      </c>
      <c r="H198">
        <v>351.077348574322</v>
      </c>
      <c r="I198">
        <v>354.99871960083698</v>
      </c>
      <c r="J198">
        <v>351.36441707250299</v>
      </c>
      <c r="K198">
        <v>339.29642441220398</v>
      </c>
      <c r="L198">
        <v>349.4369436371</v>
      </c>
      <c r="M198">
        <v>354.79369473704497</v>
      </c>
      <c r="N198">
        <v>352.000373087333</v>
      </c>
      <c r="O198">
        <v>345.96169043059098</v>
      </c>
      <c r="P198">
        <v>344.63248782029001</v>
      </c>
      <c r="Q198">
        <v>350.25183982866298</v>
      </c>
      <c r="R198">
        <v>344.86799484065699</v>
      </c>
      <c r="S198">
        <v>341.95051380445</v>
      </c>
      <c r="T198">
        <v>343.11655536571698</v>
      </c>
      <c r="U198">
        <v>352.79091329201998</v>
      </c>
      <c r="V198">
        <v>352.71678032309302</v>
      </c>
      <c r="W198">
        <v>347.25068538115102</v>
      </c>
      <c r="X198">
        <v>351.03249458386199</v>
      </c>
      <c r="Y198">
        <v>350.45102579885503</v>
      </c>
      <c r="Z198">
        <v>360.52861320849701</v>
      </c>
      <c r="AA198">
        <v>349.02914952264302</v>
      </c>
      <c r="AB198">
        <v>345.47443076884099</v>
      </c>
      <c r="AC198">
        <v>357.44216904892698</v>
      </c>
      <c r="AD198">
        <v>391.51980242362299</v>
      </c>
      <c r="AE198">
        <v>361.28568156710003</v>
      </c>
      <c r="AF198">
        <v>348.07887470311402</v>
      </c>
      <c r="AG198">
        <v>352.91822876999402</v>
      </c>
      <c r="AH198">
        <v>365.22982313590302</v>
      </c>
      <c r="AI198">
        <v>358.62060418099099</v>
      </c>
      <c r="AJ198">
        <v>358.84528581092701</v>
      </c>
      <c r="AK198">
        <v>361.79103599299702</v>
      </c>
      <c r="AL198">
        <v>373.773131703422</v>
      </c>
      <c r="AM198">
        <v>381.50434337523598</v>
      </c>
      <c r="AN198">
        <v>399.07237509956298</v>
      </c>
      <c r="AO198">
        <v>373.02379011738901</v>
      </c>
      <c r="AP198">
        <v>349.836231233185</v>
      </c>
      <c r="AQ198">
        <v>343.49248284301098</v>
      </c>
      <c r="AR198">
        <v>338.301760005907</v>
      </c>
      <c r="AS198">
        <v>339.52606064052702</v>
      </c>
      <c r="AT198">
        <v>332.015076888615</v>
      </c>
      <c r="AU198">
        <v>331.69076133537698</v>
      </c>
      <c r="AV198">
        <v>347.043184561457</v>
      </c>
      <c r="AW198">
        <v>338.23479280713599</v>
      </c>
      <c r="AX198">
        <v>342.94302330399501</v>
      </c>
      <c r="AY198">
        <v>335.82151855728</v>
      </c>
      <c r="AZ198">
        <v>346.09166343522497</v>
      </c>
      <c r="BA198">
        <v>336.121045945486</v>
      </c>
      <c r="BB198">
        <v>335.24700933621</v>
      </c>
      <c r="BC198">
        <v>343.39713920161699</v>
      </c>
      <c r="BD198">
        <v>347.23735330353099</v>
      </c>
      <c r="BE198">
        <v>345.29589202482299</v>
      </c>
      <c r="BF198">
        <v>340.44534614994302</v>
      </c>
      <c r="BG198">
        <v>340.57499774177899</v>
      </c>
      <c r="BH198">
        <v>333.10534878064198</v>
      </c>
      <c r="BI198">
        <v>337.64164228786899</v>
      </c>
      <c r="BJ198">
        <v>339.41161692919098</v>
      </c>
      <c r="BK198">
        <v>352.35333136722898</v>
      </c>
      <c r="BL198">
        <v>340.67055998692598</v>
      </c>
      <c r="BM198">
        <v>346.77225609610798</v>
      </c>
      <c r="BN198">
        <v>358.20354469037102</v>
      </c>
      <c r="BO198">
        <v>352.05911161559601</v>
      </c>
      <c r="BP198">
        <v>353.11659780466903</v>
      </c>
      <c r="BQ198">
        <v>357.253110909876</v>
      </c>
      <c r="BR198">
        <v>362.92571604718199</v>
      </c>
      <c r="BS198">
        <v>359.30689163896398</v>
      </c>
      <c r="BT198">
        <v>354.88772925158798</v>
      </c>
      <c r="BU198">
        <v>354.77576631530297</v>
      </c>
      <c r="BV198">
        <v>353.586151973553</v>
      </c>
      <c r="BW198">
        <v>361.27051809992298</v>
      </c>
      <c r="BX198">
        <v>355.70430644263502</v>
      </c>
      <c r="BY198">
        <v>356.09333665994802</v>
      </c>
      <c r="BZ198">
        <v>359.22020532252299</v>
      </c>
      <c r="CA198">
        <v>349.67874697133402</v>
      </c>
      <c r="CB198">
        <v>365.51247711797498</v>
      </c>
      <c r="CC198">
        <v>359.10078679744697</v>
      </c>
      <c r="CD198">
        <v>361.88672863877099</v>
      </c>
      <c r="CE198">
        <v>416.82644159446102</v>
      </c>
      <c r="CF198">
        <v>358.303133433352</v>
      </c>
      <c r="CG198">
        <v>346.04653542983101</v>
      </c>
      <c r="CH198">
        <v>363.179573127965</v>
      </c>
      <c r="CI198">
        <v>355.75752882642399</v>
      </c>
      <c r="CJ198">
        <v>351.11917580155801</v>
      </c>
      <c r="CK198">
        <v>355.87480071512999</v>
      </c>
      <c r="CL198">
        <v>353.782943515238</v>
      </c>
      <c r="CM198">
        <v>351.70550593918199</v>
      </c>
      <c r="CN198">
        <v>355.91142841822699</v>
      </c>
      <c r="CO198">
        <v>352.56739374348803</v>
      </c>
      <c r="CP198">
        <v>362.31111513705099</v>
      </c>
      <c r="CQ198">
        <v>353.32153996016399</v>
      </c>
      <c r="CR198">
        <v>353.41683264418998</v>
      </c>
      <c r="CS198">
        <v>351.01393354517597</v>
      </c>
      <c r="CT198">
        <v>353.455077544696</v>
      </c>
      <c r="CU198">
        <v>360.725711438644</v>
      </c>
      <c r="CV198">
        <v>347.40803173464502</v>
      </c>
      <c r="CW198">
        <v>352.986179902961</v>
      </c>
      <c r="CX198">
        <v>353.15548980462597</v>
      </c>
    </row>
    <row r="199" spans="1:102" x14ac:dyDescent="0.25">
      <c r="A199">
        <v>47.343124165554002</v>
      </c>
      <c r="B199">
        <v>345.94702523174999</v>
      </c>
      <c r="C199">
        <v>343.305696800482</v>
      </c>
      <c r="D199">
        <v>347.70401529697398</v>
      </c>
      <c r="E199">
        <v>357.18458412148198</v>
      </c>
      <c r="F199">
        <v>349.64020333806502</v>
      </c>
      <c r="G199">
        <v>348.59233042107797</v>
      </c>
      <c r="H199">
        <v>351.05846319911302</v>
      </c>
      <c r="I199">
        <v>355.24707276137502</v>
      </c>
      <c r="J199">
        <v>352.10409942708498</v>
      </c>
      <c r="K199">
        <v>340.24714515101499</v>
      </c>
      <c r="L199">
        <v>349.36225289364597</v>
      </c>
      <c r="M199">
        <v>354.63152158308401</v>
      </c>
      <c r="N199">
        <v>350.86465623092198</v>
      </c>
      <c r="O199">
        <v>346.84394569298598</v>
      </c>
      <c r="P199">
        <v>345.25877336600797</v>
      </c>
      <c r="Q199">
        <v>350.48906177217498</v>
      </c>
      <c r="R199">
        <v>343.98327937612203</v>
      </c>
      <c r="S199">
        <v>342.92349017988198</v>
      </c>
      <c r="T199">
        <v>346.22816269544097</v>
      </c>
      <c r="U199">
        <v>352.76710746018199</v>
      </c>
      <c r="V199">
        <v>352.35668316875399</v>
      </c>
      <c r="W199">
        <v>348.88552412502202</v>
      </c>
      <c r="X199">
        <v>352.27038484181003</v>
      </c>
      <c r="Y199">
        <v>350.90602469419201</v>
      </c>
      <c r="Z199">
        <v>358.04219948401902</v>
      </c>
      <c r="AA199">
        <v>348.32021462432198</v>
      </c>
      <c r="AB199">
        <v>345.69591416461401</v>
      </c>
      <c r="AC199">
        <v>354.92425351353398</v>
      </c>
      <c r="AD199">
        <v>391.563385119548</v>
      </c>
      <c r="AE199">
        <v>361.895005776289</v>
      </c>
      <c r="AF199">
        <v>348.02904705257703</v>
      </c>
      <c r="AG199">
        <v>353.65049423263599</v>
      </c>
      <c r="AH199">
        <v>362.94383054466101</v>
      </c>
      <c r="AI199">
        <v>357.82406679865801</v>
      </c>
      <c r="AJ199">
        <v>358.60986258314801</v>
      </c>
      <c r="AK199">
        <v>360.41286135805598</v>
      </c>
      <c r="AL199">
        <v>370.51969899148202</v>
      </c>
      <c r="AM199">
        <v>381.07172758478799</v>
      </c>
      <c r="AN199">
        <v>400.914972157931</v>
      </c>
      <c r="AO199">
        <v>370.41360977454599</v>
      </c>
      <c r="AP199">
        <v>350.090640608331</v>
      </c>
      <c r="AQ199">
        <v>342.79727987995102</v>
      </c>
      <c r="AR199">
        <v>338.459663289334</v>
      </c>
      <c r="AS199">
        <v>341.35858692037999</v>
      </c>
      <c r="AT199">
        <v>332.59822227703103</v>
      </c>
      <c r="AU199">
        <v>332.05396029227302</v>
      </c>
      <c r="AV199">
        <v>347.82671851886801</v>
      </c>
      <c r="AW199">
        <v>337.55375928629297</v>
      </c>
      <c r="AX199">
        <v>345.20915303611901</v>
      </c>
      <c r="AY199">
        <v>335.61861648066002</v>
      </c>
      <c r="AZ199">
        <v>344.13048602287802</v>
      </c>
      <c r="BA199">
        <v>337.85088583845601</v>
      </c>
      <c r="BB199">
        <v>336.25103234761201</v>
      </c>
      <c r="BC199">
        <v>342.90040293433299</v>
      </c>
      <c r="BD199">
        <v>345.61129050584299</v>
      </c>
      <c r="BE199">
        <v>344.697645206939</v>
      </c>
      <c r="BF199">
        <v>340.07251857663999</v>
      </c>
      <c r="BG199">
        <v>340.37200775685102</v>
      </c>
      <c r="BH199">
        <v>335.13255458638901</v>
      </c>
      <c r="BI199">
        <v>338.42803298568401</v>
      </c>
      <c r="BJ199">
        <v>340.63063119890302</v>
      </c>
      <c r="BK199">
        <v>351.097334171424</v>
      </c>
      <c r="BL199">
        <v>340.86706355759702</v>
      </c>
      <c r="BM199">
        <v>345.19605903076098</v>
      </c>
      <c r="BN199">
        <v>361.05039153049898</v>
      </c>
      <c r="BO199">
        <v>354.755238832207</v>
      </c>
      <c r="BP199">
        <v>354.572991845628</v>
      </c>
      <c r="BQ199">
        <v>355.61864658449201</v>
      </c>
      <c r="BR199">
        <v>364.10136229367203</v>
      </c>
      <c r="BS199">
        <v>357.10982621186201</v>
      </c>
      <c r="BT199">
        <v>359.10510011797498</v>
      </c>
      <c r="BU199">
        <v>356.918502568919</v>
      </c>
      <c r="BV199">
        <v>353.11568243194398</v>
      </c>
      <c r="BW199">
        <v>358.85607063453801</v>
      </c>
      <c r="BX199">
        <v>356.33014735734798</v>
      </c>
      <c r="BY199">
        <v>356.50952130798402</v>
      </c>
      <c r="BZ199">
        <v>359.98381431291801</v>
      </c>
      <c r="CA199">
        <v>353.96041118117103</v>
      </c>
      <c r="CB199">
        <v>365.090975082824</v>
      </c>
      <c r="CC199">
        <v>359.02342615308902</v>
      </c>
      <c r="CD199">
        <v>362.41725454612498</v>
      </c>
      <c r="CE199">
        <v>417.63305921507299</v>
      </c>
      <c r="CF199">
        <v>358.76503977431503</v>
      </c>
      <c r="CG199">
        <v>346.06602534546801</v>
      </c>
      <c r="CH199">
        <v>363.19776834922698</v>
      </c>
      <c r="CI199">
        <v>354.56607587269099</v>
      </c>
      <c r="CJ199">
        <v>353.04968301954301</v>
      </c>
      <c r="CK199">
        <v>355.31525079214799</v>
      </c>
      <c r="CL199">
        <v>352.70070756090502</v>
      </c>
      <c r="CM199">
        <v>351.34522350112701</v>
      </c>
      <c r="CN199">
        <v>357.7128043742</v>
      </c>
      <c r="CO199">
        <v>352.66754270434899</v>
      </c>
      <c r="CP199">
        <v>360.37832381548998</v>
      </c>
      <c r="CQ199">
        <v>352.52641158459198</v>
      </c>
      <c r="CR199">
        <v>354.14730336610899</v>
      </c>
      <c r="CS199">
        <v>353.68358041808</v>
      </c>
      <c r="CT199">
        <v>352.44768183834202</v>
      </c>
      <c r="CU199">
        <v>359.37974679052297</v>
      </c>
      <c r="CV199">
        <v>346.36381974402599</v>
      </c>
      <c r="CW199">
        <v>351.48871545833902</v>
      </c>
      <c r="CX199">
        <v>353.336909075086</v>
      </c>
    </row>
    <row r="200" spans="1:102" x14ac:dyDescent="0.25">
      <c r="A200">
        <v>47.5834445927903</v>
      </c>
      <c r="B200">
        <v>348.87714350166601</v>
      </c>
      <c r="C200">
        <v>342.88613351676599</v>
      </c>
      <c r="D200">
        <v>349.81645976799501</v>
      </c>
      <c r="E200">
        <v>353.24692699860202</v>
      </c>
      <c r="F200">
        <v>346.93539506923997</v>
      </c>
      <c r="G200">
        <v>347.275055551094</v>
      </c>
      <c r="H200">
        <v>352.537635679559</v>
      </c>
      <c r="I200">
        <v>353.204064226664</v>
      </c>
      <c r="J200">
        <v>354.449961874704</v>
      </c>
      <c r="K200">
        <v>342.25444555315499</v>
      </c>
      <c r="L200">
        <v>352.90473664481999</v>
      </c>
      <c r="M200">
        <v>352.88975680121098</v>
      </c>
      <c r="N200">
        <v>345.10960612852102</v>
      </c>
      <c r="O200">
        <v>351.87994655917902</v>
      </c>
      <c r="P200">
        <v>345.72894892599498</v>
      </c>
      <c r="Q200">
        <v>352.11605653483599</v>
      </c>
      <c r="R200">
        <v>340.00113306584001</v>
      </c>
      <c r="S200">
        <v>346.41007641046701</v>
      </c>
      <c r="T200">
        <v>346.93215277639598</v>
      </c>
      <c r="U200">
        <v>353.36155208714399</v>
      </c>
      <c r="V200">
        <v>351.471932044102</v>
      </c>
      <c r="W200">
        <v>352.084109249601</v>
      </c>
      <c r="X200">
        <v>351.88077803670399</v>
      </c>
      <c r="Y200">
        <v>348.92052191236701</v>
      </c>
      <c r="Z200">
        <v>356.28583366861898</v>
      </c>
      <c r="AA200">
        <v>345.71494514415502</v>
      </c>
      <c r="AB200">
        <v>348.75543904559999</v>
      </c>
      <c r="AC200">
        <v>348.73475946644299</v>
      </c>
      <c r="AD200">
        <v>390.902068083073</v>
      </c>
      <c r="AE200">
        <v>361.41013153566502</v>
      </c>
      <c r="AF200">
        <v>348.27516895181998</v>
      </c>
      <c r="AG200">
        <v>356.56229699826901</v>
      </c>
      <c r="AH200">
        <v>354.63773499158702</v>
      </c>
      <c r="AI200">
        <v>355.74505308130102</v>
      </c>
      <c r="AJ200">
        <v>357.85772000709397</v>
      </c>
      <c r="AK200">
        <v>357.38024431645198</v>
      </c>
      <c r="AL200">
        <v>366.16537216148902</v>
      </c>
      <c r="AM200">
        <v>377.80396103123701</v>
      </c>
      <c r="AN200">
        <v>401.75517921831403</v>
      </c>
      <c r="AO200">
        <v>369.30123165256902</v>
      </c>
      <c r="AP200">
        <v>350.22664778748702</v>
      </c>
      <c r="AQ200">
        <v>340.41415744465399</v>
      </c>
      <c r="AR200">
        <v>341.82697085986803</v>
      </c>
      <c r="AS200">
        <v>336.65466286186802</v>
      </c>
      <c r="AT200">
        <v>338.81729531275602</v>
      </c>
      <c r="AU200">
        <v>333.60885097790498</v>
      </c>
      <c r="AV200">
        <v>344.11593425779199</v>
      </c>
      <c r="AW200">
        <v>339.063408953063</v>
      </c>
      <c r="AX200">
        <v>347.86611298014202</v>
      </c>
      <c r="AY200">
        <v>340.65510585608303</v>
      </c>
      <c r="AZ200">
        <v>339.30358885051697</v>
      </c>
      <c r="BA200">
        <v>341.10920445241601</v>
      </c>
      <c r="BB200">
        <v>340.28768569311097</v>
      </c>
      <c r="BC200">
        <v>335.28303547189699</v>
      </c>
      <c r="BD200">
        <v>339.564015074022</v>
      </c>
      <c r="BE200">
        <v>343.181291820806</v>
      </c>
      <c r="BF200">
        <v>339.12247201842098</v>
      </c>
      <c r="BG200">
        <v>340.62071246682098</v>
      </c>
      <c r="BH200">
        <v>338.60461247270501</v>
      </c>
      <c r="BI200">
        <v>343.39338537936402</v>
      </c>
      <c r="BJ200">
        <v>341.88689216184798</v>
      </c>
      <c r="BK200">
        <v>349.915608691177</v>
      </c>
      <c r="BL200">
        <v>342.01127360805901</v>
      </c>
      <c r="BM200">
        <v>344.42121459516397</v>
      </c>
      <c r="BN200">
        <v>360.33040437492099</v>
      </c>
      <c r="BO200">
        <v>360.27880201739902</v>
      </c>
      <c r="BP200">
        <v>353.60202845442598</v>
      </c>
      <c r="BQ200">
        <v>353.50353167077702</v>
      </c>
      <c r="BR200">
        <v>365.23318239323402</v>
      </c>
      <c r="BS200">
        <v>353.43623965729699</v>
      </c>
      <c r="BT200">
        <v>363.297994235467</v>
      </c>
      <c r="BU200">
        <v>357.26626467051398</v>
      </c>
      <c r="BV200">
        <v>353.98467139534699</v>
      </c>
      <c r="BW200">
        <v>354.28116427454597</v>
      </c>
      <c r="BX200">
        <v>357.87307186284897</v>
      </c>
      <c r="BY200">
        <v>358.43195413294399</v>
      </c>
      <c r="BZ200">
        <v>356.41755895617598</v>
      </c>
      <c r="CA200">
        <v>359.69254439067498</v>
      </c>
      <c r="CB200">
        <v>364.94120427383598</v>
      </c>
      <c r="CC200">
        <v>354.99614308636598</v>
      </c>
      <c r="CD200">
        <v>361.24771885731099</v>
      </c>
      <c r="CE200">
        <v>412.170326719017</v>
      </c>
      <c r="CF200">
        <v>357.41306636994199</v>
      </c>
      <c r="CG200">
        <v>350.38865631114197</v>
      </c>
      <c r="CH200">
        <v>357.226413731815</v>
      </c>
      <c r="CI200">
        <v>351.79076691656201</v>
      </c>
      <c r="CJ200">
        <v>360.42945505478701</v>
      </c>
      <c r="CK200">
        <v>353.39486017664501</v>
      </c>
      <c r="CL200">
        <v>352.103525975661</v>
      </c>
      <c r="CM200">
        <v>352.30628038991398</v>
      </c>
      <c r="CN200">
        <v>357.58522043040199</v>
      </c>
      <c r="CO200">
        <v>352.82397258469501</v>
      </c>
      <c r="CP200">
        <v>360.798810310232</v>
      </c>
      <c r="CQ200">
        <v>353.23153832096301</v>
      </c>
      <c r="CR200">
        <v>354.38870948098599</v>
      </c>
      <c r="CS200">
        <v>353.85293545719901</v>
      </c>
      <c r="CT200">
        <v>355.15011209316202</v>
      </c>
      <c r="CU200">
        <v>355.74443530945302</v>
      </c>
      <c r="CV200">
        <v>349.84280460858298</v>
      </c>
      <c r="CW200">
        <v>352.82782822738699</v>
      </c>
      <c r="CX200">
        <v>359.62797214877298</v>
      </c>
    </row>
    <row r="201" spans="1:102" x14ac:dyDescent="0.25">
      <c r="A201">
        <v>47.823765020026698</v>
      </c>
      <c r="B201">
        <v>348.18825798005201</v>
      </c>
      <c r="C201">
        <v>343.54702023618898</v>
      </c>
      <c r="D201">
        <v>350.62505761723901</v>
      </c>
      <c r="E201">
        <v>355.140925739392</v>
      </c>
      <c r="F201">
        <v>348.48512358678801</v>
      </c>
      <c r="G201">
        <v>345.76102666812</v>
      </c>
      <c r="H201">
        <v>354.516370815828</v>
      </c>
      <c r="I201">
        <v>350.70426452951398</v>
      </c>
      <c r="J201">
        <v>353.17993601625102</v>
      </c>
      <c r="K201">
        <v>346.77661646002701</v>
      </c>
      <c r="L201">
        <v>353.71211085076197</v>
      </c>
      <c r="M201">
        <v>351.82044247854901</v>
      </c>
      <c r="N201">
        <v>343.78032385383801</v>
      </c>
      <c r="O201">
        <v>354.94326015827801</v>
      </c>
      <c r="P201">
        <v>344.96719992579102</v>
      </c>
      <c r="Q201">
        <v>350.77616120457202</v>
      </c>
      <c r="R201">
        <v>341.96543649694797</v>
      </c>
      <c r="S201">
        <v>346.37807823183999</v>
      </c>
      <c r="T201">
        <v>343.17967345557901</v>
      </c>
      <c r="U201">
        <v>354.57028326160503</v>
      </c>
      <c r="V201">
        <v>350.78264395929898</v>
      </c>
      <c r="W201">
        <v>354.15906048449102</v>
      </c>
      <c r="X201">
        <v>352.56759854012302</v>
      </c>
      <c r="Y201">
        <v>349.45034122815002</v>
      </c>
      <c r="Z201">
        <v>358.44993006948999</v>
      </c>
      <c r="AA201">
        <v>345.207462709114</v>
      </c>
      <c r="AB201">
        <v>350.16649069239298</v>
      </c>
      <c r="AC201">
        <v>351.31051819783499</v>
      </c>
      <c r="AD201">
        <v>382.905531074534</v>
      </c>
      <c r="AE201">
        <v>362.313991144238</v>
      </c>
      <c r="AF201">
        <v>349.27897906892599</v>
      </c>
      <c r="AG201">
        <v>356.634599645783</v>
      </c>
      <c r="AH201">
        <v>354.96066377340202</v>
      </c>
      <c r="AI201">
        <v>356.664893508077</v>
      </c>
      <c r="AJ201">
        <v>356.48742035337</v>
      </c>
      <c r="AK201">
        <v>357.46277095705199</v>
      </c>
      <c r="AL201">
        <v>366.52087856894298</v>
      </c>
      <c r="AM201">
        <v>374.715309343684</v>
      </c>
      <c r="AN201">
        <v>400.01896791689001</v>
      </c>
      <c r="AO201">
        <v>369.95110889238299</v>
      </c>
      <c r="AP201">
        <v>354.27748347215902</v>
      </c>
      <c r="AQ201">
        <v>341.18023457429001</v>
      </c>
      <c r="AR201">
        <v>345.46988109147401</v>
      </c>
      <c r="AS201">
        <v>332.85613160761301</v>
      </c>
      <c r="AT201">
        <v>342.903008189964</v>
      </c>
      <c r="AU201">
        <v>334.86923121143298</v>
      </c>
      <c r="AV201">
        <v>340.77183331963897</v>
      </c>
      <c r="AW201">
        <v>341.87716568812402</v>
      </c>
      <c r="AX201">
        <v>351.30092416636001</v>
      </c>
      <c r="AY201">
        <v>342.34543418831203</v>
      </c>
      <c r="AZ201">
        <v>341.60880150153503</v>
      </c>
      <c r="BA201">
        <v>343.49729645249403</v>
      </c>
      <c r="BB201">
        <v>341.77630579188099</v>
      </c>
      <c r="BC201">
        <v>334.420622253261</v>
      </c>
      <c r="BD201">
        <v>338.426694499147</v>
      </c>
      <c r="BE201">
        <v>344.04276474679199</v>
      </c>
      <c r="BF201">
        <v>338.29214066541698</v>
      </c>
      <c r="BG201">
        <v>338.37006700671799</v>
      </c>
      <c r="BH201">
        <v>340.036209891091</v>
      </c>
      <c r="BI201">
        <v>346.899284567054</v>
      </c>
      <c r="BJ201">
        <v>344.18996264990602</v>
      </c>
      <c r="BK201">
        <v>348.41137886278199</v>
      </c>
      <c r="BL201">
        <v>342.758649049582</v>
      </c>
      <c r="BM201">
        <v>349.082518026108</v>
      </c>
      <c r="BN201">
        <v>363.198217465261</v>
      </c>
      <c r="BO201">
        <v>361.411454383104</v>
      </c>
      <c r="BP201">
        <v>354.59950787891302</v>
      </c>
      <c r="BQ201">
        <v>349.82705774941098</v>
      </c>
      <c r="BR201">
        <v>368.52353290988702</v>
      </c>
      <c r="BS201">
        <v>352.112145761509</v>
      </c>
      <c r="BT201">
        <v>359.33268940214799</v>
      </c>
      <c r="BU201">
        <v>359.060901121477</v>
      </c>
      <c r="BV201">
        <v>354.00354733249799</v>
      </c>
      <c r="BW201">
        <v>353.28675296330903</v>
      </c>
      <c r="BX201">
        <v>356.95729423234297</v>
      </c>
      <c r="BY201">
        <v>362.71787787480599</v>
      </c>
      <c r="BZ201">
        <v>355.91883300567798</v>
      </c>
      <c r="CA201">
        <v>357.41224796316601</v>
      </c>
      <c r="CB201">
        <v>366.29575794819903</v>
      </c>
      <c r="CC201">
        <v>353.98455507951297</v>
      </c>
      <c r="CD201">
        <v>367.32335807006399</v>
      </c>
      <c r="CE201">
        <v>406.16116120427603</v>
      </c>
      <c r="CF201">
        <v>355.306620382029</v>
      </c>
      <c r="CG201">
        <v>351.87865357567102</v>
      </c>
      <c r="CH201">
        <v>355.53186751419099</v>
      </c>
      <c r="CI201">
        <v>351.374879810018</v>
      </c>
      <c r="CJ201">
        <v>362.29215602594502</v>
      </c>
      <c r="CK201">
        <v>352.44323320210401</v>
      </c>
      <c r="CL201">
        <v>353.18675156645099</v>
      </c>
      <c r="CM201">
        <v>351.27361262725498</v>
      </c>
      <c r="CN201">
        <v>359.35884443114497</v>
      </c>
      <c r="CO201">
        <v>353.363441570318</v>
      </c>
      <c r="CP201">
        <v>363.27150746953299</v>
      </c>
      <c r="CQ201">
        <v>351.134127214454</v>
      </c>
      <c r="CR201">
        <v>355.73482469300001</v>
      </c>
      <c r="CS201">
        <v>352.74966294692001</v>
      </c>
      <c r="CT201">
        <v>355.288987004006</v>
      </c>
      <c r="CU201">
        <v>351.273109012475</v>
      </c>
      <c r="CV201">
        <v>352.16679261801602</v>
      </c>
      <c r="CW201">
        <v>355.802798521255</v>
      </c>
      <c r="CX201">
        <v>359.10839381793397</v>
      </c>
    </row>
    <row r="202" spans="1:102" x14ac:dyDescent="0.25">
      <c r="A202">
        <v>48.064085447262997</v>
      </c>
      <c r="B202">
        <v>347.44194752093898</v>
      </c>
      <c r="C202">
        <v>344.18217127866598</v>
      </c>
      <c r="D202">
        <v>352.51368520786502</v>
      </c>
      <c r="E202">
        <v>353.52682828138597</v>
      </c>
      <c r="F202">
        <v>348.012543047706</v>
      </c>
      <c r="G202">
        <v>343.85950595106198</v>
      </c>
      <c r="H202">
        <v>356.48940210010699</v>
      </c>
      <c r="I202">
        <v>349.93665313387402</v>
      </c>
      <c r="J202">
        <v>352.530586138839</v>
      </c>
      <c r="K202">
        <v>346.74004011516502</v>
      </c>
      <c r="L202">
        <v>353.38629234598801</v>
      </c>
      <c r="M202">
        <v>353.11749683573299</v>
      </c>
      <c r="N202">
        <v>342.47637416844401</v>
      </c>
      <c r="O202">
        <v>354.70289383631803</v>
      </c>
      <c r="P202">
        <v>345.25305337124303</v>
      </c>
      <c r="Q202">
        <v>351.525824684913</v>
      </c>
      <c r="R202">
        <v>342.79218777810098</v>
      </c>
      <c r="S202">
        <v>345.48381344904197</v>
      </c>
      <c r="T202">
        <v>340.10470506968102</v>
      </c>
      <c r="U202">
        <v>353.426078187965</v>
      </c>
      <c r="V202">
        <v>353.25417138925098</v>
      </c>
      <c r="W202">
        <v>354.273091792272</v>
      </c>
      <c r="X202">
        <v>350.81377000960703</v>
      </c>
      <c r="Y202">
        <v>350.59434932323097</v>
      </c>
      <c r="Z202">
        <v>358.05851131986401</v>
      </c>
      <c r="AA202">
        <v>347.49946032866501</v>
      </c>
      <c r="AB202">
        <v>352.64152175136201</v>
      </c>
      <c r="AC202">
        <v>351.21467228480702</v>
      </c>
      <c r="AD202">
        <v>380.07025109670002</v>
      </c>
      <c r="AE202">
        <v>360.32267081809999</v>
      </c>
      <c r="AF202">
        <v>349.16851795272697</v>
      </c>
      <c r="AG202">
        <v>357.13641381625399</v>
      </c>
      <c r="AH202">
        <v>356.16202676398399</v>
      </c>
      <c r="AI202">
        <v>357.73818155492199</v>
      </c>
      <c r="AJ202">
        <v>356.84044317834099</v>
      </c>
      <c r="AK202">
        <v>359.05651579043001</v>
      </c>
      <c r="AL202">
        <v>364.77184054986702</v>
      </c>
      <c r="AM202">
        <v>375.15993685400599</v>
      </c>
      <c r="AN202">
        <v>399.660585847444</v>
      </c>
      <c r="AO202">
        <v>368.659550531408</v>
      </c>
      <c r="AP202">
        <v>353.661238969034</v>
      </c>
      <c r="AQ202">
        <v>343.57527824535902</v>
      </c>
      <c r="AR202">
        <v>346.40185539164099</v>
      </c>
      <c r="AS202">
        <v>335.43505164281299</v>
      </c>
      <c r="AT202">
        <v>343.45260272516998</v>
      </c>
      <c r="AU202">
        <v>333.76276881950099</v>
      </c>
      <c r="AV202">
        <v>341.467857256321</v>
      </c>
      <c r="AW202">
        <v>343.707060309253</v>
      </c>
      <c r="AX202">
        <v>350.55501466660297</v>
      </c>
      <c r="AY202">
        <v>344.62570228661502</v>
      </c>
      <c r="AZ202">
        <v>341.68543582616098</v>
      </c>
      <c r="BA202">
        <v>341.87382529529702</v>
      </c>
      <c r="BB202">
        <v>342.25328926066101</v>
      </c>
      <c r="BC202">
        <v>334.72222493306998</v>
      </c>
      <c r="BD202">
        <v>339.579064638305</v>
      </c>
      <c r="BE202">
        <v>342.88103707709001</v>
      </c>
      <c r="BF202">
        <v>338.84694486941601</v>
      </c>
      <c r="BG202">
        <v>338.185509956597</v>
      </c>
      <c r="BH202">
        <v>341.103944534856</v>
      </c>
      <c r="BI202">
        <v>346.29271655776603</v>
      </c>
      <c r="BJ202">
        <v>344.04547818046399</v>
      </c>
      <c r="BK202">
        <v>348.047091665501</v>
      </c>
      <c r="BL202">
        <v>342.38120314440999</v>
      </c>
      <c r="BM202">
        <v>348.63722522910001</v>
      </c>
      <c r="BN202">
        <v>360.41999515452699</v>
      </c>
      <c r="BO202">
        <v>360.30563047052698</v>
      </c>
      <c r="BP202">
        <v>352.966412475266</v>
      </c>
      <c r="BQ202">
        <v>349.49027225471099</v>
      </c>
      <c r="BR202">
        <v>367.83366300610402</v>
      </c>
      <c r="BS202">
        <v>353.70983046415301</v>
      </c>
      <c r="BT202">
        <v>359.25426067392198</v>
      </c>
      <c r="BU202">
        <v>357.14199394016299</v>
      </c>
      <c r="BV202">
        <v>355.29435289280701</v>
      </c>
      <c r="BW202">
        <v>354.36413365322301</v>
      </c>
      <c r="BX202">
        <v>359.74278302674003</v>
      </c>
      <c r="BY202">
        <v>363.75480571274102</v>
      </c>
      <c r="BZ202">
        <v>355.96731056034702</v>
      </c>
      <c r="CA202">
        <v>356.93937441055999</v>
      </c>
      <c r="CB202">
        <v>364.65959668985602</v>
      </c>
      <c r="CC202">
        <v>355.26735659438202</v>
      </c>
      <c r="CD202">
        <v>367.89213597914198</v>
      </c>
      <c r="CE202">
        <v>407.088177621309</v>
      </c>
      <c r="CF202">
        <v>354.34176880746497</v>
      </c>
      <c r="CG202">
        <v>352.98171242060999</v>
      </c>
      <c r="CH202">
        <v>354.92511106445897</v>
      </c>
      <c r="CI202">
        <v>353.34029481134201</v>
      </c>
      <c r="CJ202">
        <v>362.58708049327299</v>
      </c>
      <c r="CK202">
        <v>352.00687396664699</v>
      </c>
      <c r="CL202">
        <v>354.73778121220499</v>
      </c>
      <c r="CM202">
        <v>352.01414042312803</v>
      </c>
      <c r="CN202">
        <v>359.825929566909</v>
      </c>
      <c r="CO202">
        <v>354.14158622770901</v>
      </c>
      <c r="CP202">
        <v>364.17570876302801</v>
      </c>
      <c r="CQ202">
        <v>353.41451847910702</v>
      </c>
      <c r="CR202">
        <v>356.71967366400997</v>
      </c>
      <c r="CS202">
        <v>354.36456353384699</v>
      </c>
      <c r="CT202">
        <v>354.512517691055</v>
      </c>
      <c r="CU202">
        <v>350.602929953179</v>
      </c>
      <c r="CV202">
        <v>353.65195885733999</v>
      </c>
      <c r="CW202">
        <v>354.663021771172</v>
      </c>
      <c r="CX202">
        <v>357.81722351205599</v>
      </c>
    </row>
    <row r="203" spans="1:102" x14ac:dyDescent="0.25">
      <c r="A203">
        <v>48.304405874499302</v>
      </c>
      <c r="B203">
        <v>344.82536522045302</v>
      </c>
      <c r="C203">
        <v>345.12736941933002</v>
      </c>
      <c r="D203">
        <v>356.56364855291002</v>
      </c>
      <c r="E203">
        <v>355.26093577681701</v>
      </c>
      <c r="F203">
        <v>352.68857490269801</v>
      </c>
      <c r="G203">
        <v>344.66494443822899</v>
      </c>
      <c r="H203">
        <v>357.50043200216601</v>
      </c>
      <c r="I203">
        <v>348.549968121647</v>
      </c>
      <c r="J203">
        <v>352.05181519815</v>
      </c>
      <c r="K203">
        <v>346.62611959178702</v>
      </c>
      <c r="L203">
        <v>356.46139080151403</v>
      </c>
      <c r="M203">
        <v>351.46661918435399</v>
      </c>
      <c r="N203">
        <v>345.14754781275099</v>
      </c>
      <c r="O203">
        <v>356.08530513545003</v>
      </c>
      <c r="P203">
        <v>347.32203265199098</v>
      </c>
      <c r="Q203">
        <v>354.05059946857602</v>
      </c>
      <c r="R203">
        <v>339.92759797211801</v>
      </c>
      <c r="S203">
        <v>346.51468211922702</v>
      </c>
      <c r="T203">
        <v>337.03474633253802</v>
      </c>
      <c r="U203">
        <v>353.61434892832301</v>
      </c>
      <c r="V203">
        <v>351.955649607601</v>
      </c>
      <c r="W203">
        <v>353.33829832248102</v>
      </c>
      <c r="X203">
        <v>350.77821281755701</v>
      </c>
      <c r="Y203">
        <v>356.60674799931598</v>
      </c>
      <c r="Z203">
        <v>356.36944236366799</v>
      </c>
      <c r="AA203">
        <v>351.360611874889</v>
      </c>
      <c r="AB203">
        <v>352.80099624457398</v>
      </c>
      <c r="AC203">
        <v>353.409350138501</v>
      </c>
      <c r="AD203">
        <v>379.60771451373103</v>
      </c>
      <c r="AE203">
        <v>355.31916332159898</v>
      </c>
      <c r="AF203">
        <v>348.75261645800299</v>
      </c>
      <c r="AG203">
        <v>357.99015500735902</v>
      </c>
      <c r="AH203">
        <v>355.76818420816699</v>
      </c>
      <c r="AI203">
        <v>356.04816581063898</v>
      </c>
      <c r="AJ203">
        <v>352.84604169924597</v>
      </c>
      <c r="AK203">
        <v>362.08128146614098</v>
      </c>
      <c r="AL203">
        <v>361.77878378373401</v>
      </c>
      <c r="AM203">
        <v>375.349134845702</v>
      </c>
      <c r="AN203">
        <v>397.40780926999003</v>
      </c>
      <c r="AO203">
        <v>365.01786514314699</v>
      </c>
      <c r="AP203">
        <v>350.24590088238</v>
      </c>
      <c r="AQ203">
        <v>343.44333124905597</v>
      </c>
      <c r="AR203">
        <v>346.82858723521002</v>
      </c>
      <c r="AS203">
        <v>335.507172230251</v>
      </c>
      <c r="AT203">
        <v>339.569294909066</v>
      </c>
      <c r="AU203">
        <v>334.04593678650502</v>
      </c>
      <c r="AV203">
        <v>342.90186192177998</v>
      </c>
      <c r="AW203">
        <v>346.132407018523</v>
      </c>
      <c r="AX203">
        <v>349.97587664617703</v>
      </c>
      <c r="AY203">
        <v>349.62341415572502</v>
      </c>
      <c r="AZ203">
        <v>338.37008114102298</v>
      </c>
      <c r="BA203">
        <v>340.90490601152999</v>
      </c>
      <c r="BB203">
        <v>347.29721971826802</v>
      </c>
      <c r="BC203">
        <v>336.17529080125098</v>
      </c>
      <c r="BD203">
        <v>341.44040801157701</v>
      </c>
      <c r="BE203">
        <v>342.40625913321497</v>
      </c>
      <c r="BF203">
        <v>338.71718910555199</v>
      </c>
      <c r="BG203">
        <v>342.70072469093401</v>
      </c>
      <c r="BH203">
        <v>342.52949317980699</v>
      </c>
      <c r="BI203">
        <v>345.40940931729801</v>
      </c>
      <c r="BJ203">
        <v>345.03314844673099</v>
      </c>
      <c r="BK203">
        <v>350.042190902995</v>
      </c>
      <c r="BL203">
        <v>343.049289705484</v>
      </c>
      <c r="BM203">
        <v>348.61660388969</v>
      </c>
      <c r="BN203">
        <v>358.17828429336799</v>
      </c>
      <c r="BO203">
        <v>357.191217676245</v>
      </c>
      <c r="BP203">
        <v>348.86444069224899</v>
      </c>
      <c r="BQ203">
        <v>348.87929857083799</v>
      </c>
      <c r="BR203">
        <v>361.707755665116</v>
      </c>
      <c r="BS203">
        <v>349.658912233759</v>
      </c>
      <c r="BT203">
        <v>358.44313471270402</v>
      </c>
      <c r="BU203">
        <v>355.20284392607903</v>
      </c>
      <c r="BV203">
        <v>359.033723846947</v>
      </c>
      <c r="BW203">
        <v>355.04759142598999</v>
      </c>
      <c r="BX203">
        <v>357.03663251562898</v>
      </c>
      <c r="BY203">
        <v>361.58157018360998</v>
      </c>
      <c r="BZ203">
        <v>352.59284494306399</v>
      </c>
      <c r="CA203">
        <v>356.78232337646602</v>
      </c>
      <c r="CB203">
        <v>361.93249719308602</v>
      </c>
      <c r="CC203">
        <v>359.04567559741901</v>
      </c>
      <c r="CD203">
        <v>367.98343997907199</v>
      </c>
      <c r="CE203">
        <v>404.25962769262998</v>
      </c>
      <c r="CF203">
        <v>357.10975195558899</v>
      </c>
      <c r="CG203">
        <v>352.17277271751902</v>
      </c>
      <c r="CH203">
        <v>348.54848750832099</v>
      </c>
      <c r="CI203">
        <v>354.20653350758602</v>
      </c>
      <c r="CJ203">
        <v>363.314840325018</v>
      </c>
      <c r="CK203">
        <v>350.16077787840902</v>
      </c>
      <c r="CL203">
        <v>359.06803395405501</v>
      </c>
      <c r="CM203">
        <v>358.059208282893</v>
      </c>
      <c r="CN203">
        <v>363.44059988323198</v>
      </c>
      <c r="CO203">
        <v>352.95202991214097</v>
      </c>
      <c r="CP203">
        <v>365.61223939316898</v>
      </c>
      <c r="CQ203">
        <v>355.35161199620899</v>
      </c>
      <c r="CR203">
        <v>351.378537851727</v>
      </c>
      <c r="CS203">
        <v>351.51844151861701</v>
      </c>
      <c r="CT203">
        <v>356.43242362599801</v>
      </c>
      <c r="CU203">
        <v>349.99716894788003</v>
      </c>
      <c r="CV203">
        <v>354.091651345424</v>
      </c>
      <c r="CW203">
        <v>352.47127465231699</v>
      </c>
      <c r="CX203">
        <v>358.82810085006201</v>
      </c>
    </row>
    <row r="204" spans="1:102" x14ac:dyDescent="0.25">
      <c r="A204">
        <v>48.544726301735601</v>
      </c>
      <c r="B204">
        <v>346.12976525666102</v>
      </c>
      <c r="C204">
        <v>347.054188944575</v>
      </c>
      <c r="D204">
        <v>354.41730186695298</v>
      </c>
      <c r="E204">
        <v>353.17821577321399</v>
      </c>
      <c r="F204">
        <v>352.18720151502703</v>
      </c>
      <c r="G204">
        <v>348.15111703540703</v>
      </c>
      <c r="H204">
        <v>354.90035841378898</v>
      </c>
      <c r="I204">
        <v>349.36368293502898</v>
      </c>
      <c r="J204">
        <v>353.99805942544702</v>
      </c>
      <c r="K204">
        <v>347.24981377798201</v>
      </c>
      <c r="L204">
        <v>356.86072352970302</v>
      </c>
      <c r="M204">
        <v>351.128386893315</v>
      </c>
      <c r="N204">
        <v>347.467430205879</v>
      </c>
      <c r="O204">
        <v>359.92474869239999</v>
      </c>
      <c r="P204">
        <v>349.20419257027498</v>
      </c>
      <c r="Q204">
        <v>350.30165349892098</v>
      </c>
      <c r="R204">
        <v>339.82403059990099</v>
      </c>
      <c r="S204">
        <v>345.78457524517898</v>
      </c>
      <c r="T204">
        <v>337.02543866999298</v>
      </c>
      <c r="U204">
        <v>354.42681552693102</v>
      </c>
      <c r="V204">
        <v>352.927375779513</v>
      </c>
      <c r="W204">
        <v>353.07186658558999</v>
      </c>
      <c r="X204">
        <v>354.17584463749</v>
      </c>
      <c r="Y204">
        <v>357.21457157770999</v>
      </c>
      <c r="Z204">
        <v>352.78016353248699</v>
      </c>
      <c r="AA204">
        <v>356.247699847626</v>
      </c>
      <c r="AB204">
        <v>355.47196908068003</v>
      </c>
      <c r="AC204">
        <v>354.743872449798</v>
      </c>
      <c r="AD204">
        <v>374.40266986331198</v>
      </c>
      <c r="AE204">
        <v>357.48820457788202</v>
      </c>
      <c r="AF204">
        <v>348.28452496186702</v>
      </c>
      <c r="AG204">
        <v>362.15575402869399</v>
      </c>
      <c r="AH204">
        <v>354.63977515454701</v>
      </c>
      <c r="AI204">
        <v>352.21462539599003</v>
      </c>
      <c r="AJ204">
        <v>354.16926185697201</v>
      </c>
      <c r="AK204">
        <v>360.12541422895498</v>
      </c>
      <c r="AL204">
        <v>357.12310374099798</v>
      </c>
      <c r="AM204">
        <v>374.05066539492702</v>
      </c>
      <c r="AN204">
        <v>400.343058877011</v>
      </c>
      <c r="AO204">
        <v>368.085965616306</v>
      </c>
      <c r="AP204">
        <v>350.74222720776902</v>
      </c>
      <c r="AQ204">
        <v>341.486606664443</v>
      </c>
      <c r="AR204">
        <v>346.76277625322302</v>
      </c>
      <c r="AS204">
        <v>336.93482364255999</v>
      </c>
      <c r="AT204">
        <v>340.15111144613502</v>
      </c>
      <c r="AU204">
        <v>337.62182465584101</v>
      </c>
      <c r="AV204">
        <v>343.737832427819</v>
      </c>
      <c r="AW204">
        <v>347.84793544996103</v>
      </c>
      <c r="AX204">
        <v>347.88319356934102</v>
      </c>
      <c r="AY204">
        <v>344.53599644309497</v>
      </c>
      <c r="AZ204">
        <v>339.76953273510202</v>
      </c>
      <c r="BA204">
        <v>340.91918886974003</v>
      </c>
      <c r="BB204">
        <v>346.47698493789801</v>
      </c>
      <c r="BC204">
        <v>337.00690918059701</v>
      </c>
      <c r="BD204">
        <v>342.345023278582</v>
      </c>
      <c r="BE204">
        <v>341.51578235192301</v>
      </c>
      <c r="BF204">
        <v>336.29559375941699</v>
      </c>
      <c r="BG204">
        <v>343.72532753460399</v>
      </c>
      <c r="BH204">
        <v>344.53244634964898</v>
      </c>
      <c r="BI204">
        <v>346.25034803590802</v>
      </c>
      <c r="BJ204">
        <v>347.342862072152</v>
      </c>
      <c r="BK204">
        <v>351.32867645978803</v>
      </c>
      <c r="BL204">
        <v>343.30732886771602</v>
      </c>
      <c r="BM204">
        <v>350.40978141233899</v>
      </c>
      <c r="BN204">
        <v>358.82775733689601</v>
      </c>
      <c r="BO204">
        <v>356.39800520775901</v>
      </c>
      <c r="BP204">
        <v>351.00480469807297</v>
      </c>
      <c r="BQ204">
        <v>347.031947886203</v>
      </c>
      <c r="BR204">
        <v>359.17368898422302</v>
      </c>
      <c r="BS204">
        <v>350.39177318900403</v>
      </c>
      <c r="BT204">
        <v>360.98544325028001</v>
      </c>
      <c r="BU204">
        <v>355.40350116044499</v>
      </c>
      <c r="BV204">
        <v>358.55789612124101</v>
      </c>
      <c r="BW204">
        <v>351.65073331471098</v>
      </c>
      <c r="BX204">
        <v>357.17221058565298</v>
      </c>
      <c r="BY204">
        <v>361.16079032489102</v>
      </c>
      <c r="BZ204">
        <v>350.28552003131699</v>
      </c>
      <c r="CA204">
        <v>358.932056572384</v>
      </c>
      <c r="CB204">
        <v>360.41592172286801</v>
      </c>
      <c r="CC204">
        <v>362.41843043503502</v>
      </c>
      <c r="CD204">
        <v>365.73224785528203</v>
      </c>
      <c r="CE204">
        <v>395.85870458519997</v>
      </c>
      <c r="CF204">
        <v>356.90480105408602</v>
      </c>
      <c r="CG204">
        <v>348.59411011031398</v>
      </c>
      <c r="CH204">
        <v>345.00825027060301</v>
      </c>
      <c r="CI204">
        <v>353.31711484295897</v>
      </c>
      <c r="CJ204">
        <v>362.535591830074</v>
      </c>
      <c r="CK204">
        <v>348.70360479898102</v>
      </c>
      <c r="CL204">
        <v>362.84789173824998</v>
      </c>
      <c r="CM204">
        <v>361.41969630896398</v>
      </c>
      <c r="CN204">
        <v>363.67654936739501</v>
      </c>
      <c r="CO204">
        <v>351.282539938441</v>
      </c>
      <c r="CP204">
        <v>366.10045245484901</v>
      </c>
      <c r="CQ204">
        <v>358.314822232761</v>
      </c>
      <c r="CR204">
        <v>347.183824148013</v>
      </c>
      <c r="CS204">
        <v>356.73741915961</v>
      </c>
      <c r="CT204">
        <v>354.66776091042698</v>
      </c>
      <c r="CU204">
        <v>347.76907956739399</v>
      </c>
      <c r="CV204">
        <v>351.03997145619098</v>
      </c>
      <c r="CW204">
        <v>351.88104945158699</v>
      </c>
      <c r="CX204">
        <v>357.82043240827397</v>
      </c>
    </row>
    <row r="205" spans="1:102" x14ac:dyDescent="0.25">
      <c r="A205">
        <v>48.785046728971899</v>
      </c>
      <c r="B205">
        <v>348.20314649768397</v>
      </c>
      <c r="C205">
        <v>348.32636920149997</v>
      </c>
      <c r="D205">
        <v>356.01217620651897</v>
      </c>
      <c r="E205">
        <v>352.29580871913902</v>
      </c>
      <c r="F205">
        <v>349.51098102149302</v>
      </c>
      <c r="G205">
        <v>347.660729320212</v>
      </c>
      <c r="H205">
        <v>352.849183987674</v>
      </c>
      <c r="I205">
        <v>348.77368690972003</v>
      </c>
      <c r="J205">
        <v>353.15409787559202</v>
      </c>
      <c r="K205">
        <v>347.719691893907</v>
      </c>
      <c r="L205">
        <v>356.49369524177303</v>
      </c>
      <c r="M205">
        <v>353.31833036897802</v>
      </c>
      <c r="N205">
        <v>348.86426050318101</v>
      </c>
      <c r="O205">
        <v>360.87507493190901</v>
      </c>
      <c r="P205">
        <v>347.84227844273801</v>
      </c>
      <c r="Q205">
        <v>349.767860083968</v>
      </c>
      <c r="R205">
        <v>341.34662822845399</v>
      </c>
      <c r="S205">
        <v>345.04214217023502</v>
      </c>
      <c r="T205">
        <v>335.81350960541897</v>
      </c>
      <c r="U205">
        <v>356.30549754966501</v>
      </c>
      <c r="V205">
        <v>355.47355633584601</v>
      </c>
      <c r="W205">
        <v>353.05935526187801</v>
      </c>
      <c r="X205">
        <v>353.73197294534498</v>
      </c>
      <c r="Y205">
        <v>357.42376241876701</v>
      </c>
      <c r="Z205">
        <v>355.20307859744702</v>
      </c>
      <c r="AA205">
        <v>358.71447868385002</v>
      </c>
      <c r="AB205">
        <v>354.509581041334</v>
      </c>
      <c r="AC205">
        <v>355.835398813263</v>
      </c>
      <c r="AD205">
        <v>371.834903487676</v>
      </c>
      <c r="AE205">
        <v>357.289296430479</v>
      </c>
      <c r="AF205">
        <v>348.87006374279599</v>
      </c>
      <c r="AG205">
        <v>362.206056457898</v>
      </c>
      <c r="AH205">
        <v>353.84298079545198</v>
      </c>
      <c r="AI205">
        <v>353.17867568888403</v>
      </c>
      <c r="AJ205">
        <v>354.96256136178499</v>
      </c>
      <c r="AK205">
        <v>358.95409777973498</v>
      </c>
      <c r="AL205">
        <v>356.249300470874</v>
      </c>
      <c r="AM205">
        <v>373.458766092453</v>
      </c>
      <c r="AN205">
        <v>399.09073968974798</v>
      </c>
      <c r="AO205">
        <v>370.23876308729501</v>
      </c>
      <c r="AP205">
        <v>351.09631495491499</v>
      </c>
      <c r="AQ205">
        <v>341.28672415066302</v>
      </c>
      <c r="AR205">
        <v>347.18085974557198</v>
      </c>
      <c r="AS205">
        <v>333.96782617857701</v>
      </c>
      <c r="AT205">
        <v>340.32704237325203</v>
      </c>
      <c r="AU205">
        <v>336.96490154793401</v>
      </c>
      <c r="AV205">
        <v>345.02024544675902</v>
      </c>
      <c r="AW205">
        <v>348.44135747841898</v>
      </c>
      <c r="AX205">
        <v>346.31600141373002</v>
      </c>
      <c r="AY205">
        <v>344.46262767382598</v>
      </c>
      <c r="AZ205">
        <v>339.90224178685799</v>
      </c>
      <c r="BA205">
        <v>341.49861089978799</v>
      </c>
      <c r="BB205">
        <v>345.93054504333702</v>
      </c>
      <c r="BC205">
        <v>337.79072718464602</v>
      </c>
      <c r="BD205">
        <v>341.755648509563</v>
      </c>
      <c r="BE205">
        <v>336.54291031906598</v>
      </c>
      <c r="BF205">
        <v>335.10152021128698</v>
      </c>
      <c r="BG205">
        <v>342.11563929813002</v>
      </c>
      <c r="BH205">
        <v>341.91703356830902</v>
      </c>
      <c r="BI205">
        <v>346.31630563487499</v>
      </c>
      <c r="BJ205">
        <v>346.56371024725701</v>
      </c>
      <c r="BK205">
        <v>349.06476582665402</v>
      </c>
      <c r="BL205">
        <v>344.78280273117099</v>
      </c>
      <c r="BM205">
        <v>352.13231153016301</v>
      </c>
      <c r="BN205">
        <v>357.47533349090997</v>
      </c>
      <c r="BO205">
        <v>356.386054158474</v>
      </c>
      <c r="BP205">
        <v>350.12426128227003</v>
      </c>
      <c r="BQ205">
        <v>346.73188868752601</v>
      </c>
      <c r="BR205">
        <v>356.42297957858199</v>
      </c>
      <c r="BS205">
        <v>353.86732106449199</v>
      </c>
      <c r="BT205">
        <v>360.64835733748401</v>
      </c>
      <c r="BU205">
        <v>357.06351660965697</v>
      </c>
      <c r="BV205">
        <v>359.97966225896897</v>
      </c>
      <c r="BW205">
        <v>351.13665119851697</v>
      </c>
      <c r="BX205">
        <v>354.56958018126198</v>
      </c>
      <c r="BY205">
        <v>358.94541745782402</v>
      </c>
      <c r="BZ205">
        <v>349.63571344271799</v>
      </c>
      <c r="CA205">
        <v>357.59182440840101</v>
      </c>
      <c r="CB205">
        <v>363.70853680924699</v>
      </c>
      <c r="CC205">
        <v>363.99815092725299</v>
      </c>
      <c r="CD205">
        <v>366.78052994380897</v>
      </c>
      <c r="CE205">
        <v>392.96002590349099</v>
      </c>
      <c r="CF205">
        <v>354.43202752586302</v>
      </c>
      <c r="CG205">
        <v>349.888286423392</v>
      </c>
      <c r="CH205">
        <v>344.199349474683</v>
      </c>
      <c r="CI205">
        <v>354.168528576553</v>
      </c>
      <c r="CJ205">
        <v>358.61266629191101</v>
      </c>
      <c r="CK205">
        <v>348.12087420879902</v>
      </c>
      <c r="CL205">
        <v>364.60320714112601</v>
      </c>
      <c r="CM205">
        <v>363.89360790867801</v>
      </c>
      <c r="CN205">
        <v>359.40564123226898</v>
      </c>
      <c r="CO205">
        <v>350.927779195401</v>
      </c>
      <c r="CP205">
        <v>366.31510031553199</v>
      </c>
      <c r="CQ205">
        <v>360.53786387297299</v>
      </c>
      <c r="CR205">
        <v>346.68769038952001</v>
      </c>
      <c r="CS205">
        <v>357.38162530374098</v>
      </c>
      <c r="CT205">
        <v>353.22226296885299</v>
      </c>
      <c r="CU205">
        <v>347.771496449935</v>
      </c>
      <c r="CV205">
        <v>351.72127995098299</v>
      </c>
      <c r="CW205">
        <v>350.46503958051699</v>
      </c>
      <c r="CX205">
        <v>359.530654373971</v>
      </c>
    </row>
    <row r="206" spans="1:102" x14ac:dyDescent="0.25">
      <c r="A206">
        <v>49.025367156208198</v>
      </c>
      <c r="B206">
        <v>348.18208119475298</v>
      </c>
      <c r="C206">
        <v>350.05686648307301</v>
      </c>
      <c r="D206">
        <v>356.89378205528499</v>
      </c>
      <c r="E206">
        <v>356.02600250993697</v>
      </c>
      <c r="F206">
        <v>349.08469611744903</v>
      </c>
      <c r="G206">
        <v>346.72692416474399</v>
      </c>
      <c r="H206">
        <v>351.42629164118898</v>
      </c>
      <c r="I206">
        <v>349.75355387828699</v>
      </c>
      <c r="J206">
        <v>346.24127624270801</v>
      </c>
      <c r="K206">
        <v>349.99329993024901</v>
      </c>
      <c r="L206">
        <v>355.796002004164</v>
      </c>
      <c r="M206">
        <v>354.19180628350801</v>
      </c>
      <c r="N206">
        <v>353.43467262457699</v>
      </c>
      <c r="O206">
        <v>355.61087988771902</v>
      </c>
      <c r="P206">
        <v>347.248100613904</v>
      </c>
      <c r="Q206">
        <v>349.25217193249603</v>
      </c>
      <c r="R206">
        <v>340.74156925493998</v>
      </c>
      <c r="S206">
        <v>346.20529195195797</v>
      </c>
      <c r="T206">
        <v>333.84428071390897</v>
      </c>
      <c r="U206">
        <v>353.408604397273</v>
      </c>
      <c r="V206">
        <v>357.787866041992</v>
      </c>
      <c r="W206">
        <v>354.73063162732501</v>
      </c>
      <c r="X206">
        <v>352.43480636309101</v>
      </c>
      <c r="Y206">
        <v>357.94147067742</v>
      </c>
      <c r="Z206">
        <v>358.23112565401999</v>
      </c>
      <c r="AA206">
        <v>359.42055947100101</v>
      </c>
      <c r="AB206">
        <v>352.87520759827498</v>
      </c>
      <c r="AC206">
        <v>359.602484583766</v>
      </c>
      <c r="AD206">
        <v>369.99656955851202</v>
      </c>
      <c r="AE206">
        <v>357.23639034945103</v>
      </c>
      <c r="AF206">
        <v>349.56007146003901</v>
      </c>
      <c r="AG206">
        <v>358.93860409539502</v>
      </c>
      <c r="AH206">
        <v>355.23824322722999</v>
      </c>
      <c r="AI206">
        <v>352.95367477487798</v>
      </c>
      <c r="AJ206">
        <v>355.30718899092398</v>
      </c>
      <c r="AK206">
        <v>357.764470829777</v>
      </c>
      <c r="AL206">
        <v>353.43927233922301</v>
      </c>
      <c r="AM206">
        <v>370.97550001521802</v>
      </c>
      <c r="AN206">
        <v>398.94016773330202</v>
      </c>
      <c r="AO206">
        <v>373.959667722316</v>
      </c>
      <c r="AP206">
        <v>353.82456299769399</v>
      </c>
      <c r="AQ206">
        <v>344.469206024529</v>
      </c>
      <c r="AR206">
        <v>344.17036839064798</v>
      </c>
      <c r="AS206">
        <v>337.61762804404799</v>
      </c>
      <c r="AT206">
        <v>337.27758685034502</v>
      </c>
      <c r="AU206">
        <v>333.40498129214501</v>
      </c>
      <c r="AV206">
        <v>342.280705783749</v>
      </c>
      <c r="AW206">
        <v>350.82723158191902</v>
      </c>
      <c r="AX206">
        <v>346.65261760436601</v>
      </c>
      <c r="AY206">
        <v>343.312547235171</v>
      </c>
      <c r="AZ206">
        <v>340.18647419405397</v>
      </c>
      <c r="BA206">
        <v>343.77236436454803</v>
      </c>
      <c r="BB206">
        <v>343.76206919108199</v>
      </c>
      <c r="BC206">
        <v>340.46170613538698</v>
      </c>
      <c r="BD206">
        <v>342.09510343614198</v>
      </c>
      <c r="BE206">
        <v>333.54083555172798</v>
      </c>
      <c r="BF206">
        <v>336.61926197789001</v>
      </c>
      <c r="BG206">
        <v>341.44318803209097</v>
      </c>
      <c r="BH206">
        <v>341.77068806176101</v>
      </c>
      <c r="BI206">
        <v>346.17936583387399</v>
      </c>
      <c r="BJ206">
        <v>344.204642634207</v>
      </c>
      <c r="BK206">
        <v>349.89053554374902</v>
      </c>
      <c r="BL206">
        <v>344.66558027133198</v>
      </c>
      <c r="BM206">
        <v>353.81794591676601</v>
      </c>
      <c r="BN206">
        <v>351.74663661385603</v>
      </c>
      <c r="BO206">
        <v>355.738918217807</v>
      </c>
      <c r="BP206">
        <v>351.15139163970599</v>
      </c>
      <c r="BQ206">
        <v>347.81764255146601</v>
      </c>
      <c r="BR206">
        <v>355.44267788722101</v>
      </c>
      <c r="BS206">
        <v>357.80958108797302</v>
      </c>
      <c r="BT206">
        <v>356.96133342978999</v>
      </c>
      <c r="BU206">
        <v>358.17345202881398</v>
      </c>
      <c r="BV206">
        <v>358.81119333817998</v>
      </c>
      <c r="BW206">
        <v>350.89246911220602</v>
      </c>
      <c r="BX206">
        <v>354.64558612715098</v>
      </c>
      <c r="BY206">
        <v>355.66287092040699</v>
      </c>
      <c r="BZ206">
        <v>348.79975841776798</v>
      </c>
      <c r="CA206">
        <v>355.44180076507899</v>
      </c>
      <c r="CB206">
        <v>365.02048862949698</v>
      </c>
      <c r="CC206">
        <v>365.27546825237903</v>
      </c>
      <c r="CD206">
        <v>367.197438114048</v>
      </c>
      <c r="CE206">
        <v>390.09380649357598</v>
      </c>
      <c r="CF206">
        <v>354.78076773976301</v>
      </c>
      <c r="CG206">
        <v>351.31079546417601</v>
      </c>
      <c r="CH206">
        <v>347.71855294147798</v>
      </c>
      <c r="CI206">
        <v>358.10922897075102</v>
      </c>
      <c r="CJ206">
        <v>353.48283612459699</v>
      </c>
      <c r="CK206">
        <v>351.03995420017202</v>
      </c>
      <c r="CL206">
        <v>364.02290881786598</v>
      </c>
      <c r="CM206">
        <v>367.98058306768502</v>
      </c>
      <c r="CN206">
        <v>356.53817084501799</v>
      </c>
      <c r="CO206">
        <v>351.764278943487</v>
      </c>
      <c r="CP206">
        <v>366.01180818525597</v>
      </c>
      <c r="CQ206">
        <v>361.96437592400298</v>
      </c>
      <c r="CR206">
        <v>347.49571252146899</v>
      </c>
      <c r="CS206">
        <v>359.12846829004002</v>
      </c>
      <c r="CT206">
        <v>352.98274655616501</v>
      </c>
      <c r="CU206">
        <v>347.52998272027099</v>
      </c>
      <c r="CV206">
        <v>351.46524402232399</v>
      </c>
      <c r="CW206">
        <v>351.17591181895801</v>
      </c>
      <c r="CX206">
        <v>358.96475519564001</v>
      </c>
    </row>
    <row r="207" spans="1:102" x14ac:dyDescent="0.25">
      <c r="A207">
        <v>49.265687583444503</v>
      </c>
      <c r="B207">
        <v>349.675901792491</v>
      </c>
      <c r="C207">
        <v>348.28893816429098</v>
      </c>
      <c r="D207">
        <v>356.91012064230199</v>
      </c>
      <c r="E207">
        <v>356.08877743077801</v>
      </c>
      <c r="F207">
        <v>349.83854682587099</v>
      </c>
      <c r="G207">
        <v>346.64659330415702</v>
      </c>
      <c r="H207">
        <v>351.87361580234801</v>
      </c>
      <c r="I207">
        <v>347.06607802063002</v>
      </c>
      <c r="J207">
        <v>344.43850238528103</v>
      </c>
      <c r="K207">
        <v>351.45390244365501</v>
      </c>
      <c r="L207">
        <v>354.45646494623901</v>
      </c>
      <c r="M207">
        <v>351.60351407451702</v>
      </c>
      <c r="N207">
        <v>352.02517501738703</v>
      </c>
      <c r="O207">
        <v>351.89828151683002</v>
      </c>
      <c r="P207">
        <v>347.26557697014402</v>
      </c>
      <c r="Q207">
        <v>347.74329829911801</v>
      </c>
      <c r="R207">
        <v>343.78061688903</v>
      </c>
      <c r="S207">
        <v>345.65369020901699</v>
      </c>
      <c r="T207">
        <v>336.81888218779102</v>
      </c>
      <c r="U207">
        <v>350.80234249581201</v>
      </c>
      <c r="V207">
        <v>358.16267218418102</v>
      </c>
      <c r="W207">
        <v>355.39118299834598</v>
      </c>
      <c r="X207">
        <v>353.64694037701798</v>
      </c>
      <c r="Y207">
        <v>359.990963764686</v>
      </c>
      <c r="Z207">
        <v>354.91433641710501</v>
      </c>
      <c r="AA207">
        <v>359.77544236513302</v>
      </c>
      <c r="AB207">
        <v>352.32566433524198</v>
      </c>
      <c r="AC207">
        <v>360.16787273257501</v>
      </c>
      <c r="AD207">
        <v>366.60510164395203</v>
      </c>
      <c r="AE207">
        <v>355.729240018128</v>
      </c>
      <c r="AF207">
        <v>348.86244882350599</v>
      </c>
      <c r="AG207">
        <v>359.32662475811998</v>
      </c>
      <c r="AH207">
        <v>357.3269638164</v>
      </c>
      <c r="AI207">
        <v>354.56246038838401</v>
      </c>
      <c r="AJ207">
        <v>355.99125510487897</v>
      </c>
      <c r="AK207">
        <v>358.084683054756</v>
      </c>
      <c r="AL207">
        <v>351.41954733506998</v>
      </c>
      <c r="AM207">
        <v>370.07973973252001</v>
      </c>
      <c r="AN207">
        <v>397.96023812443701</v>
      </c>
      <c r="AO207">
        <v>372.87874279958402</v>
      </c>
      <c r="AP207">
        <v>354.72439385078701</v>
      </c>
      <c r="AQ207">
        <v>346.22862209992797</v>
      </c>
      <c r="AR207">
        <v>340.64356582665101</v>
      </c>
      <c r="AS207">
        <v>340.61002295903302</v>
      </c>
      <c r="AT207">
        <v>332.83441604202699</v>
      </c>
      <c r="AU207">
        <v>333.80745680847099</v>
      </c>
      <c r="AV207">
        <v>340.59387371301301</v>
      </c>
      <c r="AW207">
        <v>349.374978259366</v>
      </c>
      <c r="AX207">
        <v>343.133407851546</v>
      </c>
      <c r="AY207">
        <v>339.46138111231699</v>
      </c>
      <c r="AZ207">
        <v>338.00253768623298</v>
      </c>
      <c r="BA207">
        <v>342.00307161598801</v>
      </c>
      <c r="BB207">
        <v>339.82255349575797</v>
      </c>
      <c r="BC207">
        <v>338.58584505146899</v>
      </c>
      <c r="BD207">
        <v>342.48047708421899</v>
      </c>
      <c r="BE207">
        <v>333.48674050292999</v>
      </c>
      <c r="BF207">
        <v>338.76994870599202</v>
      </c>
      <c r="BG207">
        <v>343.68716050339401</v>
      </c>
      <c r="BH207">
        <v>341.002571954198</v>
      </c>
      <c r="BI207">
        <v>345.92581438998798</v>
      </c>
      <c r="BJ207">
        <v>343.686494725714</v>
      </c>
      <c r="BK207">
        <v>348.50654837113399</v>
      </c>
      <c r="BL207">
        <v>345.73112327378601</v>
      </c>
      <c r="BM207">
        <v>351.09024972785897</v>
      </c>
      <c r="BN207">
        <v>350.79411931208398</v>
      </c>
      <c r="BO207">
        <v>356.94388345987898</v>
      </c>
      <c r="BP207">
        <v>349.20612854416902</v>
      </c>
      <c r="BQ207">
        <v>348.95198741543697</v>
      </c>
      <c r="BR207">
        <v>351.54325975768302</v>
      </c>
      <c r="BS207">
        <v>358.55370992121698</v>
      </c>
      <c r="BT207">
        <v>356.98069837670897</v>
      </c>
      <c r="BU207">
        <v>353.56913240769398</v>
      </c>
      <c r="BV207">
        <v>359.196732733462</v>
      </c>
      <c r="BW207">
        <v>351.40176202618102</v>
      </c>
      <c r="BX207">
        <v>355.68315739529601</v>
      </c>
      <c r="BY207">
        <v>350.73104564641199</v>
      </c>
      <c r="BZ207">
        <v>348.43794451113803</v>
      </c>
      <c r="CA207">
        <v>356.04806097962398</v>
      </c>
      <c r="CB207">
        <v>363.42019051465599</v>
      </c>
      <c r="CC207">
        <v>363.87191023285999</v>
      </c>
      <c r="CD207">
        <v>363.40891067891602</v>
      </c>
      <c r="CE207">
        <v>386.17380532154903</v>
      </c>
      <c r="CF207">
        <v>356.04502013497302</v>
      </c>
      <c r="CG207">
        <v>349.84525597258698</v>
      </c>
      <c r="CH207">
        <v>351.23003398917098</v>
      </c>
      <c r="CI207">
        <v>362.44064632556399</v>
      </c>
      <c r="CJ207">
        <v>353.97248863094001</v>
      </c>
      <c r="CK207">
        <v>353.30717502279299</v>
      </c>
      <c r="CL207">
        <v>360.12003248386702</v>
      </c>
      <c r="CM207">
        <v>369.293756748173</v>
      </c>
      <c r="CN207">
        <v>355.53256154567799</v>
      </c>
      <c r="CO207">
        <v>355.23292740646502</v>
      </c>
      <c r="CP207">
        <v>363.75939212075599</v>
      </c>
      <c r="CQ207">
        <v>365.050861282401</v>
      </c>
      <c r="CR207">
        <v>349.01115006614299</v>
      </c>
      <c r="CS207">
        <v>362.50008714287401</v>
      </c>
      <c r="CT207">
        <v>352.93886551526799</v>
      </c>
      <c r="CU207">
        <v>347.86880257625103</v>
      </c>
      <c r="CV207">
        <v>350.09838076716801</v>
      </c>
      <c r="CW207">
        <v>346.24392169619398</v>
      </c>
      <c r="CX207">
        <v>357.07870213065098</v>
      </c>
    </row>
    <row r="208" spans="1:102" x14ac:dyDescent="0.25">
      <c r="A208">
        <v>49.506008010680901</v>
      </c>
      <c r="B208">
        <v>350.54181629302701</v>
      </c>
      <c r="C208">
        <v>351.005025771399</v>
      </c>
      <c r="D208">
        <v>357.63472563224201</v>
      </c>
      <c r="E208">
        <v>354.563915636812</v>
      </c>
      <c r="F208">
        <v>348.79303618659299</v>
      </c>
      <c r="G208">
        <v>346.87857957069099</v>
      </c>
      <c r="H208">
        <v>350.04670971934399</v>
      </c>
      <c r="I208">
        <v>345.971381002719</v>
      </c>
      <c r="J208">
        <v>341.78606451765802</v>
      </c>
      <c r="K208">
        <v>351.992567455639</v>
      </c>
      <c r="L208">
        <v>353.15799879562098</v>
      </c>
      <c r="M208">
        <v>350.14607359712602</v>
      </c>
      <c r="N208">
        <v>350.93198144379198</v>
      </c>
      <c r="O208">
        <v>353.52771324675001</v>
      </c>
      <c r="P208">
        <v>347.68028072219801</v>
      </c>
      <c r="Q208">
        <v>347.04787167168001</v>
      </c>
      <c r="R208">
        <v>344.05995703742099</v>
      </c>
      <c r="S208">
        <v>344.67777667732503</v>
      </c>
      <c r="T208">
        <v>339.940878268115</v>
      </c>
      <c r="U208">
        <v>351.27711340437997</v>
      </c>
      <c r="V208">
        <v>359.46478859194002</v>
      </c>
      <c r="W208">
        <v>354.23555636680999</v>
      </c>
      <c r="X208">
        <v>358.76824844666299</v>
      </c>
      <c r="Y208">
        <v>360.769889981012</v>
      </c>
      <c r="Z208">
        <v>354.63583840392602</v>
      </c>
      <c r="AA208">
        <v>360.41724705408598</v>
      </c>
      <c r="AB208">
        <v>351.906011981765</v>
      </c>
      <c r="AC208">
        <v>359.91675973088201</v>
      </c>
      <c r="AD208">
        <v>364.23152230670001</v>
      </c>
      <c r="AE208">
        <v>354.96511369268001</v>
      </c>
      <c r="AF208">
        <v>348.49593037365099</v>
      </c>
      <c r="AG208">
        <v>358.96706190061099</v>
      </c>
      <c r="AH208">
        <v>355.43257495187299</v>
      </c>
      <c r="AI208">
        <v>349.55153458992697</v>
      </c>
      <c r="AJ208">
        <v>356.08879991427102</v>
      </c>
      <c r="AK208">
        <v>356.14308885960799</v>
      </c>
      <c r="AL208">
        <v>347.27474288605299</v>
      </c>
      <c r="AM208">
        <v>370.86361855474098</v>
      </c>
      <c r="AN208">
        <v>396.72034242477997</v>
      </c>
      <c r="AO208">
        <v>373.31759758367798</v>
      </c>
      <c r="AP208">
        <v>351.505293813413</v>
      </c>
      <c r="AQ208">
        <v>344.63662403727602</v>
      </c>
      <c r="AR208">
        <v>336.00899994189899</v>
      </c>
      <c r="AS208">
        <v>339.10401401822497</v>
      </c>
      <c r="AT208">
        <v>332.18759919683401</v>
      </c>
      <c r="AU208">
        <v>335.98428493793199</v>
      </c>
      <c r="AV208">
        <v>339.53825483194998</v>
      </c>
      <c r="AW208">
        <v>342.65329565265199</v>
      </c>
      <c r="AX208">
        <v>342.75994659098899</v>
      </c>
      <c r="AY208">
        <v>336.11956951633698</v>
      </c>
      <c r="AZ208">
        <v>332.53491235851999</v>
      </c>
      <c r="BA208">
        <v>340.27210740243498</v>
      </c>
      <c r="BB208">
        <v>341.87288161769499</v>
      </c>
      <c r="BC208">
        <v>336.05849496643702</v>
      </c>
      <c r="BD208">
        <v>342.01490778474601</v>
      </c>
      <c r="BE208">
        <v>333.66315874227598</v>
      </c>
      <c r="BF208">
        <v>337.79721554994001</v>
      </c>
      <c r="BG208">
        <v>347.81020468174898</v>
      </c>
      <c r="BH208">
        <v>341.90368412969502</v>
      </c>
      <c r="BI208">
        <v>342.54902557627901</v>
      </c>
      <c r="BJ208">
        <v>344.86370415923602</v>
      </c>
      <c r="BK208">
        <v>350.25211221419301</v>
      </c>
      <c r="BL208">
        <v>349.10169931399298</v>
      </c>
      <c r="BM208">
        <v>348.59398888505302</v>
      </c>
      <c r="BN208">
        <v>351.65671766570802</v>
      </c>
      <c r="BO208">
        <v>355.05177572540799</v>
      </c>
      <c r="BP208">
        <v>350.78684948780801</v>
      </c>
      <c r="BQ208">
        <v>351.30476592911799</v>
      </c>
      <c r="BR208">
        <v>350.449882627958</v>
      </c>
      <c r="BS208">
        <v>358.13254832929499</v>
      </c>
      <c r="BT208">
        <v>356.82997270345601</v>
      </c>
      <c r="BU208">
        <v>349.515492594102</v>
      </c>
      <c r="BV208">
        <v>359.38339058538401</v>
      </c>
      <c r="BW208">
        <v>352.68232105302002</v>
      </c>
      <c r="BX208">
        <v>352.26530540982702</v>
      </c>
      <c r="BY208">
        <v>348.05378173383599</v>
      </c>
      <c r="BZ208">
        <v>346.91807971608</v>
      </c>
      <c r="CA208">
        <v>357.72149476306203</v>
      </c>
      <c r="CB208">
        <v>357.69336062472797</v>
      </c>
      <c r="CC208">
        <v>361.56099967180103</v>
      </c>
      <c r="CD208">
        <v>360.62076272173402</v>
      </c>
      <c r="CE208">
        <v>382.99695088291497</v>
      </c>
      <c r="CF208">
        <v>357.53581611521003</v>
      </c>
      <c r="CG208">
        <v>347.40686268654298</v>
      </c>
      <c r="CH208">
        <v>352.02243401167601</v>
      </c>
      <c r="CI208">
        <v>361.83084111418498</v>
      </c>
      <c r="CJ208">
        <v>354.91473349062801</v>
      </c>
      <c r="CK208">
        <v>355.61010949703001</v>
      </c>
      <c r="CL208">
        <v>358.501685095781</v>
      </c>
      <c r="CM208">
        <v>365.87458093133699</v>
      </c>
      <c r="CN208">
        <v>354.00304671634098</v>
      </c>
      <c r="CO208">
        <v>355.68675533919799</v>
      </c>
      <c r="CP208">
        <v>360.228203650419</v>
      </c>
      <c r="CQ208">
        <v>363.85623088467298</v>
      </c>
      <c r="CR208">
        <v>349.18576912905502</v>
      </c>
      <c r="CS208">
        <v>365.72838444968698</v>
      </c>
      <c r="CT208">
        <v>350.560980624205</v>
      </c>
      <c r="CU208">
        <v>348.32998439069502</v>
      </c>
      <c r="CV208">
        <v>351.35834814071598</v>
      </c>
      <c r="CW208">
        <v>346.78269857363301</v>
      </c>
      <c r="CX208">
        <v>355.86532329856198</v>
      </c>
    </row>
    <row r="209" spans="1:102" x14ac:dyDescent="0.25">
      <c r="A209">
        <v>49.746328437917199</v>
      </c>
      <c r="B209">
        <v>353.48251796504701</v>
      </c>
      <c r="C209">
        <v>351.51271554686701</v>
      </c>
      <c r="D209">
        <v>352.68473089255002</v>
      </c>
      <c r="E209">
        <v>352.24670237014999</v>
      </c>
      <c r="F209">
        <v>345.38523185708999</v>
      </c>
      <c r="G209">
        <v>351.72987971851899</v>
      </c>
      <c r="H209">
        <v>349.736396798871</v>
      </c>
      <c r="I209">
        <v>347.15388025183597</v>
      </c>
      <c r="J209">
        <v>341.39661963327598</v>
      </c>
      <c r="K209">
        <v>357.509638750401</v>
      </c>
      <c r="L209">
        <v>348.10497649697402</v>
      </c>
      <c r="M209">
        <v>352.28534704239399</v>
      </c>
      <c r="N209">
        <v>352.88187647513598</v>
      </c>
      <c r="O209">
        <v>350.89626888877598</v>
      </c>
      <c r="P209">
        <v>349.944975256269</v>
      </c>
      <c r="Q209">
        <v>342.42502202318599</v>
      </c>
      <c r="R209">
        <v>346.591004045575</v>
      </c>
      <c r="S209">
        <v>343.85886684524002</v>
      </c>
      <c r="T209">
        <v>342.36647860598799</v>
      </c>
      <c r="U209">
        <v>350.36574250934001</v>
      </c>
      <c r="V209">
        <v>362.701230979564</v>
      </c>
      <c r="W209">
        <v>354.83493109293499</v>
      </c>
      <c r="X209">
        <v>361.88565689741</v>
      </c>
      <c r="Y209">
        <v>360.04916895786499</v>
      </c>
      <c r="Z209">
        <v>355.663521799497</v>
      </c>
      <c r="AA209">
        <v>358.17026040208702</v>
      </c>
      <c r="AB209">
        <v>352.30234998337602</v>
      </c>
      <c r="AC209">
        <v>359.46531930500902</v>
      </c>
      <c r="AD209">
        <v>362.77338309048798</v>
      </c>
      <c r="AE209">
        <v>358.87101090697001</v>
      </c>
      <c r="AF209">
        <v>349.08296046029602</v>
      </c>
      <c r="AG209">
        <v>359.06847477845798</v>
      </c>
      <c r="AH209">
        <v>355.65419400483398</v>
      </c>
      <c r="AI209">
        <v>350.40168111371798</v>
      </c>
      <c r="AJ209">
        <v>358.12115313968701</v>
      </c>
      <c r="AK209">
        <v>356.423131862209</v>
      </c>
      <c r="AL209">
        <v>346.37772640040703</v>
      </c>
      <c r="AM209">
        <v>371.80939611266001</v>
      </c>
      <c r="AN209">
        <v>394.855722018356</v>
      </c>
      <c r="AO209">
        <v>375.299616025543</v>
      </c>
      <c r="AP209">
        <v>353.69957478567898</v>
      </c>
      <c r="AQ209">
        <v>343.422821790782</v>
      </c>
      <c r="AR209">
        <v>334.60804570107098</v>
      </c>
      <c r="AS209">
        <v>340.52620940657999</v>
      </c>
      <c r="AT209">
        <v>336.73346359156898</v>
      </c>
      <c r="AU209">
        <v>338.84862399186898</v>
      </c>
      <c r="AV209">
        <v>336.40759768017102</v>
      </c>
      <c r="AW209">
        <v>339.65009533514802</v>
      </c>
      <c r="AX209">
        <v>342.84016010511999</v>
      </c>
      <c r="AY209">
        <v>334.201245942046</v>
      </c>
      <c r="AZ209">
        <v>333.395454084824</v>
      </c>
      <c r="BA209">
        <v>338.49819121089899</v>
      </c>
      <c r="BB209">
        <v>343.34233347675701</v>
      </c>
      <c r="BC209">
        <v>334.72088495941</v>
      </c>
      <c r="BD209">
        <v>338.83365004226101</v>
      </c>
      <c r="BE209">
        <v>335.43531472852197</v>
      </c>
      <c r="BF209">
        <v>340.89372083193098</v>
      </c>
      <c r="BG209">
        <v>346.75994802994097</v>
      </c>
      <c r="BH209">
        <v>342.15811286308298</v>
      </c>
      <c r="BI209">
        <v>343.95035584009099</v>
      </c>
      <c r="BJ209">
        <v>346.26698215534901</v>
      </c>
      <c r="BK209">
        <v>351.57505604499801</v>
      </c>
      <c r="BL209">
        <v>349.04728023106998</v>
      </c>
      <c r="BM209">
        <v>346.07848782306399</v>
      </c>
      <c r="BN209">
        <v>349.85439285754398</v>
      </c>
      <c r="BO209">
        <v>355.47370973175202</v>
      </c>
      <c r="BP209">
        <v>353.84554262707297</v>
      </c>
      <c r="BQ209">
        <v>353.86525618852801</v>
      </c>
      <c r="BR209">
        <v>355.05012060975702</v>
      </c>
      <c r="BS209">
        <v>358.124762978322</v>
      </c>
      <c r="BT209">
        <v>356.535334241226</v>
      </c>
      <c r="BU209">
        <v>351.94105579023699</v>
      </c>
      <c r="BV209">
        <v>355.85884161706298</v>
      </c>
      <c r="BW209">
        <v>351.35986266669897</v>
      </c>
      <c r="BX209">
        <v>352.36129305137399</v>
      </c>
      <c r="BY209">
        <v>351.17180730713699</v>
      </c>
      <c r="BZ209">
        <v>348.80184883306902</v>
      </c>
      <c r="CA209">
        <v>359.93831075253001</v>
      </c>
      <c r="CB209">
        <v>354.70751711150598</v>
      </c>
      <c r="CC209">
        <v>357.593956497134</v>
      </c>
      <c r="CD209">
        <v>361.53662229062598</v>
      </c>
      <c r="CE209">
        <v>382.35713947298302</v>
      </c>
      <c r="CF209">
        <v>358.12277736671501</v>
      </c>
      <c r="CG209">
        <v>349.64365711784097</v>
      </c>
      <c r="CH209">
        <v>352.332308592934</v>
      </c>
      <c r="CI209">
        <v>363.13968721524799</v>
      </c>
      <c r="CJ209">
        <v>355.023371448803</v>
      </c>
      <c r="CK209">
        <v>356.19620508491101</v>
      </c>
      <c r="CL209">
        <v>354.637533199274</v>
      </c>
      <c r="CM209">
        <v>363.67203750068802</v>
      </c>
      <c r="CN209">
        <v>353.65193821415102</v>
      </c>
      <c r="CO209">
        <v>356.45673255261801</v>
      </c>
      <c r="CP209">
        <v>357.61838185279498</v>
      </c>
      <c r="CQ209">
        <v>362.13934842364</v>
      </c>
      <c r="CR209">
        <v>353.61501854420402</v>
      </c>
      <c r="CS209">
        <v>368.17892300974597</v>
      </c>
      <c r="CT209">
        <v>350.33480310754197</v>
      </c>
      <c r="CU209">
        <v>350.63384705147098</v>
      </c>
      <c r="CV209">
        <v>351.24803908755501</v>
      </c>
      <c r="CW209">
        <v>348.55633848416699</v>
      </c>
      <c r="CX209">
        <v>350.909113801557</v>
      </c>
    </row>
    <row r="210" spans="1:102" x14ac:dyDescent="0.25">
      <c r="A210">
        <v>49.986648865153498</v>
      </c>
      <c r="B210">
        <v>350.85991279012597</v>
      </c>
      <c r="C210">
        <v>349.85317386981001</v>
      </c>
      <c r="D210">
        <v>353.25013832411503</v>
      </c>
      <c r="E210">
        <v>354.400408821599</v>
      </c>
      <c r="F210">
        <v>344.171515790044</v>
      </c>
      <c r="G210">
        <v>350.07579009221001</v>
      </c>
      <c r="H210">
        <v>349.41915252645299</v>
      </c>
      <c r="I210">
        <v>347.44378473813703</v>
      </c>
      <c r="J210">
        <v>337.78652756947997</v>
      </c>
      <c r="K210">
        <v>360.54090226314202</v>
      </c>
      <c r="L210">
        <v>347.68654730860601</v>
      </c>
      <c r="M210">
        <v>351.25281540041601</v>
      </c>
      <c r="N210">
        <v>351.96207716701599</v>
      </c>
      <c r="O210">
        <v>347.20810018121</v>
      </c>
      <c r="P210">
        <v>350.16696564888599</v>
      </c>
      <c r="Q210">
        <v>345.23187441008002</v>
      </c>
      <c r="R210">
        <v>348.117613847646</v>
      </c>
      <c r="S210">
        <v>343.95078116549502</v>
      </c>
      <c r="T210">
        <v>340.21872672315197</v>
      </c>
      <c r="U210">
        <v>351.04395278089402</v>
      </c>
      <c r="V210">
        <v>361.87640119749898</v>
      </c>
      <c r="W210">
        <v>357.60330001582997</v>
      </c>
      <c r="X210">
        <v>363.41307904699102</v>
      </c>
      <c r="Y210">
        <v>356.88411899922698</v>
      </c>
      <c r="Z210">
        <v>356.47941257347298</v>
      </c>
      <c r="AA210">
        <v>359.24290403202298</v>
      </c>
      <c r="AB210">
        <v>352.80223552208997</v>
      </c>
      <c r="AC210">
        <v>355.25247370848001</v>
      </c>
      <c r="AD210">
        <v>360.321977108331</v>
      </c>
      <c r="AE210">
        <v>356.73555509887399</v>
      </c>
      <c r="AF210">
        <v>351.405723089665</v>
      </c>
      <c r="AG210">
        <v>355.57286425094998</v>
      </c>
      <c r="AH210">
        <v>355.20048256446699</v>
      </c>
      <c r="AI210">
        <v>353.15593343378498</v>
      </c>
      <c r="AJ210">
        <v>360.12980790524699</v>
      </c>
      <c r="AK210">
        <v>358.57617558057302</v>
      </c>
      <c r="AL210">
        <v>345.41860850170298</v>
      </c>
      <c r="AM210">
        <v>367.86022978245001</v>
      </c>
      <c r="AN210">
        <v>392.649385665311</v>
      </c>
      <c r="AO210">
        <v>375.086358689978</v>
      </c>
      <c r="AP210">
        <v>353.73513867156902</v>
      </c>
      <c r="AQ210">
        <v>344.952892211576</v>
      </c>
      <c r="AR210">
        <v>334.18732152902902</v>
      </c>
      <c r="AS210">
        <v>341.57884739009</v>
      </c>
      <c r="AT210">
        <v>336.27937815332399</v>
      </c>
      <c r="AU210">
        <v>335.67452991436897</v>
      </c>
      <c r="AV210">
        <v>336.10076757012803</v>
      </c>
      <c r="AW210">
        <v>340.624435977026</v>
      </c>
      <c r="AX210">
        <v>342.615383155779</v>
      </c>
      <c r="AY210">
        <v>335.47829562430201</v>
      </c>
      <c r="AZ210">
        <v>332.20070652535202</v>
      </c>
      <c r="BA210">
        <v>337.65100987447499</v>
      </c>
      <c r="BB210">
        <v>344.098759059374</v>
      </c>
      <c r="BC210">
        <v>334.93637489733698</v>
      </c>
      <c r="BD210">
        <v>339.826640650017</v>
      </c>
      <c r="BE210">
        <v>334.11022445191799</v>
      </c>
      <c r="BF210">
        <v>341.97188525757502</v>
      </c>
      <c r="BG210">
        <v>343.749617353909</v>
      </c>
      <c r="BH210">
        <v>342.87724868845299</v>
      </c>
      <c r="BI210">
        <v>346.17137066401801</v>
      </c>
      <c r="BJ210">
        <v>350.454407056712</v>
      </c>
      <c r="BK210">
        <v>348.44982735592902</v>
      </c>
      <c r="BL210">
        <v>346.90981763484302</v>
      </c>
      <c r="BM210">
        <v>343.18391464534699</v>
      </c>
      <c r="BN210">
        <v>349.898269257246</v>
      </c>
      <c r="BO210">
        <v>355.038235453472</v>
      </c>
      <c r="BP210">
        <v>353.77535460342</v>
      </c>
      <c r="BQ210">
        <v>354.50407158906302</v>
      </c>
      <c r="BR210">
        <v>358.08657999027901</v>
      </c>
      <c r="BS210">
        <v>357.30048991620998</v>
      </c>
      <c r="BT210">
        <v>357.236015288955</v>
      </c>
      <c r="BU210">
        <v>351.87340846535</v>
      </c>
      <c r="BV210">
        <v>356.87040909329102</v>
      </c>
      <c r="BW210">
        <v>350.251257637104</v>
      </c>
      <c r="BX210">
        <v>355.949790473012</v>
      </c>
      <c r="BY210">
        <v>351.56819337358502</v>
      </c>
      <c r="BZ210">
        <v>348.80508863095002</v>
      </c>
      <c r="CA210">
        <v>361.72378553129499</v>
      </c>
      <c r="CB210">
        <v>356.90922698693902</v>
      </c>
      <c r="CC210">
        <v>354.192898446882</v>
      </c>
      <c r="CD210">
        <v>362.051011781108</v>
      </c>
      <c r="CE210">
        <v>379.71962854008098</v>
      </c>
      <c r="CF210">
        <v>357.682683280118</v>
      </c>
      <c r="CG210">
        <v>352.977903978695</v>
      </c>
      <c r="CH210">
        <v>354.96695706892598</v>
      </c>
      <c r="CI210">
        <v>366.50826764439302</v>
      </c>
      <c r="CJ210">
        <v>354.71964260844999</v>
      </c>
      <c r="CK210">
        <v>359.02086937320598</v>
      </c>
      <c r="CL210">
        <v>352.01314065529601</v>
      </c>
      <c r="CM210">
        <v>362.67770857708302</v>
      </c>
      <c r="CN210">
        <v>352.87442437330202</v>
      </c>
      <c r="CO210">
        <v>358.58615889174399</v>
      </c>
      <c r="CP210">
        <v>358.77435137017</v>
      </c>
      <c r="CQ210">
        <v>361.66511989723398</v>
      </c>
      <c r="CR210">
        <v>356.22673126008698</v>
      </c>
      <c r="CS210">
        <v>369.47604491939899</v>
      </c>
      <c r="CT210">
        <v>348.48863550866503</v>
      </c>
      <c r="CU210">
        <v>353.95167727814197</v>
      </c>
      <c r="CV210">
        <v>349.24257958872499</v>
      </c>
      <c r="CW210">
        <v>350.55945145547798</v>
      </c>
      <c r="CX210">
        <v>351.72066502996501</v>
      </c>
    </row>
    <row r="211" spans="1:102" x14ac:dyDescent="0.25">
      <c r="A211">
        <v>50.226969292389803</v>
      </c>
      <c r="B211">
        <v>352.33382892108801</v>
      </c>
      <c r="C211">
        <v>350.59628783408402</v>
      </c>
      <c r="D211">
        <v>354.41018039600198</v>
      </c>
      <c r="E211">
        <v>354.73738022981303</v>
      </c>
      <c r="F211">
        <v>351.29485842782702</v>
      </c>
      <c r="G211">
        <v>348.84758597359098</v>
      </c>
      <c r="H211">
        <v>354.43007241154999</v>
      </c>
      <c r="I211">
        <v>346.47413709704102</v>
      </c>
      <c r="J211">
        <v>336.86227303949499</v>
      </c>
      <c r="K211">
        <v>359.58728072686398</v>
      </c>
      <c r="L211">
        <v>347.82842337188202</v>
      </c>
      <c r="M211">
        <v>348.59872165730201</v>
      </c>
      <c r="N211">
        <v>353.52394429518802</v>
      </c>
      <c r="O211">
        <v>345.24195047847098</v>
      </c>
      <c r="P211">
        <v>351.269298010375</v>
      </c>
      <c r="Q211">
        <v>344.87086720825499</v>
      </c>
      <c r="R211">
        <v>349.336086427787</v>
      </c>
      <c r="S211">
        <v>338.81034078192602</v>
      </c>
      <c r="T211">
        <v>340.63638692291403</v>
      </c>
      <c r="U211">
        <v>348.60816126068403</v>
      </c>
      <c r="V211">
        <v>362.23706631428001</v>
      </c>
      <c r="W211">
        <v>360.99881224248202</v>
      </c>
      <c r="X211">
        <v>365.46178111297297</v>
      </c>
      <c r="Y211">
        <v>358.89873140616498</v>
      </c>
      <c r="Z211">
        <v>352.32521210513102</v>
      </c>
      <c r="AA211">
        <v>356.026486170216</v>
      </c>
      <c r="AB211">
        <v>350.12510862026198</v>
      </c>
      <c r="AC211">
        <v>355.45337990502298</v>
      </c>
      <c r="AD211">
        <v>358.70710126955697</v>
      </c>
      <c r="AE211">
        <v>356.69742638195999</v>
      </c>
      <c r="AF211">
        <v>353.84443819382898</v>
      </c>
      <c r="AG211">
        <v>357.37820468221202</v>
      </c>
      <c r="AH211">
        <v>354.627135129816</v>
      </c>
      <c r="AI211">
        <v>353.34620317894598</v>
      </c>
      <c r="AJ211">
        <v>359.19460588423101</v>
      </c>
      <c r="AK211">
        <v>354.905127599048</v>
      </c>
      <c r="AL211">
        <v>344.94160672934902</v>
      </c>
      <c r="AM211">
        <v>367.34772875214401</v>
      </c>
      <c r="AN211">
        <v>390.65937463293102</v>
      </c>
      <c r="AO211">
        <v>374.328310039504</v>
      </c>
      <c r="AP211">
        <v>355.76973968484702</v>
      </c>
      <c r="AQ211">
        <v>345.31539077188501</v>
      </c>
      <c r="AR211">
        <v>331.18436623567698</v>
      </c>
      <c r="AS211">
        <v>343.45017541123002</v>
      </c>
      <c r="AT211">
        <v>332.84190583889398</v>
      </c>
      <c r="AU211">
        <v>331.76914986543198</v>
      </c>
      <c r="AV211">
        <v>332.64642107062099</v>
      </c>
      <c r="AW211">
        <v>341.97300050183298</v>
      </c>
      <c r="AX211">
        <v>343.59662013685897</v>
      </c>
      <c r="AY211">
        <v>333.87684288718998</v>
      </c>
      <c r="AZ211">
        <v>327.77976099148702</v>
      </c>
      <c r="BA211">
        <v>335.92117234537699</v>
      </c>
      <c r="BB211">
        <v>342.91903821516797</v>
      </c>
      <c r="BC211">
        <v>336.85300986150901</v>
      </c>
      <c r="BD211">
        <v>341.06436505228999</v>
      </c>
      <c r="BE211">
        <v>336.67122918029298</v>
      </c>
      <c r="BF211">
        <v>339.98233692626701</v>
      </c>
      <c r="BG211">
        <v>346.014944639747</v>
      </c>
      <c r="BH211">
        <v>342.45646141591698</v>
      </c>
      <c r="BI211">
        <v>347.76682625991498</v>
      </c>
      <c r="BJ211">
        <v>351.95357848407099</v>
      </c>
      <c r="BK211">
        <v>348.442736325738</v>
      </c>
      <c r="BL211">
        <v>348.82395360683103</v>
      </c>
      <c r="BM211">
        <v>342.59885938546199</v>
      </c>
      <c r="BN211">
        <v>351.48029606831102</v>
      </c>
      <c r="BO211">
        <v>355.40963214474499</v>
      </c>
      <c r="BP211">
        <v>352.05496461025001</v>
      </c>
      <c r="BQ211">
        <v>354.46615911648502</v>
      </c>
      <c r="BR211">
        <v>360.87478796158399</v>
      </c>
      <c r="BS211">
        <v>356.64546506865503</v>
      </c>
      <c r="BT211">
        <v>355.94448667643002</v>
      </c>
      <c r="BU211">
        <v>350.35313437710698</v>
      </c>
      <c r="BV211">
        <v>357.46153758503198</v>
      </c>
      <c r="BW211">
        <v>354.13727346519499</v>
      </c>
      <c r="BX211">
        <v>356.12529514132501</v>
      </c>
      <c r="BY211">
        <v>351.729960496329</v>
      </c>
      <c r="BZ211">
        <v>354.06131839672599</v>
      </c>
      <c r="CA211">
        <v>357.516121371358</v>
      </c>
      <c r="CB211">
        <v>354.203113027489</v>
      </c>
      <c r="CC211">
        <v>354.61870025686198</v>
      </c>
      <c r="CD211">
        <v>356.98770879487199</v>
      </c>
      <c r="CE211">
        <v>377.334282542653</v>
      </c>
      <c r="CF211">
        <v>362.82853151000398</v>
      </c>
      <c r="CG211">
        <v>351.17753919041002</v>
      </c>
      <c r="CH211">
        <v>359.39756685646802</v>
      </c>
      <c r="CI211">
        <v>364.98002292496699</v>
      </c>
      <c r="CJ211">
        <v>357.87390717098401</v>
      </c>
      <c r="CK211">
        <v>362.754483787195</v>
      </c>
      <c r="CL211">
        <v>350.95808053757298</v>
      </c>
      <c r="CM211">
        <v>361.64820996647302</v>
      </c>
      <c r="CN211">
        <v>351.69809904798899</v>
      </c>
      <c r="CO211">
        <v>357.35010307413103</v>
      </c>
      <c r="CP211">
        <v>356.32306421878002</v>
      </c>
      <c r="CQ211">
        <v>356.44125681737802</v>
      </c>
      <c r="CR211">
        <v>357.550766669447</v>
      </c>
      <c r="CS211">
        <v>366.25615946625999</v>
      </c>
      <c r="CT211">
        <v>349.96586215650001</v>
      </c>
      <c r="CU211">
        <v>356.26245804689103</v>
      </c>
      <c r="CV211">
        <v>348.914092750262</v>
      </c>
      <c r="CW211">
        <v>351.97960124765098</v>
      </c>
      <c r="CX211">
        <v>354.27887973325301</v>
      </c>
    </row>
    <row r="212" spans="1:102" x14ac:dyDescent="0.25">
      <c r="A212">
        <v>50.467289719626102</v>
      </c>
      <c r="B212">
        <v>353.69548976036799</v>
      </c>
      <c r="C212">
        <v>351.468136675869</v>
      </c>
      <c r="D212">
        <v>353.40090481177799</v>
      </c>
      <c r="E212">
        <v>352.60174954546699</v>
      </c>
      <c r="F212">
        <v>356.19415059511903</v>
      </c>
      <c r="G212">
        <v>352.04844560776201</v>
      </c>
      <c r="H212">
        <v>358.24772860813698</v>
      </c>
      <c r="I212">
        <v>347.76112486281301</v>
      </c>
      <c r="J212">
        <v>340.97580851335198</v>
      </c>
      <c r="K212">
        <v>358.26070072727498</v>
      </c>
      <c r="L212">
        <v>350.08306522903598</v>
      </c>
      <c r="M212">
        <v>347.32104325395699</v>
      </c>
      <c r="N212">
        <v>349.41581537002702</v>
      </c>
      <c r="O212">
        <v>346.80897131599602</v>
      </c>
      <c r="P212">
        <v>353.669447622924</v>
      </c>
      <c r="Q212">
        <v>349.38379303873398</v>
      </c>
      <c r="R212">
        <v>348.606625274858</v>
      </c>
      <c r="S212">
        <v>335.56769926119102</v>
      </c>
      <c r="T212">
        <v>341.91602018811398</v>
      </c>
      <c r="U212">
        <v>351.25388555049102</v>
      </c>
      <c r="V212">
        <v>359.52048531728002</v>
      </c>
      <c r="W212">
        <v>365.03841728914699</v>
      </c>
      <c r="X212">
        <v>367.70639445254602</v>
      </c>
      <c r="Y212">
        <v>362.18091752219698</v>
      </c>
      <c r="Z212">
        <v>347.26469205997302</v>
      </c>
      <c r="AA212">
        <v>355.39644282425502</v>
      </c>
      <c r="AB212">
        <v>349.20506726943</v>
      </c>
      <c r="AC212">
        <v>354.55415162329598</v>
      </c>
      <c r="AD212">
        <v>362.37652076128001</v>
      </c>
      <c r="AE212">
        <v>354.66901142164602</v>
      </c>
      <c r="AF212">
        <v>353.85591683533198</v>
      </c>
      <c r="AG212">
        <v>360.431375359973</v>
      </c>
      <c r="AH212">
        <v>356.37044967461202</v>
      </c>
      <c r="AI212">
        <v>355.49358198385499</v>
      </c>
      <c r="AJ212">
        <v>358.45087484360897</v>
      </c>
      <c r="AK212">
        <v>352.17642701297598</v>
      </c>
      <c r="AL212">
        <v>348.01689777373099</v>
      </c>
      <c r="AM212">
        <v>368.68068684101701</v>
      </c>
      <c r="AN212">
        <v>390.742274040898</v>
      </c>
      <c r="AO212">
        <v>370.779385934309</v>
      </c>
      <c r="AP212">
        <v>356.21807038575002</v>
      </c>
      <c r="AQ212">
        <v>343.94262530837801</v>
      </c>
      <c r="AR212">
        <v>328.905629285266</v>
      </c>
      <c r="AS212">
        <v>344.47916218940702</v>
      </c>
      <c r="AT212">
        <v>336.35033085414602</v>
      </c>
      <c r="AU212">
        <v>333.60819384905102</v>
      </c>
      <c r="AV212">
        <v>331.34621683532498</v>
      </c>
      <c r="AW212">
        <v>341.36521276857599</v>
      </c>
      <c r="AX212">
        <v>345.72812956957301</v>
      </c>
      <c r="AY212">
        <v>333.24973331465998</v>
      </c>
      <c r="AZ212">
        <v>326.534603235247</v>
      </c>
      <c r="BA212">
        <v>334.44083153891899</v>
      </c>
      <c r="BB212">
        <v>343.18196470994002</v>
      </c>
      <c r="BC212">
        <v>336.46474773973102</v>
      </c>
      <c r="BD212">
        <v>345.43423625608898</v>
      </c>
      <c r="BE212">
        <v>341.59731344944697</v>
      </c>
      <c r="BF212">
        <v>340.85589722707499</v>
      </c>
      <c r="BG212">
        <v>348.225069615932</v>
      </c>
      <c r="BH212">
        <v>346.24222885410097</v>
      </c>
      <c r="BI212">
        <v>348.762064586203</v>
      </c>
      <c r="BJ212">
        <v>355.33529978392301</v>
      </c>
      <c r="BK212">
        <v>350.62305206575297</v>
      </c>
      <c r="BL212">
        <v>351.56358862046199</v>
      </c>
      <c r="BM212">
        <v>343.85083906700299</v>
      </c>
      <c r="BN212">
        <v>352.244042479136</v>
      </c>
      <c r="BO212">
        <v>354.458423390034</v>
      </c>
      <c r="BP212">
        <v>353.60099488534797</v>
      </c>
      <c r="BQ212">
        <v>352.18929280107102</v>
      </c>
      <c r="BR212">
        <v>361.72579760629299</v>
      </c>
      <c r="BS212">
        <v>356.18725414390099</v>
      </c>
      <c r="BT212">
        <v>357.29651470455201</v>
      </c>
      <c r="BU212">
        <v>349.160433301355</v>
      </c>
      <c r="BV212">
        <v>356.99231047627501</v>
      </c>
      <c r="BW212">
        <v>354.15451222576098</v>
      </c>
      <c r="BX212">
        <v>357.06538359324202</v>
      </c>
      <c r="BY212">
        <v>356.718491628891</v>
      </c>
      <c r="BZ212">
        <v>357.30275437029297</v>
      </c>
      <c r="CA212">
        <v>359.04622852015501</v>
      </c>
      <c r="CB212">
        <v>354.46661482880802</v>
      </c>
      <c r="CC212">
        <v>357.77975773327603</v>
      </c>
      <c r="CD212">
        <v>352.70204763702998</v>
      </c>
      <c r="CE212">
        <v>375.505648898326</v>
      </c>
      <c r="CF212">
        <v>364.713350886314</v>
      </c>
      <c r="CG212">
        <v>351.19388627775601</v>
      </c>
      <c r="CH212">
        <v>363.33351170297902</v>
      </c>
      <c r="CI212">
        <v>363.16505148375302</v>
      </c>
      <c r="CJ212">
        <v>360.43148604950301</v>
      </c>
      <c r="CK212">
        <v>365.04764734505397</v>
      </c>
      <c r="CL212">
        <v>350.28232504406401</v>
      </c>
      <c r="CM212">
        <v>359.550141040521</v>
      </c>
      <c r="CN212">
        <v>355.05767107018102</v>
      </c>
      <c r="CO212">
        <v>357.99329441127998</v>
      </c>
      <c r="CP212">
        <v>357.36081701617798</v>
      </c>
      <c r="CQ212">
        <v>352.97379806240599</v>
      </c>
      <c r="CR212">
        <v>357.10701266365402</v>
      </c>
      <c r="CS212">
        <v>367.07287808438298</v>
      </c>
      <c r="CT212">
        <v>349.35887091718803</v>
      </c>
      <c r="CU212">
        <v>359.23032721753498</v>
      </c>
      <c r="CV212">
        <v>347.418107129764</v>
      </c>
      <c r="CW212">
        <v>355.009824596339</v>
      </c>
      <c r="CX212">
        <v>354.74221382306399</v>
      </c>
    </row>
    <row r="213" spans="1:102" x14ac:dyDescent="0.25">
      <c r="A213">
        <v>50.7076101468624</v>
      </c>
      <c r="B213">
        <v>352.30770922800599</v>
      </c>
      <c r="C213">
        <v>352.77478522056299</v>
      </c>
      <c r="D213">
        <v>357.592733676796</v>
      </c>
      <c r="E213">
        <v>354.39822108846198</v>
      </c>
      <c r="F213">
        <v>355.63745917181097</v>
      </c>
      <c r="G213">
        <v>355.93357549431499</v>
      </c>
      <c r="H213">
        <v>355.711419684931</v>
      </c>
      <c r="I213">
        <v>347.956343659156</v>
      </c>
      <c r="J213">
        <v>344.939896141004</v>
      </c>
      <c r="K213">
        <v>355.41626794090001</v>
      </c>
      <c r="L213">
        <v>349.80159865845002</v>
      </c>
      <c r="M213">
        <v>349.11259224282799</v>
      </c>
      <c r="N213">
        <v>350.13029452364901</v>
      </c>
      <c r="O213">
        <v>351.91293525914</v>
      </c>
      <c r="P213">
        <v>355.44348538642498</v>
      </c>
      <c r="Q213">
        <v>352.77233118528198</v>
      </c>
      <c r="R213">
        <v>349.38992299345102</v>
      </c>
      <c r="S213">
        <v>335.77002543393399</v>
      </c>
      <c r="T213">
        <v>340.92310423215798</v>
      </c>
      <c r="U213">
        <v>351.08299475269399</v>
      </c>
      <c r="V213">
        <v>358.95078404627901</v>
      </c>
      <c r="W213">
        <v>364.29683284021201</v>
      </c>
      <c r="X213">
        <v>366.71767127226502</v>
      </c>
      <c r="Y213">
        <v>364.486173079244</v>
      </c>
      <c r="Z213">
        <v>346.711534800332</v>
      </c>
      <c r="AA213">
        <v>355.70133125231501</v>
      </c>
      <c r="AB213">
        <v>350.93209484463802</v>
      </c>
      <c r="AC213">
        <v>350.625598346196</v>
      </c>
      <c r="AD213">
        <v>362.93906221994098</v>
      </c>
      <c r="AE213">
        <v>354.68417829171398</v>
      </c>
      <c r="AF213">
        <v>354.08372987173402</v>
      </c>
      <c r="AG213">
        <v>359.913400350134</v>
      </c>
      <c r="AH213">
        <v>356.97779557368102</v>
      </c>
      <c r="AI213">
        <v>355.350119138465</v>
      </c>
      <c r="AJ213">
        <v>358.19090950857498</v>
      </c>
      <c r="AK213">
        <v>350.749905065674</v>
      </c>
      <c r="AL213">
        <v>348.40404687774401</v>
      </c>
      <c r="AM213">
        <v>367.64298963831902</v>
      </c>
      <c r="AN213">
        <v>392.46423118496102</v>
      </c>
      <c r="AO213">
        <v>368.28887111091598</v>
      </c>
      <c r="AP213">
        <v>355.11448175074599</v>
      </c>
      <c r="AQ213">
        <v>344.66094683303697</v>
      </c>
      <c r="AR213">
        <v>325.43557433289999</v>
      </c>
      <c r="AS213">
        <v>341.07939909937397</v>
      </c>
      <c r="AT213">
        <v>338.18768275592902</v>
      </c>
      <c r="AU213">
        <v>336.45542502334899</v>
      </c>
      <c r="AV213">
        <v>334.84726468040202</v>
      </c>
      <c r="AW213">
        <v>341.56393448555002</v>
      </c>
      <c r="AX213">
        <v>345.71948676391099</v>
      </c>
      <c r="AY213">
        <v>335.61666739539203</v>
      </c>
      <c r="AZ213">
        <v>328.43919720241598</v>
      </c>
      <c r="BA213">
        <v>332.24846213013302</v>
      </c>
      <c r="BB213">
        <v>346.11476920118002</v>
      </c>
      <c r="BC213">
        <v>338.42013448069002</v>
      </c>
      <c r="BD213">
        <v>344.79471135571498</v>
      </c>
      <c r="BE213">
        <v>339.501164816857</v>
      </c>
      <c r="BF213">
        <v>341.53280848049297</v>
      </c>
      <c r="BG213">
        <v>348.00682062061298</v>
      </c>
      <c r="BH213">
        <v>346.192022938913</v>
      </c>
      <c r="BI213">
        <v>350.23375575396199</v>
      </c>
      <c r="BJ213">
        <v>356.87606529360301</v>
      </c>
      <c r="BK213">
        <v>349.68831158229199</v>
      </c>
      <c r="BL213">
        <v>352.442414707046</v>
      </c>
      <c r="BM213">
        <v>344.97910753181498</v>
      </c>
      <c r="BN213">
        <v>352.26503468141499</v>
      </c>
      <c r="BO213">
        <v>354.70579988023701</v>
      </c>
      <c r="BP213">
        <v>355.01324311833798</v>
      </c>
      <c r="BQ213">
        <v>353.04479760324102</v>
      </c>
      <c r="BR213">
        <v>361.16712375021802</v>
      </c>
      <c r="BS213">
        <v>358.45527318796502</v>
      </c>
      <c r="BT213">
        <v>356.93814822101598</v>
      </c>
      <c r="BU213">
        <v>349.387937942007</v>
      </c>
      <c r="BV213">
        <v>356.50125204041598</v>
      </c>
      <c r="BW213">
        <v>357.23528392742998</v>
      </c>
      <c r="BX213">
        <v>353.20718290637598</v>
      </c>
      <c r="BY213">
        <v>358.45872495676201</v>
      </c>
      <c r="BZ213">
        <v>355.521623304456</v>
      </c>
      <c r="CA213">
        <v>358.87280931133898</v>
      </c>
      <c r="CB213">
        <v>352.715550772955</v>
      </c>
      <c r="CC213">
        <v>355.41351526565501</v>
      </c>
      <c r="CD213">
        <v>354.26557628424399</v>
      </c>
      <c r="CE213">
        <v>375.85163595702397</v>
      </c>
      <c r="CF213">
        <v>362.78868600075799</v>
      </c>
      <c r="CG213">
        <v>351.74456463768502</v>
      </c>
      <c r="CH213">
        <v>360.69155527128697</v>
      </c>
      <c r="CI213">
        <v>362.18099459940402</v>
      </c>
      <c r="CJ213">
        <v>359.24529023717002</v>
      </c>
      <c r="CK213">
        <v>360.45870758172998</v>
      </c>
      <c r="CL213">
        <v>350.817419589878</v>
      </c>
      <c r="CM213">
        <v>357.15159021296398</v>
      </c>
      <c r="CN213">
        <v>354.80848747465802</v>
      </c>
      <c r="CO213">
        <v>355.30338295453703</v>
      </c>
      <c r="CP213">
        <v>355.92972311398103</v>
      </c>
      <c r="CQ213">
        <v>352.73118806805201</v>
      </c>
      <c r="CR213">
        <v>352.47436472611298</v>
      </c>
      <c r="CS213">
        <v>366.123573102759</v>
      </c>
      <c r="CT213">
        <v>350.36173444182299</v>
      </c>
      <c r="CU213">
        <v>362.17561767431198</v>
      </c>
      <c r="CV213">
        <v>345.24913855226902</v>
      </c>
      <c r="CW213">
        <v>357.78271912488401</v>
      </c>
      <c r="CX213">
        <v>356.22093837575699</v>
      </c>
    </row>
    <row r="214" spans="1:102" x14ac:dyDescent="0.25">
      <c r="A214">
        <v>50.947930574098798</v>
      </c>
      <c r="B214">
        <v>349.42409583030201</v>
      </c>
      <c r="C214">
        <v>351.27964346355702</v>
      </c>
      <c r="D214">
        <v>352.38557853810403</v>
      </c>
      <c r="E214">
        <v>354.40777828678102</v>
      </c>
      <c r="F214">
        <v>355.70560882403902</v>
      </c>
      <c r="G214">
        <v>360.18617656420298</v>
      </c>
      <c r="H214">
        <v>352.53678578723299</v>
      </c>
      <c r="I214">
        <v>349.849333233393</v>
      </c>
      <c r="J214">
        <v>346.458352982522</v>
      </c>
      <c r="K214">
        <v>354.57081420474901</v>
      </c>
      <c r="L214">
        <v>348.17492262722601</v>
      </c>
      <c r="M214">
        <v>350.715946880525</v>
      </c>
      <c r="N214">
        <v>354.71517318748101</v>
      </c>
      <c r="O214">
        <v>353.961460004407</v>
      </c>
      <c r="P214">
        <v>360.88855215255501</v>
      </c>
      <c r="Q214">
        <v>353.33710651581799</v>
      </c>
      <c r="R214">
        <v>349.69517349207001</v>
      </c>
      <c r="S214">
        <v>338.14933288467199</v>
      </c>
      <c r="T214">
        <v>335.59414107814001</v>
      </c>
      <c r="U214">
        <v>354.58854008240297</v>
      </c>
      <c r="V214">
        <v>359.32896875398302</v>
      </c>
      <c r="W214">
        <v>365.50702499370601</v>
      </c>
      <c r="X214">
        <v>366.27646231417401</v>
      </c>
      <c r="Y214">
        <v>362.90771516947501</v>
      </c>
      <c r="Z214">
        <v>346.35730843696302</v>
      </c>
      <c r="AA214">
        <v>352.318443416805</v>
      </c>
      <c r="AB214">
        <v>348.06306211541198</v>
      </c>
      <c r="AC214">
        <v>347.39377560044898</v>
      </c>
      <c r="AD214">
        <v>366.18655245341603</v>
      </c>
      <c r="AE214">
        <v>352.17538082724701</v>
      </c>
      <c r="AF214">
        <v>353.943847397958</v>
      </c>
      <c r="AG214">
        <v>359.46395789880103</v>
      </c>
      <c r="AH214">
        <v>356.30340045337601</v>
      </c>
      <c r="AI214">
        <v>356.446850040897</v>
      </c>
      <c r="AJ214">
        <v>358.196779614273</v>
      </c>
      <c r="AK214">
        <v>350.12990394955199</v>
      </c>
      <c r="AL214">
        <v>348.10631414100402</v>
      </c>
      <c r="AM214">
        <v>364.62870339627699</v>
      </c>
      <c r="AN214">
        <v>392.81006890000401</v>
      </c>
      <c r="AO214">
        <v>369.45413681894701</v>
      </c>
      <c r="AP214">
        <v>356.00764622156697</v>
      </c>
      <c r="AQ214">
        <v>342.13282687330201</v>
      </c>
      <c r="AR214">
        <v>326.85264802679899</v>
      </c>
      <c r="AS214">
        <v>339.723043302706</v>
      </c>
      <c r="AT214">
        <v>339.70593038787501</v>
      </c>
      <c r="AU214">
        <v>336.49541468173697</v>
      </c>
      <c r="AV214">
        <v>337.40369191726199</v>
      </c>
      <c r="AW214">
        <v>343.61497707301203</v>
      </c>
      <c r="AX214">
        <v>345.16905325168898</v>
      </c>
      <c r="AY214">
        <v>337.79920419622903</v>
      </c>
      <c r="AZ214">
        <v>332.31032499163001</v>
      </c>
      <c r="BA214">
        <v>334.84441213436003</v>
      </c>
      <c r="BB214">
        <v>344.08431130494199</v>
      </c>
      <c r="BC214">
        <v>341.08883257379802</v>
      </c>
      <c r="BD214">
        <v>345.74417413284698</v>
      </c>
      <c r="BE214">
        <v>336.619855431877</v>
      </c>
      <c r="BF214">
        <v>341.14319920792298</v>
      </c>
      <c r="BG214">
        <v>348.80975173074899</v>
      </c>
      <c r="BH214">
        <v>343.95027744415</v>
      </c>
      <c r="BI214">
        <v>351.73243665510603</v>
      </c>
      <c r="BJ214">
        <v>353.53108983651498</v>
      </c>
      <c r="BK214">
        <v>345.19124852001897</v>
      </c>
      <c r="BL214">
        <v>352.99937973592603</v>
      </c>
      <c r="BM214">
        <v>350.00425926944598</v>
      </c>
      <c r="BN214">
        <v>354.70350899813599</v>
      </c>
      <c r="BO214">
        <v>353.474858410168</v>
      </c>
      <c r="BP214">
        <v>355.426861218027</v>
      </c>
      <c r="BQ214">
        <v>353.42122979784</v>
      </c>
      <c r="BR214">
        <v>359.057877652993</v>
      </c>
      <c r="BS214">
        <v>356.21189959561701</v>
      </c>
      <c r="BT214">
        <v>361.18622980092999</v>
      </c>
      <c r="BU214">
        <v>352.13641104245801</v>
      </c>
      <c r="BV214">
        <v>353.53291255856197</v>
      </c>
      <c r="BW214">
        <v>353.21159039983002</v>
      </c>
      <c r="BX214">
        <v>349.51004012856998</v>
      </c>
      <c r="BY214">
        <v>360.05628454849898</v>
      </c>
      <c r="BZ214">
        <v>360.22167621850201</v>
      </c>
      <c r="CA214">
        <v>355.94082831664798</v>
      </c>
      <c r="CB214">
        <v>351.602274021894</v>
      </c>
      <c r="CC214">
        <v>357.65676043242098</v>
      </c>
      <c r="CD214">
        <v>353.30720798710797</v>
      </c>
      <c r="CE214">
        <v>371.48324033086902</v>
      </c>
      <c r="CF214">
        <v>363.290195867384</v>
      </c>
      <c r="CG214">
        <v>350.84342472457701</v>
      </c>
      <c r="CH214">
        <v>356.56602721186698</v>
      </c>
      <c r="CI214">
        <v>356.65520582470901</v>
      </c>
      <c r="CJ214">
        <v>356.34150822197</v>
      </c>
      <c r="CK214">
        <v>358.23056582045001</v>
      </c>
      <c r="CL214">
        <v>351.88886536226101</v>
      </c>
      <c r="CM214">
        <v>358.22032145913403</v>
      </c>
      <c r="CN214">
        <v>353.11037521243401</v>
      </c>
      <c r="CO214">
        <v>356.21536012825499</v>
      </c>
      <c r="CP214">
        <v>353.938371580416</v>
      </c>
      <c r="CQ214">
        <v>352.88546167967201</v>
      </c>
      <c r="CR214">
        <v>354.32684373791801</v>
      </c>
      <c r="CS214">
        <v>363.88563632415099</v>
      </c>
      <c r="CT214">
        <v>352.66184073043001</v>
      </c>
      <c r="CU214">
        <v>361.90181711346798</v>
      </c>
      <c r="CV214">
        <v>344.34386848878802</v>
      </c>
      <c r="CW214">
        <v>362.18251680071899</v>
      </c>
      <c r="CX214">
        <v>359.04356570356498</v>
      </c>
    </row>
    <row r="215" spans="1:102" x14ac:dyDescent="0.25">
      <c r="A215">
        <v>51.188251001335097</v>
      </c>
      <c r="B215">
        <v>346.76399246829698</v>
      </c>
      <c r="C215">
        <v>347.24590357915702</v>
      </c>
      <c r="D215">
        <v>350.87431326712601</v>
      </c>
      <c r="E215">
        <v>356.07709022064302</v>
      </c>
      <c r="F215">
        <v>357.495732481772</v>
      </c>
      <c r="G215">
        <v>360.17987846092399</v>
      </c>
      <c r="H215">
        <v>355.07820920845001</v>
      </c>
      <c r="I215">
        <v>354.84801782093302</v>
      </c>
      <c r="J215">
        <v>347.20751284261399</v>
      </c>
      <c r="K215">
        <v>352.316741212404</v>
      </c>
      <c r="L215">
        <v>346.02307262399597</v>
      </c>
      <c r="M215">
        <v>346.31360865037999</v>
      </c>
      <c r="N215">
        <v>356.20122470195099</v>
      </c>
      <c r="O215">
        <v>355.652467903093</v>
      </c>
      <c r="P215">
        <v>361.48622905544801</v>
      </c>
      <c r="Q215">
        <v>355.16992746339599</v>
      </c>
      <c r="R215">
        <v>350.49346119662999</v>
      </c>
      <c r="S215">
        <v>340.93648485313901</v>
      </c>
      <c r="T215">
        <v>333.57287934660701</v>
      </c>
      <c r="U215">
        <v>357.31581622215299</v>
      </c>
      <c r="V215">
        <v>360.27170390394502</v>
      </c>
      <c r="W215">
        <v>365.93174213783402</v>
      </c>
      <c r="X215">
        <v>362.87886403249303</v>
      </c>
      <c r="Y215">
        <v>362.63867324398501</v>
      </c>
      <c r="Z215">
        <v>345.84880558579499</v>
      </c>
      <c r="AA215">
        <v>355.91540379685699</v>
      </c>
      <c r="AB215">
        <v>348.59371317449597</v>
      </c>
      <c r="AC215">
        <v>347.15410186109801</v>
      </c>
      <c r="AD215">
        <v>369.59268965493999</v>
      </c>
      <c r="AE215">
        <v>352.22877381452298</v>
      </c>
      <c r="AF215">
        <v>359.37624845717698</v>
      </c>
      <c r="AG215">
        <v>362.04631679094098</v>
      </c>
      <c r="AH215">
        <v>359.72858274792998</v>
      </c>
      <c r="AI215">
        <v>353.77332775562701</v>
      </c>
      <c r="AJ215">
        <v>358.178522964884</v>
      </c>
      <c r="AK215">
        <v>350.30091064085002</v>
      </c>
      <c r="AL215">
        <v>350.82125224976198</v>
      </c>
      <c r="AM215">
        <v>362.79913300898801</v>
      </c>
      <c r="AN215">
        <v>396.84027236662502</v>
      </c>
      <c r="AO215">
        <v>372.05268801722201</v>
      </c>
      <c r="AP215">
        <v>352.17248369144698</v>
      </c>
      <c r="AQ215">
        <v>341.31847081574</v>
      </c>
      <c r="AR215">
        <v>328.84692274880803</v>
      </c>
      <c r="AS215">
        <v>340.44655350816299</v>
      </c>
      <c r="AT215">
        <v>339.03307224912299</v>
      </c>
      <c r="AU215">
        <v>334.91332012177401</v>
      </c>
      <c r="AV215">
        <v>342.30626314957499</v>
      </c>
      <c r="AW215">
        <v>343.69693927656999</v>
      </c>
      <c r="AX215">
        <v>346.38962344936698</v>
      </c>
      <c r="AY215">
        <v>340.087392641593</v>
      </c>
      <c r="AZ215">
        <v>336.76718403932801</v>
      </c>
      <c r="BA215">
        <v>341.40179560013797</v>
      </c>
      <c r="BB215">
        <v>339.24292748593302</v>
      </c>
      <c r="BC215">
        <v>344.31073665154202</v>
      </c>
      <c r="BD215">
        <v>346.733913835782</v>
      </c>
      <c r="BE215">
        <v>337.27612902873699</v>
      </c>
      <c r="BF215">
        <v>342.59402362202502</v>
      </c>
      <c r="BG215">
        <v>346.84816929210001</v>
      </c>
      <c r="BH215">
        <v>342.75947438815803</v>
      </c>
      <c r="BI215">
        <v>355.08758320697598</v>
      </c>
      <c r="BJ215">
        <v>354.28185417339199</v>
      </c>
      <c r="BK215">
        <v>343.140625125376</v>
      </c>
      <c r="BL215">
        <v>352.258725937956</v>
      </c>
      <c r="BM215">
        <v>351.54176359695299</v>
      </c>
      <c r="BN215">
        <v>354.84259218995402</v>
      </c>
      <c r="BO215">
        <v>354.45944588703202</v>
      </c>
      <c r="BP215">
        <v>357.11984348844402</v>
      </c>
      <c r="BQ215">
        <v>350.751107588455</v>
      </c>
      <c r="BR215">
        <v>358.98709142424701</v>
      </c>
      <c r="BS215">
        <v>358.81658067912502</v>
      </c>
      <c r="BT215">
        <v>363.46480587101001</v>
      </c>
      <c r="BU215">
        <v>355.04908631193399</v>
      </c>
      <c r="BV215">
        <v>357.02183342134299</v>
      </c>
      <c r="BW215">
        <v>351.54069589758001</v>
      </c>
      <c r="BX215">
        <v>351.88172623125001</v>
      </c>
      <c r="BY215">
        <v>356.12041624534902</v>
      </c>
      <c r="BZ215">
        <v>362.05224775706699</v>
      </c>
      <c r="CA215">
        <v>353.33640780655099</v>
      </c>
      <c r="CB215">
        <v>351.60463775530798</v>
      </c>
      <c r="CC215">
        <v>360.60285139037802</v>
      </c>
      <c r="CD215">
        <v>354.699894544139</v>
      </c>
      <c r="CE215">
        <v>372.89916061438697</v>
      </c>
      <c r="CF215">
        <v>363.29553202179801</v>
      </c>
      <c r="CG215">
        <v>346.389473362849</v>
      </c>
      <c r="CH215">
        <v>356.96847812941598</v>
      </c>
      <c r="CI215">
        <v>356.58327557713602</v>
      </c>
      <c r="CJ215">
        <v>354.89444713072999</v>
      </c>
      <c r="CK215">
        <v>356.06104402352503</v>
      </c>
      <c r="CL215">
        <v>353.399044054878</v>
      </c>
      <c r="CM215">
        <v>362.54690193673099</v>
      </c>
      <c r="CN215">
        <v>350.98402834582998</v>
      </c>
      <c r="CO215">
        <v>359.32744222329097</v>
      </c>
      <c r="CP215">
        <v>356.411768284983</v>
      </c>
      <c r="CQ215">
        <v>354.09248265313403</v>
      </c>
      <c r="CR215">
        <v>354.77555036941902</v>
      </c>
      <c r="CS215">
        <v>361.57948042174502</v>
      </c>
      <c r="CT215">
        <v>354.83364131526599</v>
      </c>
      <c r="CU215">
        <v>361.94175328843102</v>
      </c>
      <c r="CV215">
        <v>345.835509045663</v>
      </c>
      <c r="CW215">
        <v>362.643186920429</v>
      </c>
      <c r="CX215">
        <v>362.36996830193499</v>
      </c>
    </row>
    <row r="216" spans="1:102" x14ac:dyDescent="0.25">
      <c r="A216">
        <v>51.428571428571402</v>
      </c>
      <c r="B216">
        <v>348.60651218762399</v>
      </c>
      <c r="C216">
        <v>346.39693934850601</v>
      </c>
      <c r="D216">
        <v>347.73482848317502</v>
      </c>
      <c r="E216">
        <v>351.03459597089198</v>
      </c>
      <c r="F216">
        <v>358.212439875097</v>
      </c>
      <c r="G216">
        <v>358.982097670364</v>
      </c>
      <c r="H216">
        <v>354.27894920347302</v>
      </c>
      <c r="I216">
        <v>356.96374095928098</v>
      </c>
      <c r="J216">
        <v>347.78000743384803</v>
      </c>
      <c r="K216">
        <v>349.18317997917597</v>
      </c>
      <c r="L216">
        <v>347.21630279985601</v>
      </c>
      <c r="M216">
        <v>345.98742914847401</v>
      </c>
      <c r="N216">
        <v>355.28633566646499</v>
      </c>
      <c r="O216">
        <v>358.01161534647298</v>
      </c>
      <c r="P216">
        <v>361.02508142910801</v>
      </c>
      <c r="Q216">
        <v>353.52214208159398</v>
      </c>
      <c r="R216">
        <v>352.617638459815</v>
      </c>
      <c r="S216">
        <v>342.67213096955197</v>
      </c>
      <c r="T216">
        <v>334.89493910064601</v>
      </c>
      <c r="U216">
        <v>357.64218655166002</v>
      </c>
      <c r="V216">
        <v>362.25793600684801</v>
      </c>
      <c r="W216">
        <v>365.92578998104898</v>
      </c>
      <c r="X216">
        <v>363.59553930068103</v>
      </c>
      <c r="Y216">
        <v>362.676266920675</v>
      </c>
      <c r="Z216">
        <v>346.42990115657</v>
      </c>
      <c r="AA216">
        <v>356.77603718387297</v>
      </c>
      <c r="AB216">
        <v>349.69081575238403</v>
      </c>
      <c r="AC216">
        <v>349.71466977602199</v>
      </c>
      <c r="AD216">
        <v>371.44211725390397</v>
      </c>
      <c r="AE216">
        <v>351.19487437247301</v>
      </c>
      <c r="AF216">
        <v>359.75197493226699</v>
      </c>
      <c r="AG216">
        <v>361.32719477768302</v>
      </c>
      <c r="AH216">
        <v>360.74397753320102</v>
      </c>
      <c r="AI216">
        <v>350.95185599029497</v>
      </c>
      <c r="AJ216">
        <v>358.23560923419802</v>
      </c>
      <c r="AK216">
        <v>348.31281859996</v>
      </c>
      <c r="AL216">
        <v>353.71631068667898</v>
      </c>
      <c r="AM216">
        <v>364.87202572333501</v>
      </c>
      <c r="AN216">
        <v>396.32019659606601</v>
      </c>
      <c r="AO216">
        <v>372.26985074536401</v>
      </c>
      <c r="AP216">
        <v>352.23865721739799</v>
      </c>
      <c r="AQ216">
        <v>338.24182163400798</v>
      </c>
      <c r="AR216">
        <v>329.89801573467798</v>
      </c>
      <c r="AS216">
        <v>336.77988611558601</v>
      </c>
      <c r="AT216">
        <v>342.718578158068</v>
      </c>
      <c r="AU216">
        <v>336.26745757472202</v>
      </c>
      <c r="AV216">
        <v>341.95560960476598</v>
      </c>
      <c r="AW216">
        <v>344.76501132572997</v>
      </c>
      <c r="AX216">
        <v>345.67112617791003</v>
      </c>
      <c r="AY216">
        <v>341.56296617348897</v>
      </c>
      <c r="AZ216">
        <v>339.23586012605898</v>
      </c>
      <c r="BA216">
        <v>342.78157245146298</v>
      </c>
      <c r="BB216">
        <v>339.88831010082299</v>
      </c>
      <c r="BC216">
        <v>346.71081538815503</v>
      </c>
      <c r="BD216">
        <v>348.23680591290599</v>
      </c>
      <c r="BE216">
        <v>339.36079560865301</v>
      </c>
      <c r="BF216">
        <v>342.33570554360898</v>
      </c>
      <c r="BG216">
        <v>347.63299840888698</v>
      </c>
      <c r="BH216">
        <v>341.400865919002</v>
      </c>
      <c r="BI216">
        <v>356.85428792336899</v>
      </c>
      <c r="BJ216">
        <v>349.61819254845398</v>
      </c>
      <c r="BK216">
        <v>346.915906390928</v>
      </c>
      <c r="BL216">
        <v>355.03570951677199</v>
      </c>
      <c r="BM216">
        <v>350.79451770206202</v>
      </c>
      <c r="BN216">
        <v>354.62461684848699</v>
      </c>
      <c r="BO216">
        <v>355.98478870128798</v>
      </c>
      <c r="BP216">
        <v>358.25750410306603</v>
      </c>
      <c r="BQ216">
        <v>348.77972281520903</v>
      </c>
      <c r="BR216">
        <v>354.31604450750001</v>
      </c>
      <c r="BS216">
        <v>360.52023655032701</v>
      </c>
      <c r="BT216">
        <v>363.71269483476101</v>
      </c>
      <c r="BU216">
        <v>356.417857296215</v>
      </c>
      <c r="BV216">
        <v>357.72531427398798</v>
      </c>
      <c r="BW216">
        <v>351.89248337670699</v>
      </c>
      <c r="BX216">
        <v>352.062733439385</v>
      </c>
      <c r="BY216">
        <v>355.58216457136098</v>
      </c>
      <c r="BZ216">
        <v>363.07949172872799</v>
      </c>
      <c r="CA216">
        <v>350.762500031971</v>
      </c>
      <c r="CB216">
        <v>351.63048389966798</v>
      </c>
      <c r="CC216">
        <v>360.87003379970503</v>
      </c>
      <c r="CD216">
        <v>354.23642038823101</v>
      </c>
      <c r="CE216">
        <v>373.317662160444</v>
      </c>
      <c r="CF216">
        <v>363.60006223183399</v>
      </c>
      <c r="CG216">
        <v>345.701394565903</v>
      </c>
      <c r="CH216">
        <v>356.17287581064699</v>
      </c>
      <c r="CI216">
        <v>354.569119370853</v>
      </c>
      <c r="CJ216">
        <v>354.65093652865198</v>
      </c>
      <c r="CK216">
        <v>354.04892499484401</v>
      </c>
      <c r="CL216">
        <v>353.95743076912902</v>
      </c>
      <c r="CM216">
        <v>363.14088875718897</v>
      </c>
      <c r="CN216">
        <v>350.89579189577103</v>
      </c>
      <c r="CO216">
        <v>359.62828380803001</v>
      </c>
      <c r="CP216">
        <v>356.575840291693</v>
      </c>
      <c r="CQ216">
        <v>355.862597826213</v>
      </c>
      <c r="CR216">
        <v>355.13233454304799</v>
      </c>
      <c r="CS216">
        <v>357.46242572115898</v>
      </c>
      <c r="CT216">
        <v>355.69301870996497</v>
      </c>
      <c r="CU216">
        <v>360.07320522693499</v>
      </c>
      <c r="CV216">
        <v>346.16967874501597</v>
      </c>
      <c r="CW216">
        <v>363.19993476436298</v>
      </c>
      <c r="CX216">
        <v>364.14820116442201</v>
      </c>
    </row>
    <row r="217" spans="1:102" x14ac:dyDescent="0.25">
      <c r="A217">
        <v>51.668891855807701</v>
      </c>
      <c r="B217">
        <v>349.86375685661199</v>
      </c>
      <c r="C217">
        <v>349.51607020386899</v>
      </c>
      <c r="D217">
        <v>347.57190149211198</v>
      </c>
      <c r="E217">
        <v>350.989864123735</v>
      </c>
      <c r="F217">
        <v>356.09179495893301</v>
      </c>
      <c r="G217">
        <v>357.43404525846398</v>
      </c>
      <c r="H217">
        <v>357.48544237144699</v>
      </c>
      <c r="I217">
        <v>359.80585953948702</v>
      </c>
      <c r="J217">
        <v>351.737936439431</v>
      </c>
      <c r="K217">
        <v>349.32275686153201</v>
      </c>
      <c r="L217">
        <v>346.11218154034799</v>
      </c>
      <c r="M217">
        <v>342.34128872379199</v>
      </c>
      <c r="N217">
        <v>355.03706472239799</v>
      </c>
      <c r="O217">
        <v>360.57072155639099</v>
      </c>
      <c r="P217">
        <v>361.120249974405</v>
      </c>
      <c r="Q217">
        <v>355.38271012059801</v>
      </c>
      <c r="R217">
        <v>350.90254465713599</v>
      </c>
      <c r="S217">
        <v>346.241207572061</v>
      </c>
      <c r="T217">
        <v>336.569917895407</v>
      </c>
      <c r="U217">
        <v>360.54365517749</v>
      </c>
      <c r="V217">
        <v>359.98187380636301</v>
      </c>
      <c r="W217">
        <v>363.08996398477802</v>
      </c>
      <c r="X217">
        <v>365.785880341731</v>
      </c>
      <c r="Y217">
        <v>361.60877265827202</v>
      </c>
      <c r="Z217">
        <v>347.38377469589801</v>
      </c>
      <c r="AA217">
        <v>356.17586310213898</v>
      </c>
      <c r="AB217">
        <v>350.76517287146203</v>
      </c>
      <c r="AC217">
        <v>350.99129551961499</v>
      </c>
      <c r="AD217">
        <v>369.95754470283998</v>
      </c>
      <c r="AE217">
        <v>351.248300565899</v>
      </c>
      <c r="AF217">
        <v>361.33499115301697</v>
      </c>
      <c r="AG217">
        <v>360.40502730721897</v>
      </c>
      <c r="AH217">
        <v>357.139946749035</v>
      </c>
      <c r="AI217">
        <v>352.61212103294503</v>
      </c>
      <c r="AJ217">
        <v>361.437680299737</v>
      </c>
      <c r="AK217">
        <v>348.36277519234397</v>
      </c>
      <c r="AL217">
        <v>351.81293599121398</v>
      </c>
      <c r="AM217">
        <v>367.23206740270803</v>
      </c>
      <c r="AN217">
        <v>391.88501733028801</v>
      </c>
      <c r="AO217">
        <v>370.64150125364301</v>
      </c>
      <c r="AP217">
        <v>349.634780893722</v>
      </c>
      <c r="AQ217">
        <v>335.12968766206001</v>
      </c>
      <c r="AR217">
        <v>329.63095426029099</v>
      </c>
      <c r="AS217">
        <v>336.11160673185401</v>
      </c>
      <c r="AT217">
        <v>345.76362917334501</v>
      </c>
      <c r="AU217">
        <v>336.27661465288799</v>
      </c>
      <c r="AV217">
        <v>343.78822033387598</v>
      </c>
      <c r="AW217">
        <v>343.41140756338899</v>
      </c>
      <c r="AX217">
        <v>346.50935360536602</v>
      </c>
      <c r="AY217">
        <v>345.455460540258</v>
      </c>
      <c r="AZ217">
        <v>341.76653734358098</v>
      </c>
      <c r="BA217">
        <v>344.11899614927398</v>
      </c>
      <c r="BB217">
        <v>340.59559079621903</v>
      </c>
      <c r="BC217">
        <v>346.801598534135</v>
      </c>
      <c r="BD217">
        <v>344.92477202051401</v>
      </c>
      <c r="BE217">
        <v>340.40799228373697</v>
      </c>
      <c r="BF217">
        <v>345.05227254347199</v>
      </c>
      <c r="BG217">
        <v>344.45181114943699</v>
      </c>
      <c r="BH217">
        <v>342.30119941885198</v>
      </c>
      <c r="BI217">
        <v>355.77513764094999</v>
      </c>
      <c r="BJ217">
        <v>347.93625355382801</v>
      </c>
      <c r="BK217">
        <v>349.50039029095802</v>
      </c>
      <c r="BL217">
        <v>357.63867157559298</v>
      </c>
      <c r="BM217">
        <v>351.471272231635</v>
      </c>
      <c r="BN217">
        <v>356.94564925229901</v>
      </c>
      <c r="BO217">
        <v>357.75729559298202</v>
      </c>
      <c r="BP217">
        <v>360.452167857078</v>
      </c>
      <c r="BQ217">
        <v>347.835911015764</v>
      </c>
      <c r="BR217">
        <v>358.02002418360399</v>
      </c>
      <c r="BS217">
        <v>359.50084693872799</v>
      </c>
      <c r="BT217">
        <v>362.69659032485703</v>
      </c>
      <c r="BU217">
        <v>354.99530505297503</v>
      </c>
      <c r="BV217">
        <v>358.04085823856798</v>
      </c>
      <c r="BW217">
        <v>355.15300682067499</v>
      </c>
      <c r="BX217">
        <v>349.16288662319499</v>
      </c>
      <c r="BY217">
        <v>354.39835823147899</v>
      </c>
      <c r="BZ217">
        <v>362.724451396794</v>
      </c>
      <c r="CA217">
        <v>349.16167411017699</v>
      </c>
      <c r="CB217">
        <v>351.899953430545</v>
      </c>
      <c r="CC217">
        <v>361.05529099706399</v>
      </c>
      <c r="CD217">
        <v>353.83122437317098</v>
      </c>
      <c r="CE217">
        <v>370.24854159001802</v>
      </c>
      <c r="CF217">
        <v>362.06553289501102</v>
      </c>
      <c r="CG217">
        <v>344.39461355918797</v>
      </c>
      <c r="CH217">
        <v>355.57596582852398</v>
      </c>
      <c r="CI217">
        <v>354.55984234328599</v>
      </c>
      <c r="CJ217">
        <v>356.27931524002099</v>
      </c>
      <c r="CK217">
        <v>353.14120546882401</v>
      </c>
      <c r="CL217">
        <v>354.774152176754</v>
      </c>
      <c r="CM217">
        <v>363.292817682308</v>
      </c>
      <c r="CN217">
        <v>351.06437913584699</v>
      </c>
      <c r="CO217">
        <v>358.80149996939002</v>
      </c>
      <c r="CP217">
        <v>357.24321586744497</v>
      </c>
      <c r="CQ217">
        <v>359.19426588371198</v>
      </c>
      <c r="CR217">
        <v>357.27589965728203</v>
      </c>
      <c r="CS217">
        <v>355.41737602967697</v>
      </c>
      <c r="CT217">
        <v>355.69405130972501</v>
      </c>
      <c r="CU217">
        <v>358.62582767248699</v>
      </c>
      <c r="CV217">
        <v>346.62268914001498</v>
      </c>
      <c r="CW217">
        <v>361.05058499690102</v>
      </c>
      <c r="CX217">
        <v>366.718168394212</v>
      </c>
    </row>
    <row r="218" spans="1:102" x14ac:dyDescent="0.25">
      <c r="A218">
        <v>51.909212283043999</v>
      </c>
      <c r="B218">
        <v>348.31578493697401</v>
      </c>
      <c r="C218">
        <v>351.189633133656</v>
      </c>
      <c r="D218">
        <v>347.13994940989699</v>
      </c>
      <c r="E218">
        <v>348.86921372560403</v>
      </c>
      <c r="F218">
        <v>352.42982867726801</v>
      </c>
      <c r="G218">
        <v>353.99581127968099</v>
      </c>
      <c r="H218">
        <v>353.85502207133601</v>
      </c>
      <c r="I218">
        <v>360.877332147174</v>
      </c>
      <c r="J218">
        <v>351.41108876395202</v>
      </c>
      <c r="K218">
        <v>351.19863950136101</v>
      </c>
      <c r="L218">
        <v>341.193373665016</v>
      </c>
      <c r="M218">
        <v>341.26528965645002</v>
      </c>
      <c r="N218">
        <v>356.35022438746898</v>
      </c>
      <c r="O218">
        <v>360.02883485092099</v>
      </c>
      <c r="P218">
        <v>360.02011293355298</v>
      </c>
      <c r="Q218">
        <v>351.99881136614999</v>
      </c>
      <c r="R218">
        <v>350.117184031487</v>
      </c>
      <c r="S218">
        <v>349.41101613423302</v>
      </c>
      <c r="T218">
        <v>336.12745257440298</v>
      </c>
      <c r="U218">
        <v>361.02643126488101</v>
      </c>
      <c r="V218">
        <v>360.46150780198599</v>
      </c>
      <c r="W218">
        <v>360.711521869298</v>
      </c>
      <c r="X218">
        <v>365.65316812818799</v>
      </c>
      <c r="Y218">
        <v>357.926017416462</v>
      </c>
      <c r="Z218">
        <v>352.282216669489</v>
      </c>
      <c r="AA218">
        <v>357.48572901068701</v>
      </c>
      <c r="AB218">
        <v>349.94638582926001</v>
      </c>
      <c r="AC218">
        <v>354.77397123576299</v>
      </c>
      <c r="AD218">
        <v>363.87943962216701</v>
      </c>
      <c r="AE218">
        <v>351.02254283550502</v>
      </c>
      <c r="AF218">
        <v>358.65861886157001</v>
      </c>
      <c r="AG218">
        <v>358.39057737498001</v>
      </c>
      <c r="AH218">
        <v>354.17305680228998</v>
      </c>
      <c r="AI218">
        <v>353.22385340025397</v>
      </c>
      <c r="AJ218">
        <v>363.316931335633</v>
      </c>
      <c r="AK218">
        <v>348.78025681885299</v>
      </c>
      <c r="AL218">
        <v>348.29874185599198</v>
      </c>
      <c r="AM218">
        <v>366.53035768363799</v>
      </c>
      <c r="AN218">
        <v>390.98758792477201</v>
      </c>
      <c r="AO218">
        <v>371.70289227380698</v>
      </c>
      <c r="AP218">
        <v>348.98014548771198</v>
      </c>
      <c r="AQ218">
        <v>336.34188749043801</v>
      </c>
      <c r="AR218">
        <v>333.09687051306099</v>
      </c>
      <c r="AS218">
        <v>334.31727538116502</v>
      </c>
      <c r="AT218">
        <v>348.49637228853197</v>
      </c>
      <c r="AU218">
        <v>334.956791115378</v>
      </c>
      <c r="AV218">
        <v>346.67793633628099</v>
      </c>
      <c r="AW218">
        <v>343.15772494256402</v>
      </c>
      <c r="AX218">
        <v>344.82444585125597</v>
      </c>
      <c r="AY218">
        <v>346.70073626072502</v>
      </c>
      <c r="AZ218">
        <v>345.015147226735</v>
      </c>
      <c r="BA218">
        <v>342.926753491444</v>
      </c>
      <c r="BB218">
        <v>339.741361623822</v>
      </c>
      <c r="BC218">
        <v>347.21962444128502</v>
      </c>
      <c r="BD218">
        <v>340.86630547245898</v>
      </c>
      <c r="BE218">
        <v>339.72792464848902</v>
      </c>
      <c r="BF218">
        <v>348.02148459077898</v>
      </c>
      <c r="BG218">
        <v>342.31344693142</v>
      </c>
      <c r="BH218">
        <v>341.05566428533098</v>
      </c>
      <c r="BI218">
        <v>352.55152980197897</v>
      </c>
      <c r="BJ218">
        <v>344.58102464267199</v>
      </c>
      <c r="BK218">
        <v>348.24628631150699</v>
      </c>
      <c r="BL218">
        <v>359.31556554881098</v>
      </c>
      <c r="BM218">
        <v>351.26182536980502</v>
      </c>
      <c r="BN218">
        <v>358.52846568897399</v>
      </c>
      <c r="BO218">
        <v>356.41025376439097</v>
      </c>
      <c r="BP218">
        <v>360.87234485022998</v>
      </c>
      <c r="BQ218">
        <v>348.38929164089097</v>
      </c>
      <c r="BR218">
        <v>362.11023099756801</v>
      </c>
      <c r="BS218">
        <v>355.47943693620101</v>
      </c>
      <c r="BT218">
        <v>361.47005103260199</v>
      </c>
      <c r="BU218">
        <v>355.78142402951897</v>
      </c>
      <c r="BV218">
        <v>359.79449694101697</v>
      </c>
      <c r="BW218">
        <v>353.018347696234</v>
      </c>
      <c r="BX218">
        <v>348.74368635543999</v>
      </c>
      <c r="BY218">
        <v>355.087777483124</v>
      </c>
      <c r="BZ218">
        <v>363.44491885500798</v>
      </c>
      <c r="CA218">
        <v>350.62573665416102</v>
      </c>
      <c r="CB218">
        <v>353.497341300926</v>
      </c>
      <c r="CC218">
        <v>356.81650395196402</v>
      </c>
      <c r="CD218">
        <v>355.33265212029198</v>
      </c>
      <c r="CE218">
        <v>368.25145438899699</v>
      </c>
      <c r="CF218">
        <v>362.46867811377598</v>
      </c>
      <c r="CG218">
        <v>346.88476865151699</v>
      </c>
      <c r="CH218">
        <v>357.73546457913801</v>
      </c>
      <c r="CI218">
        <v>356.13499407989502</v>
      </c>
      <c r="CJ218">
        <v>356.85787248359401</v>
      </c>
      <c r="CK218">
        <v>351.06897666946202</v>
      </c>
      <c r="CL218">
        <v>354.33322631373198</v>
      </c>
      <c r="CM218">
        <v>361.00075236587497</v>
      </c>
      <c r="CN218">
        <v>354.067896610329</v>
      </c>
      <c r="CO218">
        <v>356.43462742486099</v>
      </c>
      <c r="CP218">
        <v>355.84303063548799</v>
      </c>
      <c r="CQ218">
        <v>361.678848671754</v>
      </c>
      <c r="CR218">
        <v>357.39361369058702</v>
      </c>
      <c r="CS218">
        <v>351.19027359610197</v>
      </c>
      <c r="CT218">
        <v>354.45650350164402</v>
      </c>
      <c r="CU218">
        <v>352.39765463856497</v>
      </c>
      <c r="CV218">
        <v>347.572583289926</v>
      </c>
      <c r="CW218">
        <v>359.792557728448</v>
      </c>
      <c r="CX218">
        <v>364.44253563898002</v>
      </c>
    </row>
    <row r="219" spans="1:102" x14ac:dyDescent="0.25">
      <c r="A219">
        <v>52.149532710280297</v>
      </c>
      <c r="B219">
        <v>347.51921421770101</v>
      </c>
      <c r="C219">
        <v>350.04069817325097</v>
      </c>
      <c r="D219">
        <v>344.74840793816901</v>
      </c>
      <c r="E219">
        <v>343.91140179023898</v>
      </c>
      <c r="F219">
        <v>347.18393966819201</v>
      </c>
      <c r="G219">
        <v>353.44402607188698</v>
      </c>
      <c r="H219">
        <v>353.08488488750299</v>
      </c>
      <c r="I219">
        <v>361.87222420760901</v>
      </c>
      <c r="J219">
        <v>353.429128041436</v>
      </c>
      <c r="K219">
        <v>351.85485349189702</v>
      </c>
      <c r="L219">
        <v>340.75367749201098</v>
      </c>
      <c r="M219">
        <v>337.717172086613</v>
      </c>
      <c r="N219">
        <v>357.59844767656</v>
      </c>
      <c r="O219">
        <v>357.05013408562399</v>
      </c>
      <c r="P219">
        <v>358.254317546322</v>
      </c>
      <c r="Q219">
        <v>350.44732353284201</v>
      </c>
      <c r="R219">
        <v>350.39998644644299</v>
      </c>
      <c r="S219">
        <v>348.86593678732601</v>
      </c>
      <c r="T219">
        <v>332.76440968920002</v>
      </c>
      <c r="U219">
        <v>361.19912402508402</v>
      </c>
      <c r="V219">
        <v>362.16404011000401</v>
      </c>
      <c r="W219">
        <v>356.79230569359999</v>
      </c>
      <c r="X219">
        <v>368.72188598584</v>
      </c>
      <c r="Y219">
        <v>352.33357273691303</v>
      </c>
      <c r="Z219">
        <v>356.43674357706999</v>
      </c>
      <c r="AA219">
        <v>361.82772003995802</v>
      </c>
      <c r="AB219">
        <v>347.95759498625</v>
      </c>
      <c r="AC219">
        <v>357.005700402939</v>
      </c>
      <c r="AD219">
        <v>358.83988874191402</v>
      </c>
      <c r="AE219">
        <v>352.11509573301299</v>
      </c>
      <c r="AF219">
        <v>357.44855113631201</v>
      </c>
      <c r="AG219">
        <v>358.23322941115799</v>
      </c>
      <c r="AH219">
        <v>355.88277418367801</v>
      </c>
      <c r="AI219">
        <v>357.77872302415699</v>
      </c>
      <c r="AJ219">
        <v>362.918176337207</v>
      </c>
      <c r="AK219">
        <v>348.44604745637997</v>
      </c>
      <c r="AL219">
        <v>347.065296492784</v>
      </c>
      <c r="AM219">
        <v>365.48948765363002</v>
      </c>
      <c r="AN219">
        <v>390.91744837059798</v>
      </c>
      <c r="AO219">
        <v>374.49050043488</v>
      </c>
      <c r="AP219">
        <v>348.98697212309997</v>
      </c>
      <c r="AQ219">
        <v>336.462100753914</v>
      </c>
      <c r="AR219">
        <v>337.94386767036701</v>
      </c>
      <c r="AS219">
        <v>334.61972243666003</v>
      </c>
      <c r="AT219">
        <v>349.79353721847298</v>
      </c>
      <c r="AU219">
        <v>334.74048669816398</v>
      </c>
      <c r="AV219">
        <v>343.88082196592302</v>
      </c>
      <c r="AW219">
        <v>344.116455648601</v>
      </c>
      <c r="AX219">
        <v>343.38857173469898</v>
      </c>
      <c r="AY219">
        <v>347.76803358210299</v>
      </c>
      <c r="AZ219">
        <v>347.11825478044602</v>
      </c>
      <c r="BA219">
        <v>341.850277570027</v>
      </c>
      <c r="BB219">
        <v>337.98767574319697</v>
      </c>
      <c r="BC219">
        <v>347.11260321189502</v>
      </c>
      <c r="BD219">
        <v>341.316948977881</v>
      </c>
      <c r="BE219">
        <v>339.665582134082</v>
      </c>
      <c r="BF219">
        <v>350.72927160860399</v>
      </c>
      <c r="BG219">
        <v>340.332371338602</v>
      </c>
      <c r="BH219">
        <v>338.67506575855998</v>
      </c>
      <c r="BI219">
        <v>350.28530501577802</v>
      </c>
      <c r="BJ219">
        <v>341.09334953029497</v>
      </c>
      <c r="BK219">
        <v>351.22088769475101</v>
      </c>
      <c r="BL219">
        <v>361.41252936442697</v>
      </c>
      <c r="BM219">
        <v>351.44549175397998</v>
      </c>
      <c r="BN219">
        <v>361.05620131034402</v>
      </c>
      <c r="BO219">
        <v>356.446222396444</v>
      </c>
      <c r="BP219">
        <v>362.04532690762301</v>
      </c>
      <c r="BQ219">
        <v>349.63473570576002</v>
      </c>
      <c r="BR219">
        <v>363.75260487999498</v>
      </c>
      <c r="BS219">
        <v>355.51531820801699</v>
      </c>
      <c r="BT219">
        <v>360.919304328686</v>
      </c>
      <c r="BU219">
        <v>356.978618511462</v>
      </c>
      <c r="BV219">
        <v>359.66510108955998</v>
      </c>
      <c r="BW219">
        <v>353.25500310750698</v>
      </c>
      <c r="BX219">
        <v>345.44261444967498</v>
      </c>
      <c r="BY219">
        <v>356.25529492074998</v>
      </c>
      <c r="BZ219">
        <v>366.814534070864</v>
      </c>
      <c r="CA219">
        <v>349.83432441832701</v>
      </c>
      <c r="CB219">
        <v>353.64404444443102</v>
      </c>
      <c r="CC219">
        <v>356.76984604181098</v>
      </c>
      <c r="CD219">
        <v>357.05941233879798</v>
      </c>
      <c r="CE219">
        <v>365.17272257838198</v>
      </c>
      <c r="CF219">
        <v>364.02733683135</v>
      </c>
      <c r="CG219">
        <v>347.41947881594803</v>
      </c>
      <c r="CH219">
        <v>357.32795890674601</v>
      </c>
      <c r="CI219">
        <v>357.00228677674897</v>
      </c>
      <c r="CJ219">
        <v>355.17802531780802</v>
      </c>
      <c r="CK219">
        <v>353.51781475805899</v>
      </c>
      <c r="CL219">
        <v>360.05952336187403</v>
      </c>
      <c r="CM219">
        <v>357.48139711846898</v>
      </c>
      <c r="CN219">
        <v>350.07172747890098</v>
      </c>
      <c r="CO219">
        <v>357.73455646581402</v>
      </c>
      <c r="CP219">
        <v>354.85436512430698</v>
      </c>
      <c r="CQ219">
        <v>360.519617620161</v>
      </c>
      <c r="CR219">
        <v>360.77415298886501</v>
      </c>
      <c r="CS219">
        <v>350.43896724358598</v>
      </c>
      <c r="CT219">
        <v>355.65225103753102</v>
      </c>
      <c r="CU219">
        <v>349.279936660651</v>
      </c>
      <c r="CV219">
        <v>350.59333073334699</v>
      </c>
      <c r="CW219">
        <v>358.09315667105699</v>
      </c>
      <c r="CX219">
        <v>365.13054822466</v>
      </c>
    </row>
    <row r="220" spans="1:102" x14ac:dyDescent="0.25">
      <c r="A220">
        <v>52.389853137516603</v>
      </c>
      <c r="B220">
        <v>346.800091390229</v>
      </c>
      <c r="C220">
        <v>348.47633735962103</v>
      </c>
      <c r="D220">
        <v>345.70356660655</v>
      </c>
      <c r="E220">
        <v>342.490237989641</v>
      </c>
      <c r="F220">
        <v>348.43990688093902</v>
      </c>
      <c r="G220">
        <v>350.19693807766203</v>
      </c>
      <c r="H220">
        <v>353.70846603356603</v>
      </c>
      <c r="I220">
        <v>362.48893263458302</v>
      </c>
      <c r="J220">
        <v>352.81235228712001</v>
      </c>
      <c r="K220">
        <v>353.02668045034699</v>
      </c>
      <c r="L220">
        <v>340.678495443126</v>
      </c>
      <c r="M220">
        <v>335.30542446748098</v>
      </c>
      <c r="N220">
        <v>356.60342888797601</v>
      </c>
      <c r="O220">
        <v>355.10420589580298</v>
      </c>
      <c r="P220">
        <v>356.17449670949901</v>
      </c>
      <c r="Q220">
        <v>352.47506756680701</v>
      </c>
      <c r="R220">
        <v>346.29204382077802</v>
      </c>
      <c r="S220">
        <v>350.73186014379201</v>
      </c>
      <c r="T220">
        <v>337.95720817669002</v>
      </c>
      <c r="U220">
        <v>358.69609804867099</v>
      </c>
      <c r="V220">
        <v>361.35027947501101</v>
      </c>
      <c r="W220">
        <v>357.21113174224701</v>
      </c>
      <c r="X220">
        <v>373.03517877293598</v>
      </c>
      <c r="Y220">
        <v>354.12554567680098</v>
      </c>
      <c r="Z220">
        <v>361.45163337403699</v>
      </c>
      <c r="AA220">
        <v>363.97380247085999</v>
      </c>
      <c r="AB220">
        <v>348.47749279039698</v>
      </c>
      <c r="AC220">
        <v>360.88459311387601</v>
      </c>
      <c r="AD220">
        <v>356.98010754643201</v>
      </c>
      <c r="AE220">
        <v>355.06729194911202</v>
      </c>
      <c r="AF220">
        <v>355.56834005865602</v>
      </c>
      <c r="AG220">
        <v>361.04639725517097</v>
      </c>
      <c r="AH220">
        <v>357.754194425977</v>
      </c>
      <c r="AI220">
        <v>358.93931793572199</v>
      </c>
      <c r="AJ220">
        <v>366.201087852885</v>
      </c>
      <c r="AK220">
        <v>349.44526207277198</v>
      </c>
      <c r="AL220">
        <v>350.274758288768</v>
      </c>
      <c r="AM220">
        <v>363.78549392546302</v>
      </c>
      <c r="AN220">
        <v>389.87873241355697</v>
      </c>
      <c r="AO220">
        <v>374.51086449632197</v>
      </c>
      <c r="AP220">
        <v>350.43829677143799</v>
      </c>
      <c r="AQ220">
        <v>338.70288864716201</v>
      </c>
      <c r="AR220">
        <v>341.52537757717698</v>
      </c>
      <c r="AS220">
        <v>336.62914516954902</v>
      </c>
      <c r="AT220">
        <v>349.75754475703098</v>
      </c>
      <c r="AU220">
        <v>332.49621670829202</v>
      </c>
      <c r="AV220">
        <v>345.93503038307898</v>
      </c>
      <c r="AW220">
        <v>343.79828970615802</v>
      </c>
      <c r="AX220">
        <v>344.924238263723</v>
      </c>
      <c r="AY220">
        <v>346.64008920296601</v>
      </c>
      <c r="AZ220">
        <v>346.13394553645099</v>
      </c>
      <c r="BA220">
        <v>341.58656987709202</v>
      </c>
      <c r="BB220">
        <v>339.558622134372</v>
      </c>
      <c r="BC220">
        <v>346.54451878869997</v>
      </c>
      <c r="BD220">
        <v>339.94800675500397</v>
      </c>
      <c r="BE220">
        <v>341.22856397279998</v>
      </c>
      <c r="BF220">
        <v>349.20334305158599</v>
      </c>
      <c r="BG220">
        <v>336.21692053121802</v>
      </c>
      <c r="BH220">
        <v>340.40301972766798</v>
      </c>
      <c r="BI220">
        <v>348.420393953835</v>
      </c>
      <c r="BJ220">
        <v>339.02825368470701</v>
      </c>
      <c r="BK220">
        <v>353.21942288826699</v>
      </c>
      <c r="BL220">
        <v>359.50325632644899</v>
      </c>
      <c r="BM220">
        <v>352.516710550298</v>
      </c>
      <c r="BN220">
        <v>360.53543153777701</v>
      </c>
      <c r="BO220">
        <v>358.00672718687298</v>
      </c>
      <c r="BP220">
        <v>363.716896876389</v>
      </c>
      <c r="BQ220">
        <v>349.57748434232599</v>
      </c>
      <c r="BR220">
        <v>363.87883971364403</v>
      </c>
      <c r="BS220">
        <v>355.70931807040898</v>
      </c>
      <c r="BT220">
        <v>359.54851810247902</v>
      </c>
      <c r="BU220">
        <v>357.25992776402398</v>
      </c>
      <c r="BV220">
        <v>357.31672150081903</v>
      </c>
      <c r="BW220">
        <v>356.08362044953702</v>
      </c>
      <c r="BX220">
        <v>350.35031557632601</v>
      </c>
      <c r="BY220">
        <v>354.95519675303501</v>
      </c>
      <c r="BZ220">
        <v>365.44186028704098</v>
      </c>
      <c r="CA220">
        <v>350.69176719930698</v>
      </c>
      <c r="CB220">
        <v>354.43053223831703</v>
      </c>
      <c r="CC220">
        <v>352.659172591843</v>
      </c>
      <c r="CD220">
        <v>360.36488908966902</v>
      </c>
      <c r="CE220">
        <v>361.81769847548998</v>
      </c>
      <c r="CF220">
        <v>368.59827092529798</v>
      </c>
      <c r="CG220">
        <v>349.54319434001798</v>
      </c>
      <c r="CH220">
        <v>357.814247213447</v>
      </c>
      <c r="CI220">
        <v>360.07744351548598</v>
      </c>
      <c r="CJ220">
        <v>355.08263465965098</v>
      </c>
      <c r="CK220">
        <v>353.446753923237</v>
      </c>
      <c r="CL220">
        <v>361.40187269538097</v>
      </c>
      <c r="CM220">
        <v>358.08314802377902</v>
      </c>
      <c r="CN220">
        <v>352.75846679893198</v>
      </c>
      <c r="CO220">
        <v>358.63047003205003</v>
      </c>
      <c r="CP220">
        <v>358.092270965105</v>
      </c>
      <c r="CQ220">
        <v>359.68084153257001</v>
      </c>
      <c r="CR220">
        <v>359.958259815681</v>
      </c>
      <c r="CS220">
        <v>349.04653227223099</v>
      </c>
      <c r="CT220">
        <v>355.61085814019299</v>
      </c>
      <c r="CU220">
        <v>348.00904783463801</v>
      </c>
      <c r="CV220">
        <v>352.07922671449103</v>
      </c>
      <c r="CW220">
        <v>354.120171397761</v>
      </c>
      <c r="CX220">
        <v>367.76417510251298</v>
      </c>
    </row>
    <row r="221" spans="1:102" x14ac:dyDescent="0.25">
      <c r="A221">
        <v>52.630173564753001</v>
      </c>
      <c r="B221">
        <v>350.04596104452401</v>
      </c>
      <c r="C221">
        <v>354.49745400670901</v>
      </c>
      <c r="D221">
        <v>349.33377464015899</v>
      </c>
      <c r="E221">
        <v>342.05027852945199</v>
      </c>
      <c r="F221">
        <v>349.85817213426299</v>
      </c>
      <c r="G221">
        <v>347.160229959736</v>
      </c>
      <c r="H221">
        <v>351.500964352594</v>
      </c>
      <c r="I221">
        <v>361.33576505787198</v>
      </c>
      <c r="J221">
        <v>348.90639837900397</v>
      </c>
      <c r="K221">
        <v>352.84218623475499</v>
      </c>
      <c r="L221">
        <v>342.57050130857698</v>
      </c>
      <c r="M221">
        <v>339.13280085504999</v>
      </c>
      <c r="N221">
        <v>355.48967681732199</v>
      </c>
      <c r="O221">
        <v>350.00579226134499</v>
      </c>
      <c r="P221">
        <v>352.93641052044501</v>
      </c>
      <c r="Q221">
        <v>351.56935494033502</v>
      </c>
      <c r="R221">
        <v>343.78298617213397</v>
      </c>
      <c r="S221">
        <v>352.307675046356</v>
      </c>
      <c r="T221">
        <v>340.48707172272799</v>
      </c>
      <c r="U221">
        <v>357.24269446154602</v>
      </c>
      <c r="V221">
        <v>356.81771586296202</v>
      </c>
      <c r="W221">
        <v>355.82629980023302</v>
      </c>
      <c r="X221">
        <v>372.30930084368902</v>
      </c>
      <c r="Y221">
        <v>355.07874563294502</v>
      </c>
      <c r="Z221">
        <v>362.03164318603098</v>
      </c>
      <c r="AA221">
        <v>363.25737951153599</v>
      </c>
      <c r="AB221">
        <v>353.03337038295302</v>
      </c>
      <c r="AC221">
        <v>359.73506600371201</v>
      </c>
      <c r="AD221">
        <v>355.79116419150802</v>
      </c>
      <c r="AE221">
        <v>354.40254925204198</v>
      </c>
      <c r="AF221">
        <v>347.79564451154698</v>
      </c>
      <c r="AG221">
        <v>360.28437200705002</v>
      </c>
      <c r="AH221">
        <v>359.50115409226203</v>
      </c>
      <c r="AI221">
        <v>361.39800055167001</v>
      </c>
      <c r="AJ221">
        <v>368.72697267421597</v>
      </c>
      <c r="AK221">
        <v>351.05203117400498</v>
      </c>
      <c r="AL221">
        <v>349.01954167245998</v>
      </c>
      <c r="AM221">
        <v>362.75083607100999</v>
      </c>
      <c r="AN221">
        <v>384.50468957591301</v>
      </c>
      <c r="AO221">
        <v>374.15721297102601</v>
      </c>
      <c r="AP221">
        <v>353.08767973153499</v>
      </c>
      <c r="AQ221">
        <v>343.265941635567</v>
      </c>
      <c r="AR221">
        <v>341.57926496817697</v>
      </c>
      <c r="AS221">
        <v>337.50891204135399</v>
      </c>
      <c r="AT221">
        <v>349.88068621214501</v>
      </c>
      <c r="AU221">
        <v>332.70366489110302</v>
      </c>
      <c r="AV221">
        <v>347.90693974503301</v>
      </c>
      <c r="AW221">
        <v>345.27368680293</v>
      </c>
      <c r="AX221">
        <v>341.80752921777201</v>
      </c>
      <c r="AY221">
        <v>346.18347381479799</v>
      </c>
      <c r="AZ221">
        <v>347.71179847560597</v>
      </c>
      <c r="BA221">
        <v>335.20905739249002</v>
      </c>
      <c r="BB221">
        <v>343.59335962211401</v>
      </c>
      <c r="BC221">
        <v>346.578143685209</v>
      </c>
      <c r="BD221">
        <v>337.72843958694699</v>
      </c>
      <c r="BE221">
        <v>343.38439645973699</v>
      </c>
      <c r="BF221">
        <v>348.13177635602801</v>
      </c>
      <c r="BG221">
        <v>333.99186865870303</v>
      </c>
      <c r="BH221">
        <v>339.41086511322902</v>
      </c>
      <c r="BI221">
        <v>347.69752447141099</v>
      </c>
      <c r="BJ221">
        <v>338.03501855879</v>
      </c>
      <c r="BK221">
        <v>355.63615146666001</v>
      </c>
      <c r="BL221">
        <v>356.03270513154001</v>
      </c>
      <c r="BM221">
        <v>354.41898208618198</v>
      </c>
      <c r="BN221">
        <v>357.98267152229602</v>
      </c>
      <c r="BO221">
        <v>358.45558631850901</v>
      </c>
      <c r="BP221">
        <v>364.99936371476502</v>
      </c>
      <c r="BQ221">
        <v>354.20743001288298</v>
      </c>
      <c r="BR221">
        <v>364.253403367864</v>
      </c>
      <c r="BS221">
        <v>352.78841540887203</v>
      </c>
      <c r="BT221">
        <v>358.48355809769402</v>
      </c>
      <c r="BU221">
        <v>355.59376679557801</v>
      </c>
      <c r="BV221">
        <v>360.21207733837002</v>
      </c>
      <c r="BW221">
        <v>359.15071856144402</v>
      </c>
      <c r="BX221">
        <v>352.27606097036403</v>
      </c>
      <c r="BY221">
        <v>356.06916165239397</v>
      </c>
      <c r="BZ221">
        <v>365.20127348528302</v>
      </c>
      <c r="CA221">
        <v>351.04137195094899</v>
      </c>
      <c r="CB221">
        <v>360.41655509617499</v>
      </c>
      <c r="CC221">
        <v>349.95621901998499</v>
      </c>
      <c r="CD221">
        <v>356.73757773824298</v>
      </c>
      <c r="CE221">
        <v>358.78923048693002</v>
      </c>
      <c r="CF221">
        <v>367.55763809464702</v>
      </c>
      <c r="CG221">
        <v>350.30013598564</v>
      </c>
      <c r="CH221">
        <v>357.81692753898602</v>
      </c>
      <c r="CI221">
        <v>359.49700472394699</v>
      </c>
      <c r="CJ221">
        <v>354.81823740464102</v>
      </c>
      <c r="CK221">
        <v>357.12198953066502</v>
      </c>
      <c r="CL221">
        <v>362.22599119119201</v>
      </c>
      <c r="CM221">
        <v>354.215824088521</v>
      </c>
      <c r="CN221">
        <v>352.94753633284</v>
      </c>
      <c r="CO221">
        <v>358.15821345150101</v>
      </c>
      <c r="CP221">
        <v>355.02621849669998</v>
      </c>
      <c r="CQ221">
        <v>361.08920406042</v>
      </c>
      <c r="CR221">
        <v>359.56497031824199</v>
      </c>
      <c r="CS221">
        <v>351.09244869569699</v>
      </c>
      <c r="CT221">
        <v>355.69337404765997</v>
      </c>
      <c r="CU221">
        <v>348.83655092587497</v>
      </c>
      <c r="CV221">
        <v>350.369314953593</v>
      </c>
      <c r="CW221">
        <v>355.18593021485799</v>
      </c>
      <c r="CX221">
        <v>367.10008999155701</v>
      </c>
    </row>
    <row r="222" spans="1:102" x14ac:dyDescent="0.25">
      <c r="A222">
        <v>52.870493991989299</v>
      </c>
      <c r="B222">
        <v>347.92373972458199</v>
      </c>
      <c r="C222">
        <v>358.48565388841303</v>
      </c>
      <c r="D222">
        <v>353.43160100864202</v>
      </c>
      <c r="E222">
        <v>346.41761892581701</v>
      </c>
      <c r="F222">
        <v>349.81223452558601</v>
      </c>
      <c r="G222">
        <v>346.50262979876499</v>
      </c>
      <c r="H222">
        <v>353.653912030767</v>
      </c>
      <c r="I222">
        <v>360.49387653193799</v>
      </c>
      <c r="J222">
        <v>347.74151745898303</v>
      </c>
      <c r="K222">
        <v>355.69139655469297</v>
      </c>
      <c r="L222">
        <v>347.04541904001701</v>
      </c>
      <c r="M222">
        <v>342.922777287195</v>
      </c>
      <c r="N222">
        <v>356.67662934022098</v>
      </c>
      <c r="O222">
        <v>349.03616144204301</v>
      </c>
      <c r="P222">
        <v>351.48026376930198</v>
      </c>
      <c r="Q222">
        <v>350.812973794252</v>
      </c>
      <c r="R222">
        <v>340.45714390148697</v>
      </c>
      <c r="S222">
        <v>352.742152751167</v>
      </c>
      <c r="T222">
        <v>340.27178514720902</v>
      </c>
      <c r="U222">
        <v>360.44920334270603</v>
      </c>
      <c r="V222">
        <v>353.89601875082701</v>
      </c>
      <c r="W222">
        <v>358.90096586081802</v>
      </c>
      <c r="X222">
        <v>369.84471443055099</v>
      </c>
      <c r="Y222">
        <v>354.74194649390301</v>
      </c>
      <c r="Z222">
        <v>363.81487573195</v>
      </c>
      <c r="AA222">
        <v>362.99770679508299</v>
      </c>
      <c r="AB222">
        <v>356.19406501123598</v>
      </c>
      <c r="AC222">
        <v>358.37365373389099</v>
      </c>
      <c r="AD222">
        <v>355.72961882708103</v>
      </c>
      <c r="AE222">
        <v>353.64862593916803</v>
      </c>
      <c r="AF222">
        <v>345.13028307410099</v>
      </c>
      <c r="AG222">
        <v>358.63053040336001</v>
      </c>
      <c r="AH222">
        <v>357.92263241784798</v>
      </c>
      <c r="AI222">
        <v>364.84319517533402</v>
      </c>
      <c r="AJ222">
        <v>368.84147576043898</v>
      </c>
      <c r="AK222">
        <v>351.141276585757</v>
      </c>
      <c r="AL222">
        <v>348.576447001151</v>
      </c>
      <c r="AM222">
        <v>360.06146015746901</v>
      </c>
      <c r="AN222">
        <v>379.23586633800602</v>
      </c>
      <c r="AO222">
        <v>373.85763162358899</v>
      </c>
      <c r="AP222">
        <v>355.65203358433899</v>
      </c>
      <c r="AQ222">
        <v>346.92032304574201</v>
      </c>
      <c r="AR222">
        <v>340.44181544614401</v>
      </c>
      <c r="AS222">
        <v>338.380704203351</v>
      </c>
      <c r="AT222">
        <v>347.33237297631501</v>
      </c>
      <c r="AU222">
        <v>329.22219177912302</v>
      </c>
      <c r="AV222">
        <v>347.34064233850597</v>
      </c>
      <c r="AW222">
        <v>345.55681514307702</v>
      </c>
      <c r="AX222">
        <v>341.48232576806402</v>
      </c>
      <c r="AY222">
        <v>343.51344393617899</v>
      </c>
      <c r="AZ222">
        <v>346.64003339956503</v>
      </c>
      <c r="BA222">
        <v>330.83535224458001</v>
      </c>
      <c r="BB222">
        <v>342.84412218235701</v>
      </c>
      <c r="BC222">
        <v>343.810005372207</v>
      </c>
      <c r="BD222">
        <v>336.82504190112002</v>
      </c>
      <c r="BE222">
        <v>342.83910869717198</v>
      </c>
      <c r="BF222">
        <v>346.78074369157099</v>
      </c>
      <c r="BG222">
        <v>334.16428766108697</v>
      </c>
      <c r="BH222">
        <v>340.781136330626</v>
      </c>
      <c r="BI222">
        <v>345.26241349527498</v>
      </c>
      <c r="BJ222">
        <v>340.846408899312</v>
      </c>
      <c r="BK222">
        <v>355.50252912430199</v>
      </c>
      <c r="BL222">
        <v>354.83040606669402</v>
      </c>
      <c r="BM222">
        <v>358.05516013335699</v>
      </c>
      <c r="BN222">
        <v>358.98950537693901</v>
      </c>
      <c r="BO222">
        <v>357.67132248507897</v>
      </c>
      <c r="BP222">
        <v>362.69534865649803</v>
      </c>
      <c r="BQ222">
        <v>358.07427534980098</v>
      </c>
      <c r="BR222">
        <v>364.71992973522498</v>
      </c>
      <c r="BS222">
        <v>352.48942021274701</v>
      </c>
      <c r="BT222">
        <v>355.83787095026997</v>
      </c>
      <c r="BU222">
        <v>354.06845003012501</v>
      </c>
      <c r="BV222">
        <v>359.548136705503</v>
      </c>
      <c r="BW222">
        <v>358.40013515655698</v>
      </c>
      <c r="BX222">
        <v>352.67809469341699</v>
      </c>
      <c r="BY222">
        <v>358.08071548985902</v>
      </c>
      <c r="BZ222">
        <v>364.58058459307199</v>
      </c>
      <c r="CA222">
        <v>354.19889735899699</v>
      </c>
      <c r="CB222">
        <v>363.08778650814003</v>
      </c>
      <c r="CC222">
        <v>351.63539948705602</v>
      </c>
      <c r="CD222">
        <v>351.90138633731101</v>
      </c>
      <c r="CE222">
        <v>358.59410087534297</v>
      </c>
      <c r="CF222">
        <v>362.840110181189</v>
      </c>
      <c r="CG222">
        <v>351.401806418175</v>
      </c>
      <c r="CH222">
        <v>354.91625756552901</v>
      </c>
      <c r="CI222">
        <v>358.911982297843</v>
      </c>
      <c r="CJ222">
        <v>354.53638845898502</v>
      </c>
      <c r="CK222">
        <v>359.16881829732</v>
      </c>
      <c r="CL222">
        <v>364.08684275586103</v>
      </c>
      <c r="CM222">
        <v>351.29007799294197</v>
      </c>
      <c r="CN222">
        <v>352.38250815866701</v>
      </c>
      <c r="CO222">
        <v>355.99332277152899</v>
      </c>
      <c r="CP222">
        <v>353.07025066169803</v>
      </c>
      <c r="CQ222">
        <v>359.75577941968498</v>
      </c>
      <c r="CR222">
        <v>357.32837803174402</v>
      </c>
      <c r="CS222">
        <v>355.68218358408097</v>
      </c>
      <c r="CT222">
        <v>354.91956318658498</v>
      </c>
      <c r="CU222">
        <v>345.799688912997</v>
      </c>
      <c r="CV222">
        <v>350.543960120066</v>
      </c>
      <c r="CW222">
        <v>356.01569417155002</v>
      </c>
      <c r="CX222">
        <v>366.45561156120499</v>
      </c>
    </row>
    <row r="223" spans="1:102" x14ac:dyDescent="0.25">
      <c r="A223">
        <v>53.110814419225598</v>
      </c>
      <c r="B223">
        <v>345.15467435553097</v>
      </c>
      <c r="C223">
        <v>355.25426733733298</v>
      </c>
      <c r="D223">
        <v>356.31156151323</v>
      </c>
      <c r="E223">
        <v>346.41668653049601</v>
      </c>
      <c r="F223">
        <v>347.83860603311803</v>
      </c>
      <c r="G223">
        <v>347.55277735748598</v>
      </c>
      <c r="H223">
        <v>351.48815558507698</v>
      </c>
      <c r="I223">
        <v>358.69753377373098</v>
      </c>
      <c r="J223">
        <v>348.45249424976203</v>
      </c>
      <c r="K223">
        <v>356.644767208882</v>
      </c>
      <c r="L223">
        <v>350.27662868721802</v>
      </c>
      <c r="M223">
        <v>347.47760424605502</v>
      </c>
      <c r="N223">
        <v>358.100837790892</v>
      </c>
      <c r="O223">
        <v>349.350419924329</v>
      </c>
      <c r="P223">
        <v>352.00157422154501</v>
      </c>
      <c r="Q223">
        <v>348.835233444533</v>
      </c>
      <c r="R223">
        <v>339.09944078971699</v>
      </c>
      <c r="S223">
        <v>350.92809840950798</v>
      </c>
      <c r="T223">
        <v>340.494646707063</v>
      </c>
      <c r="U223">
        <v>361.28725099791399</v>
      </c>
      <c r="V223">
        <v>354.63095711895801</v>
      </c>
      <c r="W223">
        <v>359.93248763517602</v>
      </c>
      <c r="X223">
        <v>367.687811384197</v>
      </c>
      <c r="Y223">
        <v>357.21698530543898</v>
      </c>
      <c r="Z223">
        <v>365.51593951839698</v>
      </c>
      <c r="AA223">
        <v>364.52713560652302</v>
      </c>
      <c r="AB223">
        <v>359.26754590789699</v>
      </c>
      <c r="AC223">
        <v>355.683717049964</v>
      </c>
      <c r="AD223">
        <v>356.43084556683903</v>
      </c>
      <c r="AE223">
        <v>352.04613418107402</v>
      </c>
      <c r="AF223">
        <v>347.08254860693</v>
      </c>
      <c r="AG223">
        <v>358.57434280506601</v>
      </c>
      <c r="AH223">
        <v>360.37804895090397</v>
      </c>
      <c r="AI223">
        <v>361.631373367756</v>
      </c>
      <c r="AJ223">
        <v>369.16330199416899</v>
      </c>
      <c r="AK223">
        <v>353.07846501611402</v>
      </c>
      <c r="AL223">
        <v>350.56050718015803</v>
      </c>
      <c r="AM223">
        <v>362.61482074240701</v>
      </c>
      <c r="AN223">
        <v>379.59575583996298</v>
      </c>
      <c r="AO223">
        <v>377.49168205928402</v>
      </c>
      <c r="AP223">
        <v>358.45643621219699</v>
      </c>
      <c r="AQ223">
        <v>349.58900769220497</v>
      </c>
      <c r="AR223">
        <v>342.74497243707299</v>
      </c>
      <c r="AS223">
        <v>337.99155981711402</v>
      </c>
      <c r="AT223">
        <v>346.31975802524403</v>
      </c>
      <c r="AU223">
        <v>328.20027936580902</v>
      </c>
      <c r="AV223">
        <v>346.76450611152302</v>
      </c>
      <c r="AW223">
        <v>345.17638180435802</v>
      </c>
      <c r="AX223">
        <v>340.77591630055798</v>
      </c>
      <c r="AY223">
        <v>341.21364679024703</v>
      </c>
      <c r="AZ223">
        <v>346.00227138739302</v>
      </c>
      <c r="BA223">
        <v>328.41210344185799</v>
      </c>
      <c r="BB223">
        <v>341.082518906686</v>
      </c>
      <c r="BC223">
        <v>341.573107349986</v>
      </c>
      <c r="BD223">
        <v>340.51400709583203</v>
      </c>
      <c r="BE223">
        <v>343.41116423044502</v>
      </c>
      <c r="BF223">
        <v>343.19779900421798</v>
      </c>
      <c r="BG223">
        <v>335.31934625477902</v>
      </c>
      <c r="BH223">
        <v>340.27782950557997</v>
      </c>
      <c r="BI223">
        <v>345.340084191762</v>
      </c>
      <c r="BJ223">
        <v>342.57808036287599</v>
      </c>
      <c r="BK223">
        <v>353.775015196185</v>
      </c>
      <c r="BL223">
        <v>354.30468736137698</v>
      </c>
      <c r="BM223">
        <v>361.22511764697998</v>
      </c>
      <c r="BN223">
        <v>357.22068887854903</v>
      </c>
      <c r="BO223">
        <v>357.50097154031602</v>
      </c>
      <c r="BP223">
        <v>363.568450941072</v>
      </c>
      <c r="BQ223">
        <v>361.23855564207503</v>
      </c>
      <c r="BR223">
        <v>361.86832518731802</v>
      </c>
      <c r="BS223">
        <v>353.88447837511001</v>
      </c>
      <c r="BT223">
        <v>355.82291274432202</v>
      </c>
      <c r="BU223">
        <v>353.84792663651001</v>
      </c>
      <c r="BV223">
        <v>359.02097408491602</v>
      </c>
      <c r="BW223">
        <v>357.83164730788701</v>
      </c>
      <c r="BX223">
        <v>353.67120813145101</v>
      </c>
      <c r="BY223">
        <v>358.57753542722497</v>
      </c>
      <c r="BZ223">
        <v>365.61853934037498</v>
      </c>
      <c r="CA223">
        <v>359.44268298423799</v>
      </c>
      <c r="CB223">
        <v>364.379355572647</v>
      </c>
      <c r="CC223">
        <v>351.21846593314501</v>
      </c>
      <c r="CD223">
        <v>352.780004302728</v>
      </c>
      <c r="CE223">
        <v>358.745878709625</v>
      </c>
      <c r="CF223">
        <v>360.42157424624298</v>
      </c>
      <c r="CG223">
        <v>352.562924420353</v>
      </c>
      <c r="CH223">
        <v>356.04610692178602</v>
      </c>
      <c r="CI223">
        <v>359.21783121363899</v>
      </c>
      <c r="CJ223">
        <v>353.50592617814999</v>
      </c>
      <c r="CK223">
        <v>359.65992365362399</v>
      </c>
      <c r="CL223">
        <v>363.91234931477698</v>
      </c>
      <c r="CM223">
        <v>348.785496028848</v>
      </c>
      <c r="CN223">
        <v>352.790047527345</v>
      </c>
      <c r="CO223">
        <v>355.27794123136101</v>
      </c>
      <c r="CP223">
        <v>350.35193154036801</v>
      </c>
      <c r="CQ223">
        <v>354.378921293958</v>
      </c>
      <c r="CR223">
        <v>351.21943388842499</v>
      </c>
      <c r="CS223">
        <v>357.55109505408399</v>
      </c>
      <c r="CT223">
        <v>354.38203948520601</v>
      </c>
      <c r="CU223">
        <v>343.97152493194801</v>
      </c>
      <c r="CV223">
        <v>351.66788716523502</v>
      </c>
      <c r="CW223">
        <v>358.51902133196802</v>
      </c>
      <c r="CX223">
        <v>364.76851627692599</v>
      </c>
    </row>
    <row r="224" spans="1:102" x14ac:dyDescent="0.25">
      <c r="A224">
        <v>53.351134846461903</v>
      </c>
      <c r="B224">
        <v>345.90588813974199</v>
      </c>
      <c r="C224">
        <v>352.16260803296399</v>
      </c>
      <c r="D224">
        <v>354.73729475448698</v>
      </c>
      <c r="E224">
        <v>345.96617511421198</v>
      </c>
      <c r="F224">
        <v>349.94873135827902</v>
      </c>
      <c r="G224">
        <v>348.22817317783</v>
      </c>
      <c r="H224">
        <v>351.89162560214498</v>
      </c>
      <c r="I224">
        <v>356.84540130850797</v>
      </c>
      <c r="J224">
        <v>349.262559301105</v>
      </c>
      <c r="K224">
        <v>358.89195243024898</v>
      </c>
      <c r="L224">
        <v>354.15334285679501</v>
      </c>
      <c r="M224">
        <v>353.93202374676599</v>
      </c>
      <c r="N224">
        <v>358.486742836259</v>
      </c>
      <c r="O224">
        <v>346.56553981027099</v>
      </c>
      <c r="P224">
        <v>353.87114331213201</v>
      </c>
      <c r="Q224">
        <v>349.41184209163799</v>
      </c>
      <c r="R224">
        <v>340.02827876688201</v>
      </c>
      <c r="S224">
        <v>351.25696724101999</v>
      </c>
      <c r="T224">
        <v>343.90687169207001</v>
      </c>
      <c r="U224">
        <v>363.04009558116002</v>
      </c>
      <c r="V224">
        <v>353.461147712588</v>
      </c>
      <c r="W224">
        <v>358.659303447703</v>
      </c>
      <c r="X224">
        <v>365.57767236827999</v>
      </c>
      <c r="Y224">
        <v>360.06363338567502</v>
      </c>
      <c r="Z224">
        <v>367.005565289777</v>
      </c>
      <c r="AA224">
        <v>361.71891419113803</v>
      </c>
      <c r="AB224">
        <v>362.894305900848</v>
      </c>
      <c r="AC224">
        <v>351.188830093543</v>
      </c>
      <c r="AD224">
        <v>355.78033948811299</v>
      </c>
      <c r="AE224">
        <v>352.49746473194398</v>
      </c>
      <c r="AF224">
        <v>350.04948164088302</v>
      </c>
      <c r="AG224">
        <v>358.29326745431899</v>
      </c>
      <c r="AH224">
        <v>362.55660672796603</v>
      </c>
      <c r="AI224">
        <v>360.04596490409199</v>
      </c>
      <c r="AJ224">
        <v>368.19823980740603</v>
      </c>
      <c r="AK224">
        <v>357.74594058518898</v>
      </c>
      <c r="AL224">
        <v>352.627973050572</v>
      </c>
      <c r="AM224">
        <v>367.66452990939803</v>
      </c>
      <c r="AN224">
        <v>378.02148795141102</v>
      </c>
      <c r="AO224">
        <v>378.29858223391602</v>
      </c>
      <c r="AP224">
        <v>358.72180045178601</v>
      </c>
      <c r="AQ224">
        <v>349.14368902269399</v>
      </c>
      <c r="AR224">
        <v>341.98196714102698</v>
      </c>
      <c r="AS224">
        <v>338.308835667219</v>
      </c>
      <c r="AT224">
        <v>345.21231730532099</v>
      </c>
      <c r="AU224">
        <v>329.94398089737098</v>
      </c>
      <c r="AV224">
        <v>346.55380532146899</v>
      </c>
      <c r="AW224">
        <v>344.42429793924998</v>
      </c>
      <c r="AX224">
        <v>341.21776769856302</v>
      </c>
      <c r="AY224">
        <v>341.07012765505198</v>
      </c>
      <c r="AZ224">
        <v>346.10252758347502</v>
      </c>
      <c r="BA224">
        <v>328.36917138129201</v>
      </c>
      <c r="BB224">
        <v>341.63708854518001</v>
      </c>
      <c r="BC224">
        <v>339.92418616394701</v>
      </c>
      <c r="BD224">
        <v>344.54505251553098</v>
      </c>
      <c r="BE224">
        <v>340.21847373995598</v>
      </c>
      <c r="BF224">
        <v>339.03187298242898</v>
      </c>
      <c r="BG224">
        <v>335.99479980091502</v>
      </c>
      <c r="BH224">
        <v>338.38874993300698</v>
      </c>
      <c r="BI224">
        <v>347.59020141644299</v>
      </c>
      <c r="BJ224">
        <v>344.06800115109797</v>
      </c>
      <c r="BK224">
        <v>354.30397020106602</v>
      </c>
      <c r="BL224">
        <v>353.55547942062799</v>
      </c>
      <c r="BM224">
        <v>361.749945646448</v>
      </c>
      <c r="BN224">
        <v>357.12465724506302</v>
      </c>
      <c r="BO224">
        <v>357.78974606353597</v>
      </c>
      <c r="BP224">
        <v>362.09907952360101</v>
      </c>
      <c r="BQ224">
        <v>365.58064846959201</v>
      </c>
      <c r="BR224">
        <v>356.818816511617</v>
      </c>
      <c r="BS224">
        <v>355.84329474195499</v>
      </c>
      <c r="BT224">
        <v>355.39661704554101</v>
      </c>
      <c r="BU224">
        <v>354.16318886310103</v>
      </c>
      <c r="BV224">
        <v>358.45993243476499</v>
      </c>
      <c r="BW224">
        <v>356.63943359605503</v>
      </c>
      <c r="BX224">
        <v>353.89618702571801</v>
      </c>
      <c r="BY224">
        <v>360.59063611157302</v>
      </c>
      <c r="BZ224">
        <v>366.183374112038</v>
      </c>
      <c r="CA224">
        <v>360.144737877316</v>
      </c>
      <c r="CB224">
        <v>363.394534878618</v>
      </c>
      <c r="CC224">
        <v>351.30980041797102</v>
      </c>
      <c r="CD224">
        <v>351.76393328068599</v>
      </c>
      <c r="CE224">
        <v>358.83125803488798</v>
      </c>
      <c r="CF224">
        <v>358.32880637734797</v>
      </c>
      <c r="CG224">
        <v>353.38429134283302</v>
      </c>
      <c r="CH224">
        <v>354.71593897828802</v>
      </c>
      <c r="CI224">
        <v>360.14328755228701</v>
      </c>
      <c r="CJ224">
        <v>353.59308567613101</v>
      </c>
      <c r="CK224">
        <v>356.87315416794098</v>
      </c>
      <c r="CL224">
        <v>360.74941679982197</v>
      </c>
      <c r="CM224">
        <v>348.41249289798998</v>
      </c>
      <c r="CN224">
        <v>350.26665761573901</v>
      </c>
      <c r="CO224">
        <v>357.223138845047</v>
      </c>
      <c r="CP224">
        <v>347.19741625039302</v>
      </c>
      <c r="CQ224">
        <v>352.902592008873</v>
      </c>
      <c r="CR224">
        <v>349.88882549735001</v>
      </c>
      <c r="CS224">
        <v>360.46743705114</v>
      </c>
      <c r="CT224">
        <v>353.745938254338</v>
      </c>
      <c r="CU224">
        <v>346.95419002655098</v>
      </c>
      <c r="CV224">
        <v>353.59894381995201</v>
      </c>
      <c r="CW224">
        <v>360.75197795744202</v>
      </c>
      <c r="CX224">
        <v>363.37999106229</v>
      </c>
    </row>
    <row r="225" spans="1:102" x14ac:dyDescent="0.25">
      <c r="A225">
        <v>53.591455273698202</v>
      </c>
      <c r="B225">
        <v>346.99696340020699</v>
      </c>
      <c r="C225">
        <v>351.266579489599</v>
      </c>
      <c r="D225">
        <v>354.55835118137497</v>
      </c>
      <c r="E225">
        <v>349.104156638711</v>
      </c>
      <c r="F225">
        <v>354.96012555443298</v>
      </c>
      <c r="G225">
        <v>346.99758191139</v>
      </c>
      <c r="H225">
        <v>352.92181844574202</v>
      </c>
      <c r="I225">
        <v>355.55850451967001</v>
      </c>
      <c r="J225">
        <v>346.85205835917202</v>
      </c>
      <c r="K225">
        <v>360.33107940495597</v>
      </c>
      <c r="L225">
        <v>355.06982195513802</v>
      </c>
      <c r="M225">
        <v>358.05255528727298</v>
      </c>
      <c r="N225">
        <v>356.86889652104099</v>
      </c>
      <c r="O225">
        <v>346.91589901824801</v>
      </c>
      <c r="P225">
        <v>352.97319219960701</v>
      </c>
      <c r="Q225">
        <v>349.13886146976</v>
      </c>
      <c r="R225">
        <v>342.25949901416197</v>
      </c>
      <c r="S225">
        <v>353.53142256736197</v>
      </c>
      <c r="T225">
        <v>345.93152203010101</v>
      </c>
      <c r="U225">
        <v>361.13201307468</v>
      </c>
      <c r="V225">
        <v>350.19038868209901</v>
      </c>
      <c r="W225">
        <v>359.30712918822098</v>
      </c>
      <c r="X225">
        <v>363.49709855974402</v>
      </c>
      <c r="Y225">
        <v>363.20443416990702</v>
      </c>
      <c r="Z225">
        <v>366.18275466276401</v>
      </c>
      <c r="AA225">
        <v>357.89796443303101</v>
      </c>
      <c r="AB225">
        <v>367.32837996998597</v>
      </c>
      <c r="AC225">
        <v>349.69479725151098</v>
      </c>
      <c r="AD225">
        <v>358.02156358918302</v>
      </c>
      <c r="AE225">
        <v>351.82551763042801</v>
      </c>
      <c r="AF225">
        <v>352.76690488299801</v>
      </c>
      <c r="AG225">
        <v>358.70380646347098</v>
      </c>
      <c r="AH225">
        <v>364.278181048568</v>
      </c>
      <c r="AI225">
        <v>356.80658302976502</v>
      </c>
      <c r="AJ225">
        <v>366.88463215084897</v>
      </c>
      <c r="AK225">
        <v>363.87393346872398</v>
      </c>
      <c r="AL225">
        <v>356.16112392934701</v>
      </c>
      <c r="AM225">
        <v>369.11254360430303</v>
      </c>
      <c r="AN225">
        <v>372.03870923920601</v>
      </c>
      <c r="AO225">
        <v>381.29664248746798</v>
      </c>
      <c r="AP225">
        <v>357.82192266456502</v>
      </c>
      <c r="AQ225">
        <v>348.37447599097499</v>
      </c>
      <c r="AR225">
        <v>338.09103803302003</v>
      </c>
      <c r="AS225">
        <v>337.03507485743597</v>
      </c>
      <c r="AT225">
        <v>340.460180033565</v>
      </c>
      <c r="AU225">
        <v>332.702973833393</v>
      </c>
      <c r="AV225">
        <v>346.66822909924002</v>
      </c>
      <c r="AW225">
        <v>344.160716599186</v>
      </c>
      <c r="AX225">
        <v>340.54484451733799</v>
      </c>
      <c r="AY225">
        <v>339.67648107166701</v>
      </c>
      <c r="AZ225">
        <v>343.802054093604</v>
      </c>
      <c r="BA225">
        <v>327.62334457904802</v>
      </c>
      <c r="BB225">
        <v>341.84407975359699</v>
      </c>
      <c r="BC225">
        <v>340.13917429322299</v>
      </c>
      <c r="BD225">
        <v>342.11647873762098</v>
      </c>
      <c r="BE225">
        <v>340.93744559034201</v>
      </c>
      <c r="BF225">
        <v>338.010351030057</v>
      </c>
      <c r="BG225">
        <v>337.00132599102301</v>
      </c>
      <c r="BH225">
        <v>339.85556811516602</v>
      </c>
      <c r="BI225">
        <v>346.66126322261101</v>
      </c>
      <c r="BJ225">
        <v>346.61585188892298</v>
      </c>
      <c r="BK225">
        <v>353.51958989641702</v>
      </c>
      <c r="BL225">
        <v>354.42256811753703</v>
      </c>
      <c r="BM225">
        <v>364.911829683939</v>
      </c>
      <c r="BN225">
        <v>360.31512705613397</v>
      </c>
      <c r="BO225">
        <v>360.639646886148</v>
      </c>
      <c r="BP225">
        <v>361.70554911576397</v>
      </c>
      <c r="BQ225">
        <v>365.94412963438202</v>
      </c>
      <c r="BR225">
        <v>354.71582886680198</v>
      </c>
      <c r="BS225">
        <v>360.79487556569802</v>
      </c>
      <c r="BT225">
        <v>357.20742689654401</v>
      </c>
      <c r="BU225">
        <v>354.12973977973502</v>
      </c>
      <c r="BV225">
        <v>359.61418851432501</v>
      </c>
      <c r="BW225">
        <v>354.57288567503099</v>
      </c>
      <c r="BX225">
        <v>356.67990055436002</v>
      </c>
      <c r="BY225">
        <v>361.389968804803</v>
      </c>
      <c r="BZ225">
        <v>367.90731365842902</v>
      </c>
      <c r="CA225">
        <v>360.40130989000397</v>
      </c>
      <c r="CB225">
        <v>362.42106731539798</v>
      </c>
      <c r="CC225">
        <v>352.94971925990802</v>
      </c>
      <c r="CD225">
        <v>347.79538223713502</v>
      </c>
      <c r="CE225">
        <v>358.93098179706402</v>
      </c>
      <c r="CF225">
        <v>353.31173711085199</v>
      </c>
      <c r="CG225">
        <v>355.061549033863</v>
      </c>
      <c r="CH225">
        <v>351.61301145596599</v>
      </c>
      <c r="CI225">
        <v>359.72624863932799</v>
      </c>
      <c r="CJ225">
        <v>356.98716055688601</v>
      </c>
      <c r="CK225">
        <v>354.46276938981498</v>
      </c>
      <c r="CL225">
        <v>357.35307907614703</v>
      </c>
      <c r="CM225">
        <v>350.83184980118699</v>
      </c>
      <c r="CN225">
        <v>353.28236985984398</v>
      </c>
      <c r="CO225">
        <v>357.45627513027199</v>
      </c>
      <c r="CP225">
        <v>347.55187820007899</v>
      </c>
      <c r="CQ225">
        <v>349.66757879455997</v>
      </c>
      <c r="CR225">
        <v>351.90815972308798</v>
      </c>
      <c r="CS225">
        <v>359.40770284404402</v>
      </c>
      <c r="CT225">
        <v>350.57205564796902</v>
      </c>
      <c r="CU225">
        <v>347.74981861958798</v>
      </c>
      <c r="CV225">
        <v>351.09897133423902</v>
      </c>
      <c r="CW225">
        <v>360.68740729331302</v>
      </c>
      <c r="CX225">
        <v>360.813055238961</v>
      </c>
    </row>
    <row r="226" spans="1:102" x14ac:dyDescent="0.25">
      <c r="A226">
        <v>53.8317757009345</v>
      </c>
      <c r="B226">
        <v>350.176540468214</v>
      </c>
      <c r="C226">
        <v>353.14888162712202</v>
      </c>
      <c r="D226">
        <v>352.75284816448698</v>
      </c>
      <c r="E226">
        <v>350.76276632962202</v>
      </c>
      <c r="F226">
        <v>356.27916929861402</v>
      </c>
      <c r="G226">
        <v>348.82879975279201</v>
      </c>
      <c r="H226">
        <v>353.56324837803101</v>
      </c>
      <c r="I226">
        <v>351.79733627938498</v>
      </c>
      <c r="J226">
        <v>347.58586101450697</v>
      </c>
      <c r="K226">
        <v>357.88896786734801</v>
      </c>
      <c r="L226">
        <v>358.85817889562901</v>
      </c>
      <c r="M226">
        <v>360.44800511167199</v>
      </c>
      <c r="N226">
        <v>356.63035910317598</v>
      </c>
      <c r="O226">
        <v>350.009072412291</v>
      </c>
      <c r="P226">
        <v>354.67086704612802</v>
      </c>
      <c r="Q226">
        <v>348.95066616544602</v>
      </c>
      <c r="R226">
        <v>346.37961556505502</v>
      </c>
      <c r="S226">
        <v>352.585034598535</v>
      </c>
      <c r="T226">
        <v>343.53686945570001</v>
      </c>
      <c r="U226">
        <v>362.24703423254198</v>
      </c>
      <c r="V226">
        <v>350.53562299214002</v>
      </c>
      <c r="W226">
        <v>361.19197481346799</v>
      </c>
      <c r="X226">
        <v>362.92953676516697</v>
      </c>
      <c r="Y226">
        <v>362.54372606553801</v>
      </c>
      <c r="Z226">
        <v>366.79768234281698</v>
      </c>
      <c r="AA226">
        <v>358.46588466097</v>
      </c>
      <c r="AB226">
        <v>369.64875722660003</v>
      </c>
      <c r="AC226">
        <v>348.94754891967102</v>
      </c>
      <c r="AD226">
        <v>358.44497031174302</v>
      </c>
      <c r="AE226">
        <v>351.80007337984301</v>
      </c>
      <c r="AF226">
        <v>356.37126264570799</v>
      </c>
      <c r="AG226">
        <v>361.013880492613</v>
      </c>
      <c r="AH226">
        <v>365.39921331491399</v>
      </c>
      <c r="AI226">
        <v>352.86094391639301</v>
      </c>
      <c r="AJ226">
        <v>364.10082700269498</v>
      </c>
      <c r="AK226">
        <v>364.00068549404699</v>
      </c>
      <c r="AL226">
        <v>355.163943426196</v>
      </c>
      <c r="AM226">
        <v>369.936061974349</v>
      </c>
      <c r="AN226">
        <v>367.32519614554599</v>
      </c>
      <c r="AO226">
        <v>384.92407399254898</v>
      </c>
      <c r="AP226">
        <v>354.96732857434699</v>
      </c>
      <c r="AQ226">
        <v>347.56879298717001</v>
      </c>
      <c r="AR226">
        <v>336.77969558923098</v>
      </c>
      <c r="AS226">
        <v>336.94688982511502</v>
      </c>
      <c r="AT226">
        <v>339.95327327474303</v>
      </c>
      <c r="AU226">
        <v>336.18685194932402</v>
      </c>
      <c r="AV226">
        <v>346.558638870018</v>
      </c>
      <c r="AW226">
        <v>345.49976526764999</v>
      </c>
      <c r="AX226">
        <v>335.34716946277598</v>
      </c>
      <c r="AY226">
        <v>341.56354012304303</v>
      </c>
      <c r="AZ226">
        <v>341.99499016076999</v>
      </c>
      <c r="BA226">
        <v>327.934378969671</v>
      </c>
      <c r="BB226">
        <v>343.25956307454697</v>
      </c>
      <c r="BC226">
        <v>341.51778568035598</v>
      </c>
      <c r="BD226">
        <v>339.97881283906401</v>
      </c>
      <c r="BE226">
        <v>341.11623980421598</v>
      </c>
      <c r="BF226">
        <v>336.90193988601402</v>
      </c>
      <c r="BG226">
        <v>340.179898217573</v>
      </c>
      <c r="BH226">
        <v>338.77644302392798</v>
      </c>
      <c r="BI226">
        <v>348.075667265096</v>
      </c>
      <c r="BJ226">
        <v>348.45219951153302</v>
      </c>
      <c r="BK226">
        <v>353.52609796796202</v>
      </c>
      <c r="BL226">
        <v>356.57250775267801</v>
      </c>
      <c r="BM226">
        <v>366.74456733840901</v>
      </c>
      <c r="BN226">
        <v>363.11288629726101</v>
      </c>
      <c r="BO226">
        <v>365.65102452482699</v>
      </c>
      <c r="BP226">
        <v>364.18499979335598</v>
      </c>
      <c r="BQ226">
        <v>366.15318666211402</v>
      </c>
      <c r="BR226">
        <v>356.87785851041099</v>
      </c>
      <c r="BS226">
        <v>364.60560098652297</v>
      </c>
      <c r="BT226">
        <v>362.10392330945803</v>
      </c>
      <c r="BU226">
        <v>358.13964022620399</v>
      </c>
      <c r="BV226">
        <v>364.95173539692001</v>
      </c>
      <c r="BW226">
        <v>351.64574731332499</v>
      </c>
      <c r="BX226">
        <v>359.23143755398598</v>
      </c>
      <c r="BY226">
        <v>362.63059535333002</v>
      </c>
      <c r="BZ226">
        <v>369.402246442072</v>
      </c>
      <c r="CA226">
        <v>357.19614082139901</v>
      </c>
      <c r="CB226">
        <v>362.19760473804899</v>
      </c>
      <c r="CC226">
        <v>359.69282813449303</v>
      </c>
      <c r="CD226">
        <v>344.97958624210401</v>
      </c>
      <c r="CE226">
        <v>358.48727547551499</v>
      </c>
      <c r="CF226">
        <v>348.59709964613899</v>
      </c>
      <c r="CG226">
        <v>356.43561512596398</v>
      </c>
      <c r="CH226">
        <v>351.87786510155303</v>
      </c>
      <c r="CI226">
        <v>360.06585473701898</v>
      </c>
      <c r="CJ226">
        <v>357.92037163900198</v>
      </c>
      <c r="CK226">
        <v>356.04650480179498</v>
      </c>
      <c r="CL226">
        <v>356.40982386915198</v>
      </c>
      <c r="CM226">
        <v>351.19231335954902</v>
      </c>
      <c r="CN226">
        <v>351.90743452401898</v>
      </c>
      <c r="CO226">
        <v>357.28661314274501</v>
      </c>
      <c r="CP226">
        <v>346.78893889948102</v>
      </c>
      <c r="CQ226">
        <v>346.261795622715</v>
      </c>
      <c r="CR226">
        <v>354.84752205044498</v>
      </c>
      <c r="CS226">
        <v>357.20694982692299</v>
      </c>
      <c r="CT226">
        <v>349.62300359547402</v>
      </c>
      <c r="CU226">
        <v>347.91264597570802</v>
      </c>
      <c r="CV226">
        <v>348.81291462461098</v>
      </c>
      <c r="CW226">
        <v>361.504501122139</v>
      </c>
      <c r="CX226">
        <v>355.94364806031098</v>
      </c>
    </row>
    <row r="227" spans="1:102" x14ac:dyDescent="0.25">
      <c r="A227">
        <v>54.072096128170898</v>
      </c>
      <c r="B227">
        <v>348.26983156838998</v>
      </c>
      <c r="C227">
        <v>351.04299159924602</v>
      </c>
      <c r="D227">
        <v>353.950469849699</v>
      </c>
      <c r="E227">
        <v>350.82296895923798</v>
      </c>
      <c r="F227">
        <v>356.46361696576201</v>
      </c>
      <c r="G227">
        <v>350.92720934831101</v>
      </c>
      <c r="H227">
        <v>353.758798770449</v>
      </c>
      <c r="I227">
        <v>352.09248888973798</v>
      </c>
      <c r="J227">
        <v>353.22238080900502</v>
      </c>
      <c r="K227">
        <v>357.81631213042402</v>
      </c>
      <c r="L227">
        <v>363.32127191831802</v>
      </c>
      <c r="M227">
        <v>363.97753022339498</v>
      </c>
      <c r="N227">
        <v>358.67329934240701</v>
      </c>
      <c r="O227">
        <v>352.66277601372099</v>
      </c>
      <c r="P227">
        <v>355.77418481927498</v>
      </c>
      <c r="Q227">
        <v>350.77668603290999</v>
      </c>
      <c r="R227">
        <v>344.81263468418399</v>
      </c>
      <c r="S227">
        <v>350.33189522846902</v>
      </c>
      <c r="T227">
        <v>344.996755842114</v>
      </c>
      <c r="U227">
        <v>359.74002354629403</v>
      </c>
      <c r="V227">
        <v>351.50145161257399</v>
      </c>
      <c r="W227">
        <v>364.39818027482499</v>
      </c>
      <c r="X227">
        <v>362.23292238564301</v>
      </c>
      <c r="Y227">
        <v>367.75770783216097</v>
      </c>
      <c r="Z227">
        <v>367.81139583202099</v>
      </c>
      <c r="AA227">
        <v>362.37703509970601</v>
      </c>
      <c r="AB227">
        <v>369.29051255673897</v>
      </c>
      <c r="AC227">
        <v>349.80715312829898</v>
      </c>
      <c r="AD227">
        <v>355.42166567035503</v>
      </c>
      <c r="AE227">
        <v>353.80907068302599</v>
      </c>
      <c r="AF227">
        <v>361.52726099535897</v>
      </c>
      <c r="AG227">
        <v>359.07767305787303</v>
      </c>
      <c r="AH227">
        <v>363.09951869205997</v>
      </c>
      <c r="AI227">
        <v>353.84330705552998</v>
      </c>
      <c r="AJ227">
        <v>361.06794234023602</v>
      </c>
      <c r="AK227">
        <v>362.32801348345401</v>
      </c>
      <c r="AL227">
        <v>355.46956647889999</v>
      </c>
      <c r="AM227">
        <v>368.02299349847601</v>
      </c>
      <c r="AN227">
        <v>368.89428823602901</v>
      </c>
      <c r="AO227">
        <v>384.17770300975798</v>
      </c>
      <c r="AP227">
        <v>355.50865095860001</v>
      </c>
      <c r="AQ227">
        <v>343.97652905226602</v>
      </c>
      <c r="AR227">
        <v>337.48417343628898</v>
      </c>
      <c r="AS227">
        <v>335.64762793143802</v>
      </c>
      <c r="AT227">
        <v>341.31445791787201</v>
      </c>
      <c r="AU227">
        <v>336.44523091128502</v>
      </c>
      <c r="AV227">
        <v>349.75900473736999</v>
      </c>
      <c r="AW227">
        <v>348.51144121852201</v>
      </c>
      <c r="AX227">
        <v>337.94695364490599</v>
      </c>
      <c r="AY227">
        <v>339.51452966145303</v>
      </c>
      <c r="AZ227">
        <v>341.612342471771</v>
      </c>
      <c r="BA227">
        <v>330.81047674456499</v>
      </c>
      <c r="BB227">
        <v>343.74741245953101</v>
      </c>
      <c r="BC227">
        <v>342.13544207846201</v>
      </c>
      <c r="BD227">
        <v>342.253621885906</v>
      </c>
      <c r="BE227">
        <v>340.06873650729398</v>
      </c>
      <c r="BF227">
        <v>335.95047934568402</v>
      </c>
      <c r="BG227">
        <v>342.41611163530899</v>
      </c>
      <c r="BH227">
        <v>341.652988773083</v>
      </c>
      <c r="BI227">
        <v>347.32888789946998</v>
      </c>
      <c r="BJ227">
        <v>349.08934571692703</v>
      </c>
      <c r="BK227">
        <v>352.48945726596497</v>
      </c>
      <c r="BL227">
        <v>358.63805927218903</v>
      </c>
      <c r="BM227">
        <v>366.049784115546</v>
      </c>
      <c r="BN227">
        <v>368.326951818579</v>
      </c>
      <c r="BO227">
        <v>367.28615390442502</v>
      </c>
      <c r="BP227">
        <v>366.96019817707298</v>
      </c>
      <c r="BQ227">
        <v>367.155009750489</v>
      </c>
      <c r="BR227">
        <v>357.36475762367701</v>
      </c>
      <c r="BS227">
        <v>367.51240990487298</v>
      </c>
      <c r="BT227">
        <v>362.51431969985299</v>
      </c>
      <c r="BU227">
        <v>357.75093531796603</v>
      </c>
      <c r="BV227">
        <v>367.01148148141999</v>
      </c>
      <c r="BW227">
        <v>353.386164595043</v>
      </c>
      <c r="BX227">
        <v>361.342165481508</v>
      </c>
      <c r="BY227">
        <v>362.25901778084</v>
      </c>
      <c r="BZ227">
        <v>368.91126699096998</v>
      </c>
      <c r="CA227">
        <v>358.30463696550902</v>
      </c>
      <c r="CB227">
        <v>359.490220939577</v>
      </c>
      <c r="CC227">
        <v>364.66511954241503</v>
      </c>
      <c r="CD227">
        <v>346.66151302536502</v>
      </c>
      <c r="CE227">
        <v>357.79802437523</v>
      </c>
      <c r="CF227">
        <v>346.91222272334301</v>
      </c>
      <c r="CG227">
        <v>356.47104487729098</v>
      </c>
      <c r="CH227">
        <v>356.75462591762198</v>
      </c>
      <c r="CI227">
        <v>363.077958499239</v>
      </c>
      <c r="CJ227">
        <v>359.31162522481998</v>
      </c>
      <c r="CK227">
        <v>352.36211974433098</v>
      </c>
      <c r="CL227">
        <v>355.913050869561</v>
      </c>
      <c r="CM227">
        <v>354.95246482006797</v>
      </c>
      <c r="CN227">
        <v>353.72838822931698</v>
      </c>
      <c r="CO227">
        <v>355.46767172722002</v>
      </c>
      <c r="CP227">
        <v>347.74325387184098</v>
      </c>
      <c r="CQ227">
        <v>346.19246862654899</v>
      </c>
      <c r="CR227">
        <v>358.45616696537502</v>
      </c>
      <c r="CS227">
        <v>355.60970322646801</v>
      </c>
      <c r="CT227">
        <v>349.35952581406298</v>
      </c>
      <c r="CU227">
        <v>342.13655436417503</v>
      </c>
      <c r="CV227">
        <v>349.368465409105</v>
      </c>
      <c r="CW227">
        <v>361.49555895768799</v>
      </c>
      <c r="CX227">
        <v>357.44969250385498</v>
      </c>
    </row>
    <row r="228" spans="1:102" x14ac:dyDescent="0.25">
      <c r="A228">
        <v>54.312416555407196</v>
      </c>
      <c r="B228">
        <v>350.907156841188</v>
      </c>
      <c r="C228">
        <v>347.634548078205</v>
      </c>
      <c r="D228">
        <v>352.45087302290801</v>
      </c>
      <c r="E228">
        <v>348.75069390993298</v>
      </c>
      <c r="F228">
        <v>355.86537809842298</v>
      </c>
      <c r="G228">
        <v>349.89154708233701</v>
      </c>
      <c r="H228">
        <v>350.77781239046999</v>
      </c>
      <c r="I228">
        <v>349.89810494718</v>
      </c>
      <c r="J228">
        <v>357.266895410855</v>
      </c>
      <c r="K228">
        <v>354.938704678688</v>
      </c>
      <c r="L228">
        <v>363.30127875174298</v>
      </c>
      <c r="M228">
        <v>364.71766591107701</v>
      </c>
      <c r="N228">
        <v>354.62305283409199</v>
      </c>
      <c r="O228">
        <v>353.45025339227601</v>
      </c>
      <c r="P228">
        <v>355.74129271395901</v>
      </c>
      <c r="Q228">
        <v>352.22394043378398</v>
      </c>
      <c r="R228">
        <v>345.17777652775902</v>
      </c>
      <c r="S228">
        <v>349.79591812602598</v>
      </c>
      <c r="T228">
        <v>344.603870101788</v>
      </c>
      <c r="U228">
        <v>355.314621670539</v>
      </c>
      <c r="V228">
        <v>354.48243070670901</v>
      </c>
      <c r="W228">
        <v>363.23553796728902</v>
      </c>
      <c r="X228">
        <v>367.15493780403</v>
      </c>
      <c r="Y228">
        <v>365.44154383625198</v>
      </c>
      <c r="Z228">
        <v>366.483663486784</v>
      </c>
      <c r="AA228">
        <v>363.48147115185998</v>
      </c>
      <c r="AB228">
        <v>367.94092455228798</v>
      </c>
      <c r="AC228">
        <v>353.03027984616398</v>
      </c>
      <c r="AD228">
        <v>354.799440150517</v>
      </c>
      <c r="AE228">
        <v>354.45083793561099</v>
      </c>
      <c r="AF228">
        <v>361.05942476705002</v>
      </c>
      <c r="AG228">
        <v>362.13772088524502</v>
      </c>
      <c r="AH228">
        <v>363.59005054266697</v>
      </c>
      <c r="AI228">
        <v>351.57140253848303</v>
      </c>
      <c r="AJ228">
        <v>358.37720762871999</v>
      </c>
      <c r="AK228">
        <v>359.41516514936802</v>
      </c>
      <c r="AL228">
        <v>355.36591015173502</v>
      </c>
      <c r="AM228">
        <v>367.03700516040402</v>
      </c>
      <c r="AN228">
        <v>365.13893635991599</v>
      </c>
      <c r="AO228">
        <v>383.83976059774301</v>
      </c>
      <c r="AP228">
        <v>354.71243708254298</v>
      </c>
      <c r="AQ228">
        <v>341.530631720646</v>
      </c>
      <c r="AR228">
        <v>337.84811924831899</v>
      </c>
      <c r="AS228">
        <v>337.158060848883</v>
      </c>
      <c r="AT228">
        <v>340.39409488895097</v>
      </c>
      <c r="AU228">
        <v>339.41826440782597</v>
      </c>
      <c r="AV228">
        <v>349.91904086351502</v>
      </c>
      <c r="AW228">
        <v>349.22256036486601</v>
      </c>
      <c r="AX228">
        <v>339.038004521137</v>
      </c>
      <c r="AY228">
        <v>341.114934452169</v>
      </c>
      <c r="AZ228">
        <v>341.34944629650499</v>
      </c>
      <c r="BA228">
        <v>334.66231432731598</v>
      </c>
      <c r="BB228">
        <v>343.60644583848801</v>
      </c>
      <c r="BC228">
        <v>344.66827994860199</v>
      </c>
      <c r="BD228">
        <v>342.189922262523</v>
      </c>
      <c r="BE228">
        <v>339.08605323980902</v>
      </c>
      <c r="BF228">
        <v>334.00614873447398</v>
      </c>
      <c r="BG228">
        <v>343.96942712134</v>
      </c>
      <c r="BH228">
        <v>341.560457015743</v>
      </c>
      <c r="BI228">
        <v>343.87837337447201</v>
      </c>
      <c r="BJ228">
        <v>347.65603738447697</v>
      </c>
      <c r="BK228">
        <v>354.38849784864601</v>
      </c>
      <c r="BL228">
        <v>361.85097838591201</v>
      </c>
      <c r="BM228">
        <v>362.41522963872097</v>
      </c>
      <c r="BN228">
        <v>369.614921558807</v>
      </c>
      <c r="BO228">
        <v>369.58109848207698</v>
      </c>
      <c r="BP228">
        <v>366.87921617810701</v>
      </c>
      <c r="BQ228">
        <v>365.65284477859399</v>
      </c>
      <c r="BR228">
        <v>358.627881879781</v>
      </c>
      <c r="BS228">
        <v>369.224991200131</v>
      </c>
      <c r="BT228">
        <v>361.93107040230899</v>
      </c>
      <c r="BU228">
        <v>357.13796234891697</v>
      </c>
      <c r="BV228">
        <v>365.56790489228399</v>
      </c>
      <c r="BW228">
        <v>354.28349954938102</v>
      </c>
      <c r="BX228">
        <v>361.71966596209899</v>
      </c>
      <c r="BY228">
        <v>358.66106715485898</v>
      </c>
      <c r="BZ228">
        <v>367.01390239264799</v>
      </c>
      <c r="CA228">
        <v>358.47635062453998</v>
      </c>
      <c r="CB228">
        <v>355.76602174363501</v>
      </c>
      <c r="CC228">
        <v>364.782625911092</v>
      </c>
      <c r="CD228">
        <v>348.249095031379</v>
      </c>
      <c r="CE228">
        <v>358.8274926922</v>
      </c>
      <c r="CF228">
        <v>348.16037145415999</v>
      </c>
      <c r="CG228">
        <v>355.49684922447102</v>
      </c>
      <c r="CH228">
        <v>357.80803331333402</v>
      </c>
      <c r="CI228">
        <v>361.28631813720398</v>
      </c>
      <c r="CJ228">
        <v>361.58412645803401</v>
      </c>
      <c r="CK228">
        <v>350.87925812083301</v>
      </c>
      <c r="CL228">
        <v>353.55020573516202</v>
      </c>
      <c r="CM228">
        <v>354.67596369691802</v>
      </c>
      <c r="CN228">
        <v>357.07540030690302</v>
      </c>
      <c r="CO228">
        <v>355.12615083667299</v>
      </c>
      <c r="CP228">
        <v>347.65177923689902</v>
      </c>
      <c r="CQ228">
        <v>344.62775172584003</v>
      </c>
      <c r="CR228">
        <v>358.30566047543999</v>
      </c>
      <c r="CS228">
        <v>354.70502473542098</v>
      </c>
      <c r="CT228">
        <v>349.22426175479001</v>
      </c>
      <c r="CU228">
        <v>341.12622998620299</v>
      </c>
      <c r="CV228">
        <v>350.87896283955502</v>
      </c>
      <c r="CW228">
        <v>358.81135566799401</v>
      </c>
      <c r="CX228">
        <v>357.92462388917801</v>
      </c>
    </row>
    <row r="229" spans="1:102" x14ac:dyDescent="0.25">
      <c r="A229">
        <v>54.552736982643502</v>
      </c>
      <c r="B229">
        <v>356.13663870283699</v>
      </c>
      <c r="C229">
        <v>347.860896101994</v>
      </c>
      <c r="D229">
        <v>351.58233835430599</v>
      </c>
      <c r="E229">
        <v>351.83744397029102</v>
      </c>
      <c r="F229">
        <v>358.58857238001099</v>
      </c>
      <c r="G229">
        <v>351.541452666792</v>
      </c>
      <c r="H229">
        <v>346.58597198400599</v>
      </c>
      <c r="I229">
        <v>347.82699580074802</v>
      </c>
      <c r="J229">
        <v>356.71945503524</v>
      </c>
      <c r="K229">
        <v>355.27457133979999</v>
      </c>
      <c r="L229">
        <v>360.30411941788202</v>
      </c>
      <c r="M229">
        <v>367.05068265534601</v>
      </c>
      <c r="N229">
        <v>349.66687315550098</v>
      </c>
      <c r="O229">
        <v>351.84677844699303</v>
      </c>
      <c r="P229">
        <v>354.81320463269202</v>
      </c>
      <c r="Q229">
        <v>350.450839406988</v>
      </c>
      <c r="R229">
        <v>346.35727199383899</v>
      </c>
      <c r="S229">
        <v>349.66036055358501</v>
      </c>
      <c r="T229">
        <v>344.09341930722798</v>
      </c>
      <c r="U229">
        <v>352.84793508676398</v>
      </c>
      <c r="V229">
        <v>355.08888826095898</v>
      </c>
      <c r="W229">
        <v>363.65975990677799</v>
      </c>
      <c r="X229">
        <v>368.65852663088799</v>
      </c>
      <c r="Y229">
        <v>362.62768502341203</v>
      </c>
      <c r="Z229">
        <v>366.58110040167998</v>
      </c>
      <c r="AA229">
        <v>364.56454240924103</v>
      </c>
      <c r="AB229">
        <v>361.91346761966503</v>
      </c>
      <c r="AC229">
        <v>356.56641407519697</v>
      </c>
      <c r="AD229">
        <v>353.53654304657698</v>
      </c>
      <c r="AE229">
        <v>356.82846038630299</v>
      </c>
      <c r="AF229">
        <v>362.09104862939898</v>
      </c>
      <c r="AG229">
        <v>364.928817490141</v>
      </c>
      <c r="AH229">
        <v>364.052930637055</v>
      </c>
      <c r="AI229">
        <v>358.49933096208798</v>
      </c>
      <c r="AJ229">
        <v>359.06440510344203</v>
      </c>
      <c r="AK229">
        <v>359.787409768256</v>
      </c>
      <c r="AL229">
        <v>355.347003666256</v>
      </c>
      <c r="AM229">
        <v>369.69247540865598</v>
      </c>
      <c r="AN229">
        <v>365.368462988798</v>
      </c>
      <c r="AO229">
        <v>380.68968140261501</v>
      </c>
      <c r="AP229">
        <v>354.32691232379898</v>
      </c>
      <c r="AQ229">
        <v>338.73401854013002</v>
      </c>
      <c r="AR229">
        <v>342.78072579366602</v>
      </c>
      <c r="AS229">
        <v>338.39478566513901</v>
      </c>
      <c r="AT229">
        <v>341.46235151095601</v>
      </c>
      <c r="AU229">
        <v>345.66729587177599</v>
      </c>
      <c r="AV229">
        <v>349.86193583142898</v>
      </c>
      <c r="AW229">
        <v>351.02223358078601</v>
      </c>
      <c r="AX229">
        <v>339.28929077686701</v>
      </c>
      <c r="AY229">
        <v>340.88455399066299</v>
      </c>
      <c r="AZ229">
        <v>341.64997433746998</v>
      </c>
      <c r="BA229">
        <v>336.70644752270698</v>
      </c>
      <c r="BB229">
        <v>345.34818447551402</v>
      </c>
      <c r="BC229">
        <v>348.74407034549102</v>
      </c>
      <c r="BD229">
        <v>339.53993569027898</v>
      </c>
      <c r="BE229">
        <v>340.911364687667</v>
      </c>
      <c r="BF229">
        <v>332.46845396064703</v>
      </c>
      <c r="BG229">
        <v>347.77056538489802</v>
      </c>
      <c r="BH229">
        <v>342.08588236006602</v>
      </c>
      <c r="BI229">
        <v>345.07864291398602</v>
      </c>
      <c r="BJ229">
        <v>346.54651398807601</v>
      </c>
      <c r="BK229">
        <v>352.82014952825398</v>
      </c>
      <c r="BL229">
        <v>365.74635208262202</v>
      </c>
      <c r="BM229">
        <v>361.73268979345102</v>
      </c>
      <c r="BN229">
        <v>373.39651236407502</v>
      </c>
      <c r="BO229">
        <v>371.69008639038202</v>
      </c>
      <c r="BP229">
        <v>371.16643950876897</v>
      </c>
      <c r="BQ229">
        <v>365.13253155005299</v>
      </c>
      <c r="BR229">
        <v>361.996683857677</v>
      </c>
      <c r="BS229">
        <v>373.057536131956</v>
      </c>
      <c r="BT229">
        <v>363.36608848338102</v>
      </c>
      <c r="BU229">
        <v>361.32959732498102</v>
      </c>
      <c r="BV229">
        <v>367.99757178280498</v>
      </c>
      <c r="BW229">
        <v>356.37057199671699</v>
      </c>
      <c r="BX229">
        <v>360.06614912290001</v>
      </c>
      <c r="BY229">
        <v>360.69633785815199</v>
      </c>
      <c r="BZ229">
        <v>366.318442580946</v>
      </c>
      <c r="CA229">
        <v>356.63370013884298</v>
      </c>
      <c r="CB229">
        <v>352.59644526584799</v>
      </c>
      <c r="CC229">
        <v>362.86912222909399</v>
      </c>
      <c r="CD229">
        <v>348.65412835525098</v>
      </c>
      <c r="CE229">
        <v>358.42412933131402</v>
      </c>
      <c r="CF229">
        <v>348.77104012539201</v>
      </c>
      <c r="CG229">
        <v>354.77174745463799</v>
      </c>
      <c r="CH229">
        <v>361.12304164620599</v>
      </c>
      <c r="CI229">
        <v>360.51174335473303</v>
      </c>
      <c r="CJ229">
        <v>359.60957179871701</v>
      </c>
      <c r="CK229">
        <v>354.61674823734</v>
      </c>
      <c r="CL229">
        <v>353.12654103036101</v>
      </c>
      <c r="CM229">
        <v>356.443075800168</v>
      </c>
      <c r="CN229">
        <v>358.79619588150098</v>
      </c>
      <c r="CO229">
        <v>355.56461286734998</v>
      </c>
      <c r="CP229">
        <v>348.224057272398</v>
      </c>
      <c r="CQ229">
        <v>346.125235538151</v>
      </c>
      <c r="CR229">
        <v>360.66254885193399</v>
      </c>
      <c r="CS229">
        <v>354.38558764251297</v>
      </c>
      <c r="CT229">
        <v>348.680051526971</v>
      </c>
      <c r="CU229">
        <v>344.00011144367301</v>
      </c>
      <c r="CV229">
        <v>352.43780492247799</v>
      </c>
      <c r="CW229">
        <v>355.18059362730099</v>
      </c>
      <c r="CX229">
        <v>354.90910857043701</v>
      </c>
    </row>
    <row r="230" spans="1:102" x14ac:dyDescent="0.25">
      <c r="A230">
        <v>54.7930574098798</v>
      </c>
      <c r="B230">
        <v>357.26636785832801</v>
      </c>
      <c r="C230">
        <v>348.544957311411</v>
      </c>
      <c r="D230">
        <v>351.36432599547101</v>
      </c>
      <c r="E230">
        <v>352.6016021236</v>
      </c>
      <c r="F230">
        <v>361.58004377746698</v>
      </c>
      <c r="G230">
        <v>351.15439933469997</v>
      </c>
      <c r="H230">
        <v>347.28303676898997</v>
      </c>
      <c r="I230">
        <v>348.764265468779</v>
      </c>
      <c r="J230">
        <v>358.92827197025002</v>
      </c>
      <c r="K230">
        <v>354.22566374856098</v>
      </c>
      <c r="L230">
        <v>358.21547708371997</v>
      </c>
      <c r="M230">
        <v>364.08365732412</v>
      </c>
      <c r="N230">
        <v>347.420107722289</v>
      </c>
      <c r="O230">
        <v>350.11427613971</v>
      </c>
      <c r="P230">
        <v>356.37974876616403</v>
      </c>
      <c r="Q230">
        <v>353.42645338786298</v>
      </c>
      <c r="R230">
        <v>346.51322921062399</v>
      </c>
      <c r="S230">
        <v>348.19180983071402</v>
      </c>
      <c r="T230">
        <v>340.090632037332</v>
      </c>
      <c r="U230">
        <v>354.50986312683398</v>
      </c>
      <c r="V230">
        <v>354.00327272952302</v>
      </c>
      <c r="W230">
        <v>365.521735770085</v>
      </c>
      <c r="X230">
        <v>367.51210462959398</v>
      </c>
      <c r="Y230">
        <v>363.30186547823803</v>
      </c>
      <c r="Z230">
        <v>366.71896003037102</v>
      </c>
      <c r="AA230">
        <v>369.40377470536998</v>
      </c>
      <c r="AB230">
        <v>360.22281036419702</v>
      </c>
      <c r="AC230">
        <v>359.08407212005602</v>
      </c>
      <c r="AD230">
        <v>353.590485261504</v>
      </c>
      <c r="AE230">
        <v>357.59433252161102</v>
      </c>
      <c r="AF230">
        <v>367.06406589919999</v>
      </c>
      <c r="AG230">
        <v>368.69092361821998</v>
      </c>
      <c r="AH230">
        <v>364.61624127443901</v>
      </c>
      <c r="AI230">
        <v>359.69787862925898</v>
      </c>
      <c r="AJ230">
        <v>357.90150927462901</v>
      </c>
      <c r="AK230">
        <v>357.37760957262498</v>
      </c>
      <c r="AL230">
        <v>356.541980756692</v>
      </c>
      <c r="AM230">
        <v>367.93757618218302</v>
      </c>
      <c r="AN230">
        <v>367.05434566379</v>
      </c>
      <c r="AO230">
        <v>381.42688615388403</v>
      </c>
      <c r="AP230">
        <v>352.47791345364197</v>
      </c>
      <c r="AQ230">
        <v>335.60318412123797</v>
      </c>
      <c r="AR230">
        <v>341.28559240349398</v>
      </c>
      <c r="AS230">
        <v>342.700701772446</v>
      </c>
      <c r="AT230">
        <v>340.842554275103</v>
      </c>
      <c r="AU230">
        <v>346.44126915132</v>
      </c>
      <c r="AV230">
        <v>347.50724858871303</v>
      </c>
      <c r="AW230">
        <v>349.26263769737898</v>
      </c>
      <c r="AX230">
        <v>337.681083973304</v>
      </c>
      <c r="AY230">
        <v>344.68635761100802</v>
      </c>
      <c r="AZ230">
        <v>340.04642078628802</v>
      </c>
      <c r="BA230">
        <v>338.55181143325001</v>
      </c>
      <c r="BB230">
        <v>345.76077120907502</v>
      </c>
      <c r="BC230">
        <v>349.52988952795499</v>
      </c>
      <c r="BD230">
        <v>337.40356712505098</v>
      </c>
      <c r="BE230">
        <v>341.310036844043</v>
      </c>
      <c r="BF230">
        <v>332.74199783467799</v>
      </c>
      <c r="BG230">
        <v>349.16403275020099</v>
      </c>
      <c r="BH230">
        <v>343.55840403389499</v>
      </c>
      <c r="BI230">
        <v>341.81232490132402</v>
      </c>
      <c r="BJ230">
        <v>347.045305407836</v>
      </c>
      <c r="BK230">
        <v>352.82330246597297</v>
      </c>
      <c r="BL230">
        <v>366.54555189318103</v>
      </c>
      <c r="BM230">
        <v>358.52460692182001</v>
      </c>
      <c r="BN230">
        <v>375.67445928706599</v>
      </c>
      <c r="BO230">
        <v>376.23303450961799</v>
      </c>
      <c r="BP230">
        <v>372.97257722044401</v>
      </c>
      <c r="BQ230">
        <v>367.002535988273</v>
      </c>
      <c r="BR230">
        <v>362.88108227321101</v>
      </c>
      <c r="BS230">
        <v>376.15394278225898</v>
      </c>
      <c r="BT230">
        <v>364.015832876844</v>
      </c>
      <c r="BU230">
        <v>366.10644671165198</v>
      </c>
      <c r="BV230">
        <v>369.031066342636</v>
      </c>
      <c r="BW230">
        <v>359.52837682636999</v>
      </c>
      <c r="BX230">
        <v>357.66354799327502</v>
      </c>
      <c r="BY230">
        <v>359.46639474740999</v>
      </c>
      <c r="BZ230">
        <v>366.68199862978099</v>
      </c>
      <c r="CA230">
        <v>357.16895413832799</v>
      </c>
      <c r="CB230">
        <v>354.58569899947798</v>
      </c>
      <c r="CC230">
        <v>362.24730910143802</v>
      </c>
      <c r="CD230">
        <v>347.34726825840301</v>
      </c>
      <c r="CE230">
        <v>356.78343268454103</v>
      </c>
      <c r="CF230">
        <v>348.15657898508101</v>
      </c>
      <c r="CG230">
        <v>354.44278813634401</v>
      </c>
      <c r="CH230">
        <v>358.85461697688402</v>
      </c>
      <c r="CI230">
        <v>360.63087419420498</v>
      </c>
      <c r="CJ230">
        <v>359.23312833276998</v>
      </c>
      <c r="CK230">
        <v>354.92312325543497</v>
      </c>
      <c r="CL230">
        <v>356.64869587603403</v>
      </c>
      <c r="CM230">
        <v>359.637725346992</v>
      </c>
      <c r="CN230">
        <v>354.65927415714401</v>
      </c>
      <c r="CO230">
        <v>356.59741298465099</v>
      </c>
      <c r="CP230">
        <v>349.43507427266002</v>
      </c>
      <c r="CQ230">
        <v>349.53817810727901</v>
      </c>
      <c r="CR230">
        <v>362.53969553728598</v>
      </c>
      <c r="CS230">
        <v>348.65481161675399</v>
      </c>
      <c r="CT230">
        <v>349.53346614771499</v>
      </c>
      <c r="CU230">
        <v>344.47120705901199</v>
      </c>
      <c r="CV230">
        <v>350.15718805090302</v>
      </c>
      <c r="CW230">
        <v>354.287529894361</v>
      </c>
      <c r="CX230">
        <v>354.90610833040603</v>
      </c>
    </row>
    <row r="231" spans="1:102" x14ac:dyDescent="0.25">
      <c r="A231">
        <v>55.033377837116099</v>
      </c>
      <c r="B231">
        <v>353.30110591329498</v>
      </c>
      <c r="C231">
        <v>347.16315857508999</v>
      </c>
      <c r="D231">
        <v>355.16127687401001</v>
      </c>
      <c r="E231">
        <v>353.91553267980402</v>
      </c>
      <c r="F231">
        <v>359.51854843060698</v>
      </c>
      <c r="G231">
        <v>354.74668103245699</v>
      </c>
      <c r="H231">
        <v>344.51472872277799</v>
      </c>
      <c r="I231">
        <v>348.64041677578098</v>
      </c>
      <c r="J231">
        <v>360.07368871913502</v>
      </c>
      <c r="K231">
        <v>354.83048368612498</v>
      </c>
      <c r="L231">
        <v>359.74119345231202</v>
      </c>
      <c r="M231">
        <v>363.91723480526502</v>
      </c>
      <c r="N231">
        <v>349.72372397430399</v>
      </c>
      <c r="O231">
        <v>347.80895560279203</v>
      </c>
      <c r="P231">
        <v>355.14889013731698</v>
      </c>
      <c r="Q231">
        <v>353.49502803962298</v>
      </c>
      <c r="R231">
        <v>343.22594631596399</v>
      </c>
      <c r="S231">
        <v>349.14165721374002</v>
      </c>
      <c r="T231">
        <v>340.00788076771897</v>
      </c>
      <c r="U231">
        <v>359.135532229207</v>
      </c>
      <c r="V231">
        <v>358.10370987418099</v>
      </c>
      <c r="W231">
        <v>367.73198854991603</v>
      </c>
      <c r="X231">
        <v>369.85094059075902</v>
      </c>
      <c r="Y231">
        <v>363.75031529981601</v>
      </c>
      <c r="Z231">
        <v>374.67416672293598</v>
      </c>
      <c r="AA231">
        <v>373.586302959639</v>
      </c>
      <c r="AB231">
        <v>357.75122962416901</v>
      </c>
      <c r="AC231">
        <v>358.59336736857603</v>
      </c>
      <c r="AD231">
        <v>356.28803633257098</v>
      </c>
      <c r="AE231">
        <v>358.53130966748398</v>
      </c>
      <c r="AF231">
        <v>362.70831366290298</v>
      </c>
      <c r="AG231">
        <v>367.12172307137399</v>
      </c>
      <c r="AH231">
        <v>363.55113013481503</v>
      </c>
      <c r="AI231">
        <v>362.31272811703701</v>
      </c>
      <c r="AJ231">
        <v>358.76045398618299</v>
      </c>
      <c r="AK231">
        <v>356.01048635791199</v>
      </c>
      <c r="AL231">
        <v>354.60193333735799</v>
      </c>
      <c r="AM231">
        <v>365.72510491688001</v>
      </c>
      <c r="AN231">
        <v>370.22861115617502</v>
      </c>
      <c r="AO231">
        <v>383.014382748537</v>
      </c>
      <c r="AP231">
        <v>352.16692984994302</v>
      </c>
      <c r="AQ231">
        <v>335.158593764898</v>
      </c>
      <c r="AR231">
        <v>343.51649742022403</v>
      </c>
      <c r="AS231">
        <v>343.74525373185099</v>
      </c>
      <c r="AT231">
        <v>344.35530545006299</v>
      </c>
      <c r="AU231">
        <v>344.89888833887602</v>
      </c>
      <c r="AV231">
        <v>346.38186571892999</v>
      </c>
      <c r="AW231">
        <v>347.81773250449999</v>
      </c>
      <c r="AX231">
        <v>335.90223111511398</v>
      </c>
      <c r="AY231">
        <v>343.945790842137</v>
      </c>
      <c r="AZ231">
        <v>340.16324412223702</v>
      </c>
      <c r="BA231">
        <v>339.46928659550002</v>
      </c>
      <c r="BB231">
        <v>344.32655383221498</v>
      </c>
      <c r="BC231">
        <v>351.15142587962799</v>
      </c>
      <c r="BD231">
        <v>337.36459459747499</v>
      </c>
      <c r="BE231">
        <v>341.719462878706</v>
      </c>
      <c r="BF231">
        <v>334.96565894852603</v>
      </c>
      <c r="BG231">
        <v>353.31574305675201</v>
      </c>
      <c r="BH231">
        <v>342.712538720878</v>
      </c>
      <c r="BI231">
        <v>341.51695260282497</v>
      </c>
      <c r="BJ231">
        <v>347.350638569517</v>
      </c>
      <c r="BK231">
        <v>349.93472653255799</v>
      </c>
      <c r="BL231">
        <v>367.13037672096698</v>
      </c>
      <c r="BM231">
        <v>357.34388903240699</v>
      </c>
      <c r="BN231">
        <v>376.81753285025297</v>
      </c>
      <c r="BO231">
        <v>375.68708083844598</v>
      </c>
      <c r="BP231">
        <v>377.11371634417497</v>
      </c>
      <c r="BQ231">
        <v>367.78862436158403</v>
      </c>
      <c r="BR231">
        <v>361.54011449672902</v>
      </c>
      <c r="BS231">
        <v>376.88052974310102</v>
      </c>
      <c r="BT231">
        <v>361.48526097165302</v>
      </c>
      <c r="BU231">
        <v>368.00066089729899</v>
      </c>
      <c r="BV231">
        <v>367.90451093596602</v>
      </c>
      <c r="BW231">
        <v>364.47952080638902</v>
      </c>
      <c r="BX231">
        <v>354.76239306182799</v>
      </c>
      <c r="BY231">
        <v>361.94777646131701</v>
      </c>
      <c r="BZ231">
        <v>369.18496675132099</v>
      </c>
      <c r="CA231">
        <v>357.95127592156501</v>
      </c>
      <c r="CB231">
        <v>354.831848587698</v>
      </c>
      <c r="CC231">
        <v>362.43550260596697</v>
      </c>
      <c r="CD231">
        <v>351.912941855067</v>
      </c>
      <c r="CE231">
        <v>359.12974677857198</v>
      </c>
      <c r="CF231">
        <v>348.68570611288499</v>
      </c>
      <c r="CG231">
        <v>351.713683334179</v>
      </c>
      <c r="CH231">
        <v>358.91818465935</v>
      </c>
      <c r="CI231">
        <v>360.49848337960998</v>
      </c>
      <c r="CJ231">
        <v>360.30656016648697</v>
      </c>
      <c r="CK231">
        <v>358.73574210716799</v>
      </c>
      <c r="CL231">
        <v>359.61588108884303</v>
      </c>
      <c r="CM231">
        <v>358.752745383552</v>
      </c>
      <c r="CN231">
        <v>351.76505104297399</v>
      </c>
      <c r="CO231">
        <v>356.803081928381</v>
      </c>
      <c r="CP231">
        <v>346.148435926601</v>
      </c>
      <c r="CQ231">
        <v>346.36710445824201</v>
      </c>
      <c r="CR231">
        <v>364.44168991410299</v>
      </c>
      <c r="CS231">
        <v>349.03804955491103</v>
      </c>
      <c r="CT231">
        <v>352.68043356555199</v>
      </c>
      <c r="CU231">
        <v>343.25798757085602</v>
      </c>
      <c r="CV231">
        <v>352.43709854630498</v>
      </c>
      <c r="CW231">
        <v>358.95452213904798</v>
      </c>
      <c r="CX231">
        <v>356.549408793971</v>
      </c>
    </row>
    <row r="232" spans="1:102" x14ac:dyDescent="0.25">
      <c r="A232">
        <v>55.273698264352397</v>
      </c>
      <c r="B232">
        <v>354.18498334681499</v>
      </c>
      <c r="C232">
        <v>349.02804470132401</v>
      </c>
      <c r="D232">
        <v>355.73961179814899</v>
      </c>
      <c r="E232">
        <v>354.54922384979102</v>
      </c>
      <c r="F232">
        <v>361.09006007427098</v>
      </c>
      <c r="G232">
        <v>353.86631286594201</v>
      </c>
      <c r="H232">
        <v>345.16913983444198</v>
      </c>
      <c r="I232">
        <v>349.22591204489299</v>
      </c>
      <c r="J232">
        <v>360.12472218030803</v>
      </c>
      <c r="K232">
        <v>354.28014027261202</v>
      </c>
      <c r="L232">
        <v>355.60506301628197</v>
      </c>
      <c r="M232">
        <v>361.70091267894298</v>
      </c>
      <c r="N232">
        <v>349.86753181345199</v>
      </c>
      <c r="O232">
        <v>344.84097230649297</v>
      </c>
      <c r="P232">
        <v>353.76429801914901</v>
      </c>
      <c r="Q232">
        <v>353.938844225369</v>
      </c>
      <c r="R232">
        <v>343.35039989237799</v>
      </c>
      <c r="S232">
        <v>349.30442341417302</v>
      </c>
      <c r="T232">
        <v>342.82098061241498</v>
      </c>
      <c r="U232">
        <v>359.67190847603302</v>
      </c>
      <c r="V232">
        <v>358.698686788933</v>
      </c>
      <c r="W232">
        <v>367.277241580463</v>
      </c>
      <c r="X232">
        <v>370.78496487198203</v>
      </c>
      <c r="Y232">
        <v>363.39402661978897</v>
      </c>
      <c r="Z232">
        <v>377.50592382815398</v>
      </c>
      <c r="AA232">
        <v>370.271681658918</v>
      </c>
      <c r="AB232">
        <v>357.871635995943</v>
      </c>
      <c r="AC232">
        <v>360.47518209664003</v>
      </c>
      <c r="AD232">
        <v>358.475789426966</v>
      </c>
      <c r="AE232">
        <v>355.55185085563699</v>
      </c>
      <c r="AF232">
        <v>362.35758317338298</v>
      </c>
      <c r="AG232">
        <v>363.95267381936702</v>
      </c>
      <c r="AH232">
        <v>362.50283589634</v>
      </c>
      <c r="AI232">
        <v>366.824593154664</v>
      </c>
      <c r="AJ232">
        <v>360.73110285709799</v>
      </c>
      <c r="AK232">
        <v>356.80087307627201</v>
      </c>
      <c r="AL232">
        <v>356.60261157181299</v>
      </c>
      <c r="AM232">
        <v>364.772683205254</v>
      </c>
      <c r="AN232">
        <v>375.05722295309198</v>
      </c>
      <c r="AO232">
        <v>381.88626297524303</v>
      </c>
      <c r="AP232">
        <v>353.491022940302</v>
      </c>
      <c r="AQ232">
        <v>334.64493125022699</v>
      </c>
      <c r="AR232">
        <v>344.470389406923</v>
      </c>
      <c r="AS232">
        <v>345.18013084865299</v>
      </c>
      <c r="AT232">
        <v>344.76350957443401</v>
      </c>
      <c r="AU232">
        <v>342.74638695483401</v>
      </c>
      <c r="AV232">
        <v>347.56223655603401</v>
      </c>
      <c r="AW232">
        <v>346.33917569904702</v>
      </c>
      <c r="AX232">
        <v>342.66733726928697</v>
      </c>
      <c r="AY232">
        <v>344.12069044053499</v>
      </c>
      <c r="AZ232">
        <v>341.63388709160898</v>
      </c>
      <c r="BA232">
        <v>341.53526718173998</v>
      </c>
      <c r="BB232">
        <v>342.31008222293502</v>
      </c>
      <c r="BC232">
        <v>351.848570645525</v>
      </c>
      <c r="BD232">
        <v>338.30242076591401</v>
      </c>
      <c r="BE232">
        <v>341.22970378217099</v>
      </c>
      <c r="BF232">
        <v>334.542109322388</v>
      </c>
      <c r="BG232">
        <v>353.11081578242101</v>
      </c>
      <c r="BH232">
        <v>340.40308894360697</v>
      </c>
      <c r="BI232">
        <v>340.86774368499999</v>
      </c>
      <c r="BJ232">
        <v>349.12941938448301</v>
      </c>
      <c r="BK232">
        <v>349.841837230892</v>
      </c>
      <c r="BL232">
        <v>363.84014355691397</v>
      </c>
      <c r="BM232">
        <v>353.27877698264803</v>
      </c>
      <c r="BN232">
        <v>375.971150369854</v>
      </c>
      <c r="BO232">
        <v>376.32161851981101</v>
      </c>
      <c r="BP232">
        <v>379.15356663749901</v>
      </c>
      <c r="BQ232">
        <v>370.87182120874502</v>
      </c>
      <c r="BR232">
        <v>363.08103920690598</v>
      </c>
      <c r="BS232">
        <v>374.42521178980797</v>
      </c>
      <c r="BT232">
        <v>358.157356827196</v>
      </c>
      <c r="BU232">
        <v>369.23545809667399</v>
      </c>
      <c r="BV232">
        <v>368.13111527334598</v>
      </c>
      <c r="BW232">
        <v>367.99597533507301</v>
      </c>
      <c r="BX232">
        <v>353.06366544000201</v>
      </c>
      <c r="BY232">
        <v>362.56734357690499</v>
      </c>
      <c r="BZ232">
        <v>365.403929939227</v>
      </c>
      <c r="CA232">
        <v>358.412218341026</v>
      </c>
      <c r="CB232">
        <v>356.892088192242</v>
      </c>
      <c r="CC232">
        <v>363.25144931620702</v>
      </c>
      <c r="CD232">
        <v>352.76905020803702</v>
      </c>
      <c r="CE232">
        <v>358.52603837296198</v>
      </c>
      <c r="CF232">
        <v>353.43412182152599</v>
      </c>
      <c r="CG232">
        <v>347.65883128488201</v>
      </c>
      <c r="CH232">
        <v>361.294229740128</v>
      </c>
      <c r="CI232">
        <v>356.21653896401301</v>
      </c>
      <c r="CJ232">
        <v>359.10662271871001</v>
      </c>
      <c r="CK232">
        <v>358.01028520908397</v>
      </c>
      <c r="CL232">
        <v>357.66802046655198</v>
      </c>
      <c r="CM232">
        <v>361.193841108789</v>
      </c>
      <c r="CN232">
        <v>353.01452919621801</v>
      </c>
      <c r="CO232">
        <v>358.13063320195999</v>
      </c>
      <c r="CP232">
        <v>344.58481958739202</v>
      </c>
      <c r="CQ232">
        <v>348.13708249789801</v>
      </c>
      <c r="CR232">
        <v>363.68304122656502</v>
      </c>
      <c r="CS232">
        <v>353.37828024395401</v>
      </c>
      <c r="CT232">
        <v>355.24701503970698</v>
      </c>
      <c r="CU232">
        <v>346.19325456639098</v>
      </c>
      <c r="CV232">
        <v>352.366218453241</v>
      </c>
      <c r="CW232">
        <v>361.002300527118</v>
      </c>
      <c r="CX232">
        <v>359.51180896827202</v>
      </c>
    </row>
    <row r="233" spans="1:102" x14ac:dyDescent="0.25">
      <c r="A233">
        <v>55.514018691588703</v>
      </c>
      <c r="B233">
        <v>355.63143400297599</v>
      </c>
      <c r="C233">
        <v>351.66407047298497</v>
      </c>
      <c r="D233">
        <v>356.77253169382402</v>
      </c>
      <c r="E233">
        <v>353.96415691920203</v>
      </c>
      <c r="F233">
        <v>362.94462448173198</v>
      </c>
      <c r="G233">
        <v>352.49066941951401</v>
      </c>
      <c r="H233">
        <v>347.17031640401302</v>
      </c>
      <c r="I233">
        <v>347.71864607567898</v>
      </c>
      <c r="J233">
        <v>359.57894186226201</v>
      </c>
      <c r="K233">
        <v>352.050989719455</v>
      </c>
      <c r="L233">
        <v>352.24519006454801</v>
      </c>
      <c r="M233">
        <v>357.35391931955701</v>
      </c>
      <c r="N233">
        <v>348.65059460563998</v>
      </c>
      <c r="O233">
        <v>343.183802583329</v>
      </c>
      <c r="P233">
        <v>353.00867637435999</v>
      </c>
      <c r="Q233">
        <v>350.46161381496898</v>
      </c>
      <c r="R233">
        <v>345.54826399567401</v>
      </c>
      <c r="S233">
        <v>350.41752686794399</v>
      </c>
      <c r="T233">
        <v>343.16077681542703</v>
      </c>
      <c r="U233">
        <v>360.38447421670401</v>
      </c>
      <c r="V233">
        <v>360.49926458544599</v>
      </c>
      <c r="W233">
        <v>365.880790000177</v>
      </c>
      <c r="X233">
        <v>369.95024650997902</v>
      </c>
      <c r="Y233">
        <v>359.933796909308</v>
      </c>
      <c r="Z233">
        <v>376.38743140998798</v>
      </c>
      <c r="AA233">
        <v>366.71064697595102</v>
      </c>
      <c r="AB233">
        <v>360.04532770616999</v>
      </c>
      <c r="AC233">
        <v>359.44596399176697</v>
      </c>
      <c r="AD233">
        <v>361.74489153305899</v>
      </c>
      <c r="AE233">
        <v>352.18713840818498</v>
      </c>
      <c r="AF233">
        <v>363.07677614708098</v>
      </c>
      <c r="AG233">
        <v>360.252432409851</v>
      </c>
      <c r="AH233">
        <v>363.25461186231701</v>
      </c>
      <c r="AI233">
        <v>368.81466904774902</v>
      </c>
      <c r="AJ233">
        <v>362.726275647043</v>
      </c>
      <c r="AK233">
        <v>359.33660365981598</v>
      </c>
      <c r="AL233">
        <v>356.63296525603897</v>
      </c>
      <c r="AM233">
        <v>365.51955088882801</v>
      </c>
      <c r="AN233">
        <v>375.319882458238</v>
      </c>
      <c r="AO233">
        <v>381.74968244376402</v>
      </c>
      <c r="AP233">
        <v>352.87012019704599</v>
      </c>
      <c r="AQ233">
        <v>334.13324743984498</v>
      </c>
      <c r="AR233">
        <v>345.74735702704902</v>
      </c>
      <c r="AS233">
        <v>348.59761747647099</v>
      </c>
      <c r="AT233">
        <v>346.687642740792</v>
      </c>
      <c r="AU233">
        <v>340.21166445012301</v>
      </c>
      <c r="AV233">
        <v>345.540947735624</v>
      </c>
      <c r="AW233">
        <v>344.21870754534098</v>
      </c>
      <c r="AX233">
        <v>345.90219201443398</v>
      </c>
      <c r="AY233">
        <v>343.11645155129099</v>
      </c>
      <c r="AZ233">
        <v>340.71529606334099</v>
      </c>
      <c r="BA233">
        <v>343.39791301214001</v>
      </c>
      <c r="BB233">
        <v>338.98489702478099</v>
      </c>
      <c r="BC233">
        <v>350.84837380379599</v>
      </c>
      <c r="BD233">
        <v>336.09512818955602</v>
      </c>
      <c r="BE233">
        <v>343.73623857237902</v>
      </c>
      <c r="BF233">
        <v>334.37182022873799</v>
      </c>
      <c r="BG233">
        <v>349.32102037615198</v>
      </c>
      <c r="BH233">
        <v>339.93768510763499</v>
      </c>
      <c r="BI233">
        <v>341.189697133354</v>
      </c>
      <c r="BJ233">
        <v>351.92738036692299</v>
      </c>
      <c r="BK233">
        <v>352.29774435459399</v>
      </c>
      <c r="BL233">
        <v>360.71985681285702</v>
      </c>
      <c r="BM233">
        <v>351.05046294501102</v>
      </c>
      <c r="BN233">
        <v>374.553557565402</v>
      </c>
      <c r="BO233">
        <v>379.46034066787098</v>
      </c>
      <c r="BP233">
        <v>386.95614231989202</v>
      </c>
      <c r="BQ233">
        <v>374.96774603826998</v>
      </c>
      <c r="BR233">
        <v>367.89688605943098</v>
      </c>
      <c r="BS233">
        <v>377.88371608225401</v>
      </c>
      <c r="BT233">
        <v>360.42367253221602</v>
      </c>
      <c r="BU233">
        <v>373.80944382116797</v>
      </c>
      <c r="BV233">
        <v>367.35479650777</v>
      </c>
      <c r="BW233">
        <v>370.242255869129</v>
      </c>
      <c r="BX233">
        <v>347.34016330331701</v>
      </c>
      <c r="BY233">
        <v>363.262449942871</v>
      </c>
      <c r="BZ233">
        <v>363.66450493610301</v>
      </c>
      <c r="CA233">
        <v>362.113427796981</v>
      </c>
      <c r="CB233">
        <v>360.74852889365098</v>
      </c>
      <c r="CC233">
        <v>362.16770333567302</v>
      </c>
      <c r="CD233">
        <v>354.49772331929699</v>
      </c>
      <c r="CE233">
        <v>357.61348512696298</v>
      </c>
      <c r="CF233">
        <v>356.74500893743902</v>
      </c>
      <c r="CG233">
        <v>345.79650000700099</v>
      </c>
      <c r="CH233">
        <v>363.56681449312498</v>
      </c>
      <c r="CI233">
        <v>351.429455389027</v>
      </c>
      <c r="CJ233">
        <v>358.20208635716602</v>
      </c>
      <c r="CK233">
        <v>357.50131014024799</v>
      </c>
      <c r="CL233">
        <v>355.638503337251</v>
      </c>
      <c r="CM233">
        <v>360.75610603721799</v>
      </c>
      <c r="CN233">
        <v>354.20108345681598</v>
      </c>
      <c r="CO233">
        <v>356.76078376984901</v>
      </c>
      <c r="CP233">
        <v>344.86440168953101</v>
      </c>
      <c r="CQ233">
        <v>351.56397891642001</v>
      </c>
      <c r="CR233">
        <v>363.07020783455198</v>
      </c>
      <c r="CS233">
        <v>353.76747478301399</v>
      </c>
      <c r="CT233">
        <v>353.98296666485197</v>
      </c>
      <c r="CU233">
        <v>350.40194764401502</v>
      </c>
      <c r="CV233">
        <v>351.674820194316</v>
      </c>
      <c r="CW233">
        <v>362.54535375955498</v>
      </c>
      <c r="CX233">
        <v>359.02729856067498</v>
      </c>
    </row>
    <row r="234" spans="1:102" x14ac:dyDescent="0.25">
      <c r="A234">
        <v>55.754339118825101</v>
      </c>
      <c r="B234">
        <v>356.39560207993702</v>
      </c>
      <c r="C234">
        <v>352.156238569366</v>
      </c>
      <c r="D234">
        <v>358.59728814580097</v>
      </c>
      <c r="E234">
        <v>356.907709865404</v>
      </c>
      <c r="F234">
        <v>362.94506276261302</v>
      </c>
      <c r="G234">
        <v>349.06480017454999</v>
      </c>
      <c r="H234">
        <v>347.79614614357502</v>
      </c>
      <c r="I234">
        <v>352.48859779870003</v>
      </c>
      <c r="J234">
        <v>355.65345838953698</v>
      </c>
      <c r="K234">
        <v>353.21744919800398</v>
      </c>
      <c r="L234">
        <v>353.78164197719599</v>
      </c>
      <c r="M234">
        <v>353.75656590350297</v>
      </c>
      <c r="N234">
        <v>346.67084530629302</v>
      </c>
      <c r="O234">
        <v>348.04962584540101</v>
      </c>
      <c r="P234">
        <v>353.79062878333599</v>
      </c>
      <c r="Q234">
        <v>348.926689822762</v>
      </c>
      <c r="R234">
        <v>345.645857079846</v>
      </c>
      <c r="S234">
        <v>351.07754759815998</v>
      </c>
      <c r="T234">
        <v>342.76836108849699</v>
      </c>
      <c r="U234">
        <v>366.14008929461897</v>
      </c>
      <c r="V234">
        <v>362.943002572186</v>
      </c>
      <c r="W234">
        <v>367.21456549035298</v>
      </c>
      <c r="X234">
        <v>368.78846589044099</v>
      </c>
      <c r="Y234">
        <v>358.91379437871802</v>
      </c>
      <c r="Z234">
        <v>377.620241273619</v>
      </c>
      <c r="AA234">
        <v>365.59834900720199</v>
      </c>
      <c r="AB234">
        <v>362.33613896352</v>
      </c>
      <c r="AC234">
        <v>359.45634222209497</v>
      </c>
      <c r="AD234">
        <v>361.73311985416399</v>
      </c>
      <c r="AE234">
        <v>349.74451631156597</v>
      </c>
      <c r="AF234">
        <v>361.41817650287697</v>
      </c>
      <c r="AG234">
        <v>358.816114561159</v>
      </c>
      <c r="AH234">
        <v>364.021330622618</v>
      </c>
      <c r="AI234">
        <v>368.028003554024</v>
      </c>
      <c r="AJ234">
        <v>362.06884109233403</v>
      </c>
      <c r="AK234">
        <v>358.976231515297</v>
      </c>
      <c r="AL234">
        <v>355.45880992086097</v>
      </c>
      <c r="AM234">
        <v>368.05555956267</v>
      </c>
      <c r="AN234">
        <v>374.99190980311698</v>
      </c>
      <c r="AO234">
        <v>381.00938146530501</v>
      </c>
      <c r="AP234">
        <v>354.00578715488598</v>
      </c>
      <c r="AQ234">
        <v>335.303836131335</v>
      </c>
      <c r="AR234">
        <v>348.65237645294502</v>
      </c>
      <c r="AS234">
        <v>349.52581156828802</v>
      </c>
      <c r="AT234">
        <v>348.55497187037901</v>
      </c>
      <c r="AU234">
        <v>339.10578678869501</v>
      </c>
      <c r="AV234">
        <v>346.69005335439101</v>
      </c>
      <c r="AW234">
        <v>342.44582326314998</v>
      </c>
      <c r="AX234">
        <v>346.894659225243</v>
      </c>
      <c r="AY234">
        <v>340.00692809583001</v>
      </c>
      <c r="AZ234">
        <v>340.15167897916598</v>
      </c>
      <c r="BA234">
        <v>340.42902556613001</v>
      </c>
      <c r="BB234">
        <v>340.26515721319601</v>
      </c>
      <c r="BC234">
        <v>346.51548168614499</v>
      </c>
      <c r="BD234">
        <v>335.44122088390299</v>
      </c>
      <c r="BE234">
        <v>346.36348517054898</v>
      </c>
      <c r="BF234">
        <v>336.18448868934399</v>
      </c>
      <c r="BG234">
        <v>351.678539099646</v>
      </c>
      <c r="BH234">
        <v>342.08618850708001</v>
      </c>
      <c r="BI234">
        <v>341.672597936861</v>
      </c>
      <c r="BJ234">
        <v>352.40160881097398</v>
      </c>
      <c r="BK234">
        <v>347.61205000662801</v>
      </c>
      <c r="BL234">
        <v>360.642504892256</v>
      </c>
      <c r="BM234">
        <v>352.839739460207</v>
      </c>
      <c r="BN234">
        <v>375.53446614487098</v>
      </c>
      <c r="BO234">
        <v>380.23980496060699</v>
      </c>
      <c r="BP234">
        <v>392.93733440353202</v>
      </c>
      <c r="BQ234">
        <v>377.89600186835298</v>
      </c>
      <c r="BR234">
        <v>374.837343114514</v>
      </c>
      <c r="BS234">
        <v>378.73427857522302</v>
      </c>
      <c r="BT234">
        <v>366.27650754126603</v>
      </c>
      <c r="BU234">
        <v>381.358424738677</v>
      </c>
      <c r="BV234">
        <v>367.06979376755902</v>
      </c>
      <c r="BW234">
        <v>372.38242133705501</v>
      </c>
      <c r="BX234">
        <v>342.69528512462898</v>
      </c>
      <c r="BY234">
        <v>364.86094418241697</v>
      </c>
      <c r="BZ234">
        <v>363.69200234443298</v>
      </c>
      <c r="CA234">
        <v>364.47032601175698</v>
      </c>
      <c r="CB234">
        <v>364.53582540849999</v>
      </c>
      <c r="CC234">
        <v>362.292399540801</v>
      </c>
      <c r="CD234">
        <v>355.20827626623498</v>
      </c>
      <c r="CE234">
        <v>356.10674625328397</v>
      </c>
      <c r="CF234">
        <v>360.84801269179297</v>
      </c>
      <c r="CG234">
        <v>346.78926472095299</v>
      </c>
      <c r="CH234">
        <v>361.24655620585202</v>
      </c>
      <c r="CI234">
        <v>352.31975730155398</v>
      </c>
      <c r="CJ234">
        <v>356.26535332855701</v>
      </c>
      <c r="CK234">
        <v>359.69050052330999</v>
      </c>
      <c r="CL234">
        <v>355.19117057401701</v>
      </c>
      <c r="CM234">
        <v>360.025033198789</v>
      </c>
      <c r="CN234">
        <v>353.09242662942</v>
      </c>
      <c r="CO234">
        <v>359.85333879710902</v>
      </c>
      <c r="CP234">
        <v>342.97529067886398</v>
      </c>
      <c r="CQ234">
        <v>352.32807920159303</v>
      </c>
      <c r="CR234">
        <v>360.59338369914798</v>
      </c>
      <c r="CS234">
        <v>352.53588101525401</v>
      </c>
      <c r="CT234">
        <v>354.93527864730203</v>
      </c>
      <c r="CU234">
        <v>354.19788514806999</v>
      </c>
      <c r="CV234">
        <v>353.45933140596202</v>
      </c>
      <c r="CW234">
        <v>362.24635206327599</v>
      </c>
      <c r="CX234">
        <v>357.71471668971702</v>
      </c>
    </row>
    <row r="235" spans="1:102" x14ac:dyDescent="0.25">
      <c r="A235">
        <v>55.994659546061399</v>
      </c>
      <c r="B235">
        <v>355.86214150752801</v>
      </c>
      <c r="C235">
        <v>351.19392663728502</v>
      </c>
      <c r="D235">
        <v>357.00171023977202</v>
      </c>
      <c r="E235">
        <v>352.72748174301603</v>
      </c>
      <c r="F235">
        <v>362.38448090012099</v>
      </c>
      <c r="G235">
        <v>347.83870524637001</v>
      </c>
      <c r="H235">
        <v>348.41513410198399</v>
      </c>
      <c r="I235">
        <v>349.77971314111301</v>
      </c>
      <c r="J235">
        <v>354.18829836441802</v>
      </c>
      <c r="K235">
        <v>355.16421405805801</v>
      </c>
      <c r="L235">
        <v>353.25582117446498</v>
      </c>
      <c r="M235">
        <v>350.19560899584098</v>
      </c>
      <c r="N235">
        <v>350.99235316731199</v>
      </c>
      <c r="O235">
        <v>346.00273416708598</v>
      </c>
      <c r="P235">
        <v>354.70130254291502</v>
      </c>
      <c r="Q235">
        <v>352.581257936697</v>
      </c>
      <c r="R235">
        <v>346.15177894670501</v>
      </c>
      <c r="S235">
        <v>353.87149437408499</v>
      </c>
      <c r="T235">
        <v>344.70654652399702</v>
      </c>
      <c r="U235">
        <v>367.12747730238402</v>
      </c>
      <c r="V235">
        <v>366.93619993771398</v>
      </c>
      <c r="W235">
        <v>365.263869429652</v>
      </c>
      <c r="X235">
        <v>368.92321079984202</v>
      </c>
      <c r="Y235">
        <v>359.63024673676802</v>
      </c>
      <c r="Z235">
        <v>372.59053424089501</v>
      </c>
      <c r="AA235">
        <v>364.51506137422098</v>
      </c>
      <c r="AB235">
        <v>365.06979762248301</v>
      </c>
      <c r="AC235">
        <v>358.50839166276</v>
      </c>
      <c r="AD235">
        <v>361.36927899125101</v>
      </c>
      <c r="AE235">
        <v>350.09353688313797</v>
      </c>
      <c r="AF235">
        <v>363.27024544233302</v>
      </c>
      <c r="AG235">
        <v>357.798224314393</v>
      </c>
      <c r="AH235">
        <v>361.12484202180701</v>
      </c>
      <c r="AI235">
        <v>366.89063222511498</v>
      </c>
      <c r="AJ235">
        <v>364.03249270193299</v>
      </c>
      <c r="AK235">
        <v>360.33613721120798</v>
      </c>
      <c r="AL235">
        <v>355.869009813209</v>
      </c>
      <c r="AM235">
        <v>365.99888333591798</v>
      </c>
      <c r="AN235">
        <v>375.602253205664</v>
      </c>
      <c r="AO235">
        <v>381.73065935532497</v>
      </c>
      <c r="AP235">
        <v>352.32062691788002</v>
      </c>
      <c r="AQ235">
        <v>334.15412294586702</v>
      </c>
      <c r="AR235">
        <v>347.853619542724</v>
      </c>
      <c r="AS235">
        <v>344.70012791597799</v>
      </c>
      <c r="AT235">
        <v>349.97445665752502</v>
      </c>
      <c r="AU235">
        <v>336.860358153888</v>
      </c>
      <c r="AV235">
        <v>347.30683964564702</v>
      </c>
      <c r="AW235">
        <v>341.50479154045399</v>
      </c>
      <c r="AX235">
        <v>346.61714406941798</v>
      </c>
      <c r="AY235">
        <v>335.54103206082402</v>
      </c>
      <c r="AZ235">
        <v>338.66125390461701</v>
      </c>
      <c r="BA235">
        <v>339.32008295549599</v>
      </c>
      <c r="BB235">
        <v>336.86056684434999</v>
      </c>
      <c r="BC235">
        <v>341.03358258188598</v>
      </c>
      <c r="BD235">
        <v>337.35445617056098</v>
      </c>
      <c r="BE235">
        <v>344.03612707554601</v>
      </c>
      <c r="BF235">
        <v>339.95818007831099</v>
      </c>
      <c r="BG235">
        <v>347.29733935996597</v>
      </c>
      <c r="BH235">
        <v>340.03201191388899</v>
      </c>
      <c r="BI235">
        <v>342.36791674051</v>
      </c>
      <c r="BJ235">
        <v>354.858585222866</v>
      </c>
      <c r="BK235">
        <v>350.31909684031399</v>
      </c>
      <c r="BL235">
        <v>359.85565655014801</v>
      </c>
      <c r="BM235">
        <v>354.24083202264598</v>
      </c>
      <c r="BN235">
        <v>373.46268223361602</v>
      </c>
      <c r="BO235">
        <v>377.85656138760299</v>
      </c>
      <c r="BP235">
        <v>398.115875082299</v>
      </c>
      <c r="BQ235">
        <v>383.20724994842999</v>
      </c>
      <c r="BR235">
        <v>377.74727552102701</v>
      </c>
      <c r="BS235">
        <v>378.24793632948899</v>
      </c>
      <c r="BT235">
        <v>369.603741493933</v>
      </c>
      <c r="BU235">
        <v>381.44987614519101</v>
      </c>
      <c r="BV235">
        <v>370.67699013274603</v>
      </c>
      <c r="BW235">
        <v>370.12653109591201</v>
      </c>
      <c r="BX235">
        <v>345.35155704522498</v>
      </c>
      <c r="BY235">
        <v>365.49168748638101</v>
      </c>
      <c r="BZ235">
        <v>367.29511702903397</v>
      </c>
      <c r="CA235">
        <v>367.680198103799</v>
      </c>
      <c r="CB235">
        <v>371.59138814308</v>
      </c>
      <c r="CC235">
        <v>365.98808271402498</v>
      </c>
      <c r="CD235">
        <v>354.74171597511003</v>
      </c>
      <c r="CE235">
        <v>354.93023642492301</v>
      </c>
      <c r="CF235">
        <v>362.047496551476</v>
      </c>
      <c r="CG235">
        <v>350.21593354740799</v>
      </c>
      <c r="CH235">
        <v>360.99120274157599</v>
      </c>
      <c r="CI235">
        <v>356.408497415292</v>
      </c>
      <c r="CJ235">
        <v>353.57289818644603</v>
      </c>
      <c r="CK235">
        <v>357.55656769971102</v>
      </c>
      <c r="CL235">
        <v>349.97159311915198</v>
      </c>
      <c r="CM235">
        <v>359.612840136594</v>
      </c>
      <c r="CN235">
        <v>350.11782689673998</v>
      </c>
      <c r="CO235">
        <v>359.24434989230599</v>
      </c>
      <c r="CP235">
        <v>346.06379153888298</v>
      </c>
      <c r="CQ235">
        <v>352.53633518087702</v>
      </c>
      <c r="CR235">
        <v>362.47588297297301</v>
      </c>
      <c r="CS235">
        <v>348.396242432213</v>
      </c>
      <c r="CT235">
        <v>355.040663017729</v>
      </c>
      <c r="CU235">
        <v>351.85776060084902</v>
      </c>
      <c r="CV235">
        <v>352.11611292859999</v>
      </c>
      <c r="CW235">
        <v>366.07520559275702</v>
      </c>
      <c r="CX235">
        <v>359.25389269611298</v>
      </c>
    </row>
    <row r="236" spans="1:102" x14ac:dyDescent="0.25">
      <c r="A236">
        <v>56.234979973297698</v>
      </c>
      <c r="B236">
        <v>353.78647172234099</v>
      </c>
      <c r="C236">
        <v>351.61401474023302</v>
      </c>
      <c r="D236">
        <v>356.12247639731402</v>
      </c>
      <c r="E236">
        <v>351.29308933665499</v>
      </c>
      <c r="F236">
        <v>359.00544469485999</v>
      </c>
      <c r="G236">
        <v>348.87723976841198</v>
      </c>
      <c r="H236">
        <v>347.829220412089</v>
      </c>
      <c r="I236">
        <v>346.90111167162797</v>
      </c>
      <c r="J236">
        <v>353.89219897066801</v>
      </c>
      <c r="K236">
        <v>356.315150116045</v>
      </c>
      <c r="L236">
        <v>355.14523403538197</v>
      </c>
      <c r="M236">
        <v>345.69802990378997</v>
      </c>
      <c r="N236">
        <v>348.932784811131</v>
      </c>
      <c r="O236">
        <v>348.495148777282</v>
      </c>
      <c r="P236">
        <v>353.74464085508498</v>
      </c>
      <c r="Q236">
        <v>353.20919149405597</v>
      </c>
      <c r="R236">
        <v>347.24629792572301</v>
      </c>
      <c r="S236">
        <v>354.410415202428</v>
      </c>
      <c r="T236">
        <v>348.33499086910899</v>
      </c>
      <c r="U236">
        <v>363.14585359910302</v>
      </c>
      <c r="V236">
        <v>369.29177185569102</v>
      </c>
      <c r="W236">
        <v>366.15793980588501</v>
      </c>
      <c r="X236">
        <v>370.18359686815398</v>
      </c>
      <c r="Y236">
        <v>361.16622281600797</v>
      </c>
      <c r="Z236">
        <v>375.98563415015599</v>
      </c>
      <c r="AA236">
        <v>364.25533507994999</v>
      </c>
      <c r="AB236">
        <v>365.52170311869003</v>
      </c>
      <c r="AC236">
        <v>357.54835535304801</v>
      </c>
      <c r="AD236">
        <v>362.904368582666</v>
      </c>
      <c r="AE236">
        <v>353.04186586601901</v>
      </c>
      <c r="AF236">
        <v>359.82644370772601</v>
      </c>
      <c r="AG236">
        <v>353.32954563590903</v>
      </c>
      <c r="AH236">
        <v>359.48621231562402</v>
      </c>
      <c r="AI236">
        <v>364.67386357652299</v>
      </c>
      <c r="AJ236">
        <v>362.26495174308297</v>
      </c>
      <c r="AK236">
        <v>359.75008921231802</v>
      </c>
      <c r="AL236">
        <v>354.17356074017999</v>
      </c>
      <c r="AM236">
        <v>363.39189393521701</v>
      </c>
      <c r="AN236">
        <v>374.17497871579297</v>
      </c>
      <c r="AO236">
        <v>378.214809140277</v>
      </c>
      <c r="AP236">
        <v>353.71748104632098</v>
      </c>
      <c r="AQ236">
        <v>338.98617185253403</v>
      </c>
      <c r="AR236">
        <v>348.99947140310201</v>
      </c>
      <c r="AS236">
        <v>342.52515232467198</v>
      </c>
      <c r="AT236">
        <v>348.929021169934</v>
      </c>
      <c r="AU236">
        <v>337.32274344923297</v>
      </c>
      <c r="AV236">
        <v>350.180022245126</v>
      </c>
      <c r="AW236">
        <v>340.23951665593398</v>
      </c>
      <c r="AX236">
        <v>349.97003606145199</v>
      </c>
      <c r="AY236">
        <v>335.593622237803</v>
      </c>
      <c r="AZ236">
        <v>340.56264396095702</v>
      </c>
      <c r="BA236">
        <v>340.94908582648901</v>
      </c>
      <c r="BB236">
        <v>337.89774808744301</v>
      </c>
      <c r="BC236">
        <v>343.073260287388</v>
      </c>
      <c r="BD236">
        <v>339.08320820270001</v>
      </c>
      <c r="BE236">
        <v>346.10932290744</v>
      </c>
      <c r="BF236">
        <v>342.66442081947201</v>
      </c>
      <c r="BG236">
        <v>347.64151886646601</v>
      </c>
      <c r="BH236">
        <v>340.66281968150599</v>
      </c>
      <c r="BI236">
        <v>344.440582207707</v>
      </c>
      <c r="BJ236">
        <v>353.030987614759</v>
      </c>
      <c r="BK236">
        <v>348.31615807639702</v>
      </c>
      <c r="BL236">
        <v>355.67578604902502</v>
      </c>
      <c r="BM236">
        <v>355.18134391342198</v>
      </c>
      <c r="BN236">
        <v>371.78442213451098</v>
      </c>
      <c r="BO236">
        <v>382.82122941187799</v>
      </c>
      <c r="BP236">
        <v>399.41159741592003</v>
      </c>
      <c r="BQ236">
        <v>383.95197613889201</v>
      </c>
      <c r="BR236">
        <v>382.31245565274799</v>
      </c>
      <c r="BS236">
        <v>380.09899058138399</v>
      </c>
      <c r="BT236">
        <v>375.50823521162903</v>
      </c>
      <c r="BU236">
        <v>382.10312973754702</v>
      </c>
      <c r="BV236">
        <v>372.477491389291</v>
      </c>
      <c r="BW236">
        <v>370.989689430547</v>
      </c>
      <c r="BX236">
        <v>349.85716497128499</v>
      </c>
      <c r="BY236">
        <v>364.46185518753902</v>
      </c>
      <c r="BZ236">
        <v>366.90379587003002</v>
      </c>
      <c r="CA236">
        <v>369.49115678020399</v>
      </c>
      <c r="CB236">
        <v>370.63040495433802</v>
      </c>
      <c r="CC236">
        <v>367.972157086084</v>
      </c>
      <c r="CD236">
        <v>356.14950807531</v>
      </c>
      <c r="CE236">
        <v>358.87576255878702</v>
      </c>
      <c r="CF236">
        <v>362.972767834568</v>
      </c>
      <c r="CG236">
        <v>351.20890627246598</v>
      </c>
      <c r="CH236">
        <v>360.66927203452201</v>
      </c>
      <c r="CI236">
        <v>357.92804622628699</v>
      </c>
      <c r="CJ236">
        <v>353.56063307182802</v>
      </c>
      <c r="CK236">
        <v>357.44938739076099</v>
      </c>
      <c r="CL236">
        <v>347.12062447196303</v>
      </c>
      <c r="CM236">
        <v>357.84115196030598</v>
      </c>
      <c r="CN236">
        <v>358.16142113653001</v>
      </c>
      <c r="CO236">
        <v>360.07424736784401</v>
      </c>
      <c r="CP236">
        <v>342.67318221665198</v>
      </c>
      <c r="CQ236">
        <v>352.81714415760598</v>
      </c>
      <c r="CR236">
        <v>361.168695590293</v>
      </c>
      <c r="CS236">
        <v>348.75930587152999</v>
      </c>
      <c r="CT236">
        <v>354.610876489882</v>
      </c>
      <c r="CU236">
        <v>351.43993472592598</v>
      </c>
      <c r="CV236">
        <v>350.49170529132198</v>
      </c>
      <c r="CW236">
        <v>365.59921004103597</v>
      </c>
      <c r="CX236">
        <v>362.97572001512498</v>
      </c>
    </row>
    <row r="237" spans="1:102" x14ac:dyDescent="0.25">
      <c r="A237">
        <v>56.475300400534003</v>
      </c>
      <c r="B237">
        <v>354.47755345172101</v>
      </c>
      <c r="C237">
        <v>352.69827296030201</v>
      </c>
      <c r="D237">
        <v>354.46762831456402</v>
      </c>
      <c r="E237">
        <v>351.681611979487</v>
      </c>
      <c r="F237">
        <v>355.97820834449902</v>
      </c>
      <c r="G237">
        <v>348.503432923633</v>
      </c>
      <c r="H237">
        <v>348.39689492444597</v>
      </c>
      <c r="I237">
        <v>345.60398214808299</v>
      </c>
      <c r="J237">
        <v>353.07977345884501</v>
      </c>
      <c r="K237">
        <v>357.253591687072</v>
      </c>
      <c r="L237">
        <v>354.94884307517202</v>
      </c>
      <c r="M237">
        <v>344.01068216103198</v>
      </c>
      <c r="N237">
        <v>346.21854366724398</v>
      </c>
      <c r="O237">
        <v>350.08604969546002</v>
      </c>
      <c r="P237">
        <v>353.15372020927902</v>
      </c>
      <c r="Q237">
        <v>352.97919087346702</v>
      </c>
      <c r="R237">
        <v>348.78355781735098</v>
      </c>
      <c r="S237">
        <v>353.77830440664599</v>
      </c>
      <c r="T237">
        <v>349.52777183769302</v>
      </c>
      <c r="U237">
        <v>360.732300323765</v>
      </c>
      <c r="V237">
        <v>370.36342055578399</v>
      </c>
      <c r="W237">
        <v>368.93684909970699</v>
      </c>
      <c r="X237">
        <v>371.97405131485499</v>
      </c>
      <c r="Y237">
        <v>362.85851256920802</v>
      </c>
      <c r="Z237">
        <v>376.732920619097</v>
      </c>
      <c r="AA237">
        <v>367.283793736365</v>
      </c>
      <c r="AB237">
        <v>369.27984752579903</v>
      </c>
      <c r="AC237">
        <v>360.49812599012</v>
      </c>
      <c r="AD237">
        <v>363.36410850002301</v>
      </c>
      <c r="AE237">
        <v>355.20925401975001</v>
      </c>
      <c r="AF237">
        <v>358.97523118213297</v>
      </c>
      <c r="AG237">
        <v>351.55739654742001</v>
      </c>
      <c r="AH237">
        <v>360.57143397041398</v>
      </c>
      <c r="AI237">
        <v>363.99684689753502</v>
      </c>
      <c r="AJ237">
        <v>362.93895488000697</v>
      </c>
      <c r="AK237">
        <v>359.76655061184198</v>
      </c>
      <c r="AL237">
        <v>353.19876351241498</v>
      </c>
      <c r="AM237">
        <v>362.63767434901803</v>
      </c>
      <c r="AN237">
        <v>371.37341106203797</v>
      </c>
      <c r="AO237">
        <v>376.73897377919798</v>
      </c>
      <c r="AP237">
        <v>353.211534581796</v>
      </c>
      <c r="AQ237">
        <v>342.32427092782399</v>
      </c>
      <c r="AR237">
        <v>350.79327106026602</v>
      </c>
      <c r="AS237">
        <v>341.78066368556199</v>
      </c>
      <c r="AT237">
        <v>347.87101675792201</v>
      </c>
      <c r="AU237">
        <v>338.639862324734</v>
      </c>
      <c r="AV237">
        <v>352.26698430192403</v>
      </c>
      <c r="AW237">
        <v>340.35391389729398</v>
      </c>
      <c r="AX237">
        <v>352.71077779107299</v>
      </c>
      <c r="AY237">
        <v>336.76609280773499</v>
      </c>
      <c r="AZ237">
        <v>342.06602417551102</v>
      </c>
      <c r="BA237">
        <v>342.12232706929899</v>
      </c>
      <c r="BB237">
        <v>338.81472648803498</v>
      </c>
      <c r="BC237">
        <v>342.955824462397</v>
      </c>
      <c r="BD237">
        <v>339.767189498177</v>
      </c>
      <c r="BE237">
        <v>347.73333687538002</v>
      </c>
      <c r="BF237">
        <v>343.62912496139802</v>
      </c>
      <c r="BG237">
        <v>346.49631567729102</v>
      </c>
      <c r="BH237">
        <v>344.00516067174698</v>
      </c>
      <c r="BI237">
        <v>347.03875899785601</v>
      </c>
      <c r="BJ237">
        <v>350.416721074924</v>
      </c>
      <c r="BK237">
        <v>349.31654492507403</v>
      </c>
      <c r="BL237">
        <v>354.436561622657</v>
      </c>
      <c r="BM237">
        <v>355.89466433244399</v>
      </c>
      <c r="BN237">
        <v>373.42505897971</v>
      </c>
      <c r="BO237">
        <v>390.858798878757</v>
      </c>
      <c r="BP237">
        <v>404.82249748464199</v>
      </c>
      <c r="BQ237">
        <v>387.484514004554</v>
      </c>
      <c r="BR237">
        <v>389.486417439006</v>
      </c>
      <c r="BS237">
        <v>383.42354201570299</v>
      </c>
      <c r="BT237">
        <v>382.72432249706702</v>
      </c>
      <c r="BU237">
        <v>384.86839314738103</v>
      </c>
      <c r="BV237">
        <v>376.42552730222201</v>
      </c>
      <c r="BW237">
        <v>372.81202120397</v>
      </c>
      <c r="BX237">
        <v>354.00154784367402</v>
      </c>
      <c r="BY237">
        <v>362.45958212669802</v>
      </c>
      <c r="BZ237">
        <v>367.950590370795</v>
      </c>
      <c r="CA237">
        <v>372.52288908351198</v>
      </c>
      <c r="CB237">
        <v>371.95892575865599</v>
      </c>
      <c r="CC237">
        <v>368.95252380698702</v>
      </c>
      <c r="CD237">
        <v>356.62236748274103</v>
      </c>
      <c r="CE237">
        <v>361.17903856094199</v>
      </c>
      <c r="CF237">
        <v>362.96593119702698</v>
      </c>
      <c r="CG237">
        <v>350.87728287943202</v>
      </c>
      <c r="CH237">
        <v>359.47221559251398</v>
      </c>
      <c r="CI237">
        <v>358.11292958403698</v>
      </c>
      <c r="CJ237">
        <v>353.97421456073198</v>
      </c>
      <c r="CK237">
        <v>357.84026996407198</v>
      </c>
      <c r="CL237">
        <v>345.00534158119802</v>
      </c>
      <c r="CM237">
        <v>355.77014433349302</v>
      </c>
      <c r="CN237">
        <v>362.46566477566398</v>
      </c>
      <c r="CO237">
        <v>361.02819490664399</v>
      </c>
      <c r="CP237">
        <v>343.404578201368</v>
      </c>
      <c r="CQ237">
        <v>353.990645223059</v>
      </c>
      <c r="CR237">
        <v>360.65556304032299</v>
      </c>
      <c r="CS237">
        <v>347.98280642264098</v>
      </c>
      <c r="CT237">
        <v>352.739621077175</v>
      </c>
      <c r="CU237">
        <v>352.51524079761998</v>
      </c>
      <c r="CV237">
        <v>350.82890608459502</v>
      </c>
      <c r="CW237">
        <v>364.020150657383</v>
      </c>
      <c r="CX237">
        <v>364.49300037218302</v>
      </c>
    </row>
    <row r="238" spans="1:102" x14ac:dyDescent="0.25">
      <c r="A238">
        <v>56.715620827770302</v>
      </c>
      <c r="B238">
        <v>356.14034406279001</v>
      </c>
      <c r="C238">
        <v>353.714540370039</v>
      </c>
      <c r="D238">
        <v>351.800175040743</v>
      </c>
      <c r="E238">
        <v>353.753863517394</v>
      </c>
      <c r="F238">
        <v>352.422543441963</v>
      </c>
      <c r="G238">
        <v>347.30242824110297</v>
      </c>
      <c r="H238">
        <v>349.30286294230598</v>
      </c>
      <c r="I238">
        <v>346.21634202733298</v>
      </c>
      <c r="J238">
        <v>352.15652409092598</v>
      </c>
      <c r="K238">
        <v>358.71726841976903</v>
      </c>
      <c r="L238">
        <v>353.79725715451298</v>
      </c>
      <c r="M238">
        <v>345.58932976669502</v>
      </c>
      <c r="N238">
        <v>344.44946594211598</v>
      </c>
      <c r="O238">
        <v>352.42020175994298</v>
      </c>
      <c r="P238">
        <v>353.71361781270298</v>
      </c>
      <c r="Q238">
        <v>353.67121423094801</v>
      </c>
      <c r="R238">
        <v>350.91394061221399</v>
      </c>
      <c r="S238">
        <v>351.12040282843799</v>
      </c>
      <c r="T238">
        <v>348.59916706333502</v>
      </c>
      <c r="U238">
        <v>359.93843174271598</v>
      </c>
      <c r="V238">
        <v>372.51051615329101</v>
      </c>
      <c r="W238">
        <v>372.85354862451101</v>
      </c>
      <c r="X238">
        <v>375.96864295492702</v>
      </c>
      <c r="Y238">
        <v>364.65377012594598</v>
      </c>
      <c r="Z238">
        <v>376.611084165173</v>
      </c>
      <c r="AA238">
        <v>373.05651117935003</v>
      </c>
      <c r="AB238">
        <v>374.72731310471198</v>
      </c>
      <c r="AC238">
        <v>367.08850313105103</v>
      </c>
      <c r="AD238">
        <v>363.20376952549401</v>
      </c>
      <c r="AE238">
        <v>357.39966747335802</v>
      </c>
      <c r="AF238">
        <v>358.97167019808899</v>
      </c>
      <c r="AG238">
        <v>354.03871655960802</v>
      </c>
      <c r="AH238">
        <v>363.05389385021101</v>
      </c>
      <c r="AI238">
        <v>363.82864084410699</v>
      </c>
      <c r="AJ238">
        <v>364.97957464908501</v>
      </c>
      <c r="AK238">
        <v>358.87765902965401</v>
      </c>
      <c r="AL238">
        <v>353.23094345807903</v>
      </c>
      <c r="AM238">
        <v>362.64670223176802</v>
      </c>
      <c r="AN238">
        <v>369.75263588554498</v>
      </c>
      <c r="AO238">
        <v>376.74119174832799</v>
      </c>
      <c r="AP238">
        <v>352.59601721113103</v>
      </c>
      <c r="AQ238">
        <v>344.18165500077902</v>
      </c>
      <c r="AR238">
        <v>351.84140525598502</v>
      </c>
      <c r="AS238">
        <v>341.83807985736701</v>
      </c>
      <c r="AT238">
        <v>346.60115321695099</v>
      </c>
      <c r="AU238">
        <v>340.65469883185199</v>
      </c>
      <c r="AV238">
        <v>353.65049089978999</v>
      </c>
      <c r="AW238">
        <v>340.71074808289001</v>
      </c>
      <c r="AX238">
        <v>354.01686852450001</v>
      </c>
      <c r="AY238">
        <v>338.524308453299</v>
      </c>
      <c r="AZ238">
        <v>343.27029918145797</v>
      </c>
      <c r="BA238">
        <v>341.887572651624</v>
      </c>
      <c r="BB238">
        <v>339.46847039616102</v>
      </c>
      <c r="BC238">
        <v>341.71500532386602</v>
      </c>
      <c r="BD238">
        <v>341.72539371051198</v>
      </c>
      <c r="BE238">
        <v>348.31130794050699</v>
      </c>
      <c r="BF238">
        <v>343.17805090394398</v>
      </c>
      <c r="BG238">
        <v>344.51669344104499</v>
      </c>
      <c r="BH238">
        <v>348.372022348249</v>
      </c>
      <c r="BI238">
        <v>348.46597541988001</v>
      </c>
      <c r="BJ238">
        <v>348.46037119011203</v>
      </c>
      <c r="BK238">
        <v>351.75297405566897</v>
      </c>
      <c r="BL238">
        <v>356.52319121975103</v>
      </c>
      <c r="BM238">
        <v>358.96845989381899</v>
      </c>
      <c r="BN238">
        <v>379.38862332528299</v>
      </c>
      <c r="BO238">
        <v>402.31667401777702</v>
      </c>
      <c r="BP238">
        <v>415.78478345172198</v>
      </c>
      <c r="BQ238">
        <v>396.41732636775998</v>
      </c>
      <c r="BR238">
        <v>399.33834285633202</v>
      </c>
      <c r="BS238">
        <v>388.72962149228198</v>
      </c>
      <c r="BT238">
        <v>392.61491591151798</v>
      </c>
      <c r="BU238">
        <v>390.26655362238398</v>
      </c>
      <c r="BV238">
        <v>382.64038021796</v>
      </c>
      <c r="BW238">
        <v>376.02764702560802</v>
      </c>
      <c r="BX238">
        <v>358.79789707980598</v>
      </c>
      <c r="BY238">
        <v>362.51324118663098</v>
      </c>
      <c r="BZ238">
        <v>371.80147488524102</v>
      </c>
      <c r="CA238">
        <v>377.39065566260501</v>
      </c>
      <c r="CB238">
        <v>373.99138192683199</v>
      </c>
      <c r="CC238">
        <v>370.45170230112001</v>
      </c>
      <c r="CD238">
        <v>357.157732432513</v>
      </c>
      <c r="CE238">
        <v>362.75998071136303</v>
      </c>
      <c r="CF238">
        <v>362.62939524670702</v>
      </c>
      <c r="CG238">
        <v>351.35205181346601</v>
      </c>
      <c r="CH238">
        <v>356.29898010914297</v>
      </c>
      <c r="CI238">
        <v>358.14591685345903</v>
      </c>
      <c r="CJ238">
        <v>354.86139816102002</v>
      </c>
      <c r="CK238">
        <v>358.65986080945601</v>
      </c>
      <c r="CL238">
        <v>343.58439705151301</v>
      </c>
      <c r="CM238">
        <v>353.515477316464</v>
      </c>
      <c r="CN238">
        <v>363.42721981800997</v>
      </c>
      <c r="CO238">
        <v>362.52873347448201</v>
      </c>
      <c r="CP238">
        <v>347.649084930811</v>
      </c>
      <c r="CQ238">
        <v>354.19311057721097</v>
      </c>
      <c r="CR238">
        <v>359.25604593741298</v>
      </c>
      <c r="CS238">
        <v>347.84982599982601</v>
      </c>
      <c r="CT238">
        <v>350.03214623135102</v>
      </c>
      <c r="CU238">
        <v>354.87288031191099</v>
      </c>
      <c r="CV238">
        <v>352.64894980344798</v>
      </c>
      <c r="CW238">
        <v>361.36411041683601</v>
      </c>
      <c r="CX238">
        <v>363.98207935195001</v>
      </c>
    </row>
    <row r="239" spans="1:102" x14ac:dyDescent="0.25">
      <c r="A239">
        <v>56.9559412550066</v>
      </c>
      <c r="B239">
        <v>350.86149275676502</v>
      </c>
      <c r="C239">
        <v>350.66911213369599</v>
      </c>
      <c r="D239">
        <v>350.43629053190898</v>
      </c>
      <c r="E239">
        <v>354.676494032287</v>
      </c>
      <c r="F239">
        <v>349.16436930495098</v>
      </c>
      <c r="G239">
        <v>348.39597138261797</v>
      </c>
      <c r="H239">
        <v>349.99057329765299</v>
      </c>
      <c r="I239">
        <v>346.49132857863299</v>
      </c>
      <c r="J239">
        <v>354.84455498489802</v>
      </c>
      <c r="K239">
        <v>360.247502563929</v>
      </c>
      <c r="L239">
        <v>357.83563153526399</v>
      </c>
      <c r="M239">
        <v>348.93745053723399</v>
      </c>
      <c r="N239">
        <v>346.94884814445197</v>
      </c>
      <c r="O239">
        <v>357.47871446660503</v>
      </c>
      <c r="P239">
        <v>355.26146834669601</v>
      </c>
      <c r="Q239">
        <v>357.06318586083501</v>
      </c>
      <c r="R239">
        <v>349.59925415072598</v>
      </c>
      <c r="S239">
        <v>343.70694746351199</v>
      </c>
      <c r="T239">
        <v>348.86949273540603</v>
      </c>
      <c r="U239">
        <v>359.84756723878701</v>
      </c>
      <c r="V239">
        <v>373.71631014302199</v>
      </c>
      <c r="W239">
        <v>374.57224284290402</v>
      </c>
      <c r="X239">
        <v>378.44873499209899</v>
      </c>
      <c r="Y239">
        <v>363.71369960183102</v>
      </c>
      <c r="Z239">
        <v>373.96893331798998</v>
      </c>
      <c r="AA239">
        <v>373.51262404839702</v>
      </c>
      <c r="AB239">
        <v>371.17858080071801</v>
      </c>
      <c r="AC239">
        <v>364.71753914000601</v>
      </c>
      <c r="AD239">
        <v>361.608346694658</v>
      </c>
      <c r="AE239">
        <v>357.71661275161301</v>
      </c>
      <c r="AF239">
        <v>355.36580564735101</v>
      </c>
      <c r="AG239">
        <v>359.65648687969701</v>
      </c>
      <c r="AH239">
        <v>360.48187443476502</v>
      </c>
      <c r="AI239">
        <v>358.40022201944601</v>
      </c>
      <c r="AJ239">
        <v>361.94457536426802</v>
      </c>
      <c r="AK239">
        <v>354.87710926348501</v>
      </c>
      <c r="AL239">
        <v>351.68790243115399</v>
      </c>
      <c r="AM239">
        <v>362.49305972503402</v>
      </c>
      <c r="AN239">
        <v>370.54610505950001</v>
      </c>
      <c r="AO239">
        <v>376.038787342891</v>
      </c>
      <c r="AP239">
        <v>353.12722227744302</v>
      </c>
      <c r="AQ239">
        <v>343.88523498551598</v>
      </c>
      <c r="AR239">
        <v>349.16094806508198</v>
      </c>
      <c r="AS239">
        <v>340.40136587844398</v>
      </c>
      <c r="AT239">
        <v>347.16291711950601</v>
      </c>
      <c r="AU239">
        <v>344.799627383477</v>
      </c>
      <c r="AV239">
        <v>352.13225519455398</v>
      </c>
      <c r="AW239">
        <v>339.04881852881402</v>
      </c>
      <c r="AX239">
        <v>348.540951081267</v>
      </c>
      <c r="AY239">
        <v>341.15755017045501</v>
      </c>
      <c r="AZ239">
        <v>341.29492786882201</v>
      </c>
      <c r="BA239">
        <v>339.96517011494598</v>
      </c>
      <c r="BB239">
        <v>340.72817113052503</v>
      </c>
      <c r="BC239">
        <v>346.23808025888502</v>
      </c>
      <c r="BD239">
        <v>345.89207389055298</v>
      </c>
      <c r="BE239">
        <v>347.08061512123498</v>
      </c>
      <c r="BF239">
        <v>343.38748794668498</v>
      </c>
      <c r="BG239">
        <v>347.591514693889</v>
      </c>
      <c r="BH239">
        <v>350.14790349374198</v>
      </c>
      <c r="BI239">
        <v>346.83539038979501</v>
      </c>
      <c r="BJ239">
        <v>349.09095041934</v>
      </c>
      <c r="BK239">
        <v>351.15654205601498</v>
      </c>
      <c r="BL239">
        <v>361.01995105858902</v>
      </c>
      <c r="BM239">
        <v>365.27384530340498</v>
      </c>
      <c r="BN239">
        <v>383.699660259707</v>
      </c>
      <c r="BO239">
        <v>400.42081326641102</v>
      </c>
      <c r="BP239">
        <v>416.39276628219898</v>
      </c>
      <c r="BQ239">
        <v>400.29294539032298</v>
      </c>
      <c r="BR239">
        <v>400.14867331088197</v>
      </c>
      <c r="BS239">
        <v>391.08104224357299</v>
      </c>
      <c r="BT239">
        <v>397.60121496605501</v>
      </c>
      <c r="BU239">
        <v>391.95488070731699</v>
      </c>
      <c r="BV239">
        <v>380.89018495908601</v>
      </c>
      <c r="BW239">
        <v>375.49642732970699</v>
      </c>
      <c r="BX239">
        <v>360.91760726356199</v>
      </c>
      <c r="BY239">
        <v>366.13832862911698</v>
      </c>
      <c r="BZ239">
        <v>374.973884198674</v>
      </c>
      <c r="CA239">
        <v>379.96321295303198</v>
      </c>
      <c r="CB239">
        <v>368.43521977289703</v>
      </c>
      <c r="CC239">
        <v>370.947390091952</v>
      </c>
      <c r="CD239">
        <v>361.44217108084399</v>
      </c>
      <c r="CE239">
        <v>364.98563693364503</v>
      </c>
      <c r="CF239">
        <v>360.80445212947097</v>
      </c>
      <c r="CG239">
        <v>357.44183216842799</v>
      </c>
      <c r="CH239">
        <v>349.42012837383402</v>
      </c>
      <c r="CI239">
        <v>360.53674426134199</v>
      </c>
      <c r="CJ239">
        <v>354.62462204716599</v>
      </c>
      <c r="CK239">
        <v>361.77345441586198</v>
      </c>
      <c r="CL239">
        <v>343.88077796562601</v>
      </c>
      <c r="CM239">
        <v>349.17721572136901</v>
      </c>
      <c r="CN239">
        <v>364.82183977867601</v>
      </c>
      <c r="CO239">
        <v>366.18417818631099</v>
      </c>
      <c r="CP239">
        <v>352.68470877603102</v>
      </c>
      <c r="CQ239">
        <v>353.60701012376802</v>
      </c>
      <c r="CR239">
        <v>354.61559621249103</v>
      </c>
      <c r="CS239">
        <v>349.60146853201798</v>
      </c>
      <c r="CT239">
        <v>347.79631995735599</v>
      </c>
      <c r="CU239">
        <v>354.98736350454999</v>
      </c>
      <c r="CV239">
        <v>352.81162527933998</v>
      </c>
      <c r="CW239">
        <v>355.707198037892</v>
      </c>
      <c r="CX239">
        <v>363.56478291024899</v>
      </c>
    </row>
    <row r="240" spans="1:102" x14ac:dyDescent="0.25">
      <c r="A240">
        <v>57.196261682242898</v>
      </c>
      <c r="B240">
        <v>350.96180963769802</v>
      </c>
      <c r="C240">
        <v>348.23794724317702</v>
      </c>
      <c r="D240">
        <v>350.97081657183497</v>
      </c>
      <c r="E240">
        <v>354.85662281141202</v>
      </c>
      <c r="F240">
        <v>352.558135466956</v>
      </c>
      <c r="G240">
        <v>353.29009562522498</v>
      </c>
      <c r="H240">
        <v>350.61161090706202</v>
      </c>
      <c r="I240">
        <v>343.09546596665899</v>
      </c>
      <c r="J240">
        <v>358.62946926599301</v>
      </c>
      <c r="K240">
        <v>357.18887773690602</v>
      </c>
      <c r="L240">
        <v>353.007176236384</v>
      </c>
      <c r="M240">
        <v>349.39553492314099</v>
      </c>
      <c r="N240">
        <v>349.13223824927701</v>
      </c>
      <c r="O240">
        <v>353.15867181806198</v>
      </c>
      <c r="P240">
        <v>357.95706316208498</v>
      </c>
      <c r="Q240">
        <v>358.159895259812</v>
      </c>
      <c r="R240">
        <v>350.81446332029799</v>
      </c>
      <c r="S240">
        <v>344.32621981918402</v>
      </c>
      <c r="T240">
        <v>351.765701074118</v>
      </c>
      <c r="U240">
        <v>359.75397529581898</v>
      </c>
      <c r="V240">
        <v>373.76742928739498</v>
      </c>
      <c r="W240">
        <v>374.76563487616102</v>
      </c>
      <c r="X240">
        <v>381.77290774140602</v>
      </c>
      <c r="Y240">
        <v>365.02904299214799</v>
      </c>
      <c r="Z240">
        <v>374.89020745965303</v>
      </c>
      <c r="AA240">
        <v>375.02036711086902</v>
      </c>
      <c r="AB240">
        <v>372.17437905188302</v>
      </c>
      <c r="AC240">
        <v>369.55354519649597</v>
      </c>
      <c r="AD240">
        <v>364.22840323607301</v>
      </c>
      <c r="AE240">
        <v>366.09463272370903</v>
      </c>
      <c r="AF240">
        <v>359.61807065187998</v>
      </c>
      <c r="AG240">
        <v>358.302199384147</v>
      </c>
      <c r="AH240">
        <v>355.05414598491399</v>
      </c>
      <c r="AI240">
        <v>358.415099743452</v>
      </c>
      <c r="AJ240">
        <v>366.61809322024499</v>
      </c>
      <c r="AK240">
        <v>354.154963865615</v>
      </c>
      <c r="AL240">
        <v>351.46437369983897</v>
      </c>
      <c r="AM240">
        <v>359.246078687036</v>
      </c>
      <c r="AN240">
        <v>369.61184701286101</v>
      </c>
      <c r="AO240">
        <v>375.22596553054399</v>
      </c>
      <c r="AP240">
        <v>355.37244575490098</v>
      </c>
      <c r="AQ240">
        <v>343.15045934819</v>
      </c>
      <c r="AR240">
        <v>345.95910298976401</v>
      </c>
      <c r="AS240">
        <v>336.93366533531503</v>
      </c>
      <c r="AT240">
        <v>344.85637512260098</v>
      </c>
      <c r="AU240">
        <v>345.49027517570102</v>
      </c>
      <c r="AV240">
        <v>349.34474251529502</v>
      </c>
      <c r="AW240">
        <v>341.98168497450098</v>
      </c>
      <c r="AX240">
        <v>347.25489884737698</v>
      </c>
      <c r="AY240">
        <v>343.64668891799897</v>
      </c>
      <c r="AZ240">
        <v>338.343221458328</v>
      </c>
      <c r="BA240">
        <v>345.12061188614501</v>
      </c>
      <c r="BB240">
        <v>341.49531077659401</v>
      </c>
      <c r="BC240">
        <v>348.56405061773802</v>
      </c>
      <c r="BD240">
        <v>347.05114237862801</v>
      </c>
      <c r="BE240">
        <v>346.744979628696</v>
      </c>
      <c r="BF240">
        <v>342.677237996629</v>
      </c>
      <c r="BG240">
        <v>343.12406584766899</v>
      </c>
      <c r="BH240">
        <v>348.01035806158399</v>
      </c>
      <c r="BI240">
        <v>349.981064626288</v>
      </c>
      <c r="BJ240">
        <v>351.82390537357497</v>
      </c>
      <c r="BK240">
        <v>357.40190753757901</v>
      </c>
      <c r="BL240">
        <v>363.24592248947101</v>
      </c>
      <c r="BM240">
        <v>366.23458318440203</v>
      </c>
      <c r="BN240">
        <v>385.85560828741899</v>
      </c>
      <c r="BO240">
        <v>407.40487717963703</v>
      </c>
      <c r="BP240">
        <v>421.410457317767</v>
      </c>
      <c r="BQ240">
        <v>406.90257387694902</v>
      </c>
      <c r="BR240">
        <v>406.35775864853298</v>
      </c>
      <c r="BS240">
        <v>401.25817037820701</v>
      </c>
      <c r="BT240">
        <v>400.67592708752198</v>
      </c>
      <c r="BU240">
        <v>395.06192229544303</v>
      </c>
      <c r="BV240">
        <v>389.76740043294001</v>
      </c>
      <c r="BW240">
        <v>376.37254996717098</v>
      </c>
      <c r="BX240">
        <v>368.84629979976899</v>
      </c>
      <c r="BY240">
        <v>372.62493422756899</v>
      </c>
      <c r="BZ240">
        <v>379.76926889025702</v>
      </c>
      <c r="CA240">
        <v>381.31225049929498</v>
      </c>
      <c r="CB240">
        <v>369.43138419178001</v>
      </c>
      <c r="CC240">
        <v>372.67509295312601</v>
      </c>
      <c r="CD240">
        <v>362.57637000061499</v>
      </c>
      <c r="CE240">
        <v>363.64145487129599</v>
      </c>
      <c r="CF240">
        <v>360.57817408756603</v>
      </c>
      <c r="CG240">
        <v>353.95029162329098</v>
      </c>
      <c r="CH240">
        <v>351.22372041342197</v>
      </c>
      <c r="CI240">
        <v>357.626240625197</v>
      </c>
      <c r="CJ240">
        <v>352.527082646623</v>
      </c>
      <c r="CK240">
        <v>359.55437710855898</v>
      </c>
      <c r="CL240">
        <v>348.12522455681301</v>
      </c>
      <c r="CM240">
        <v>352.25063096788</v>
      </c>
      <c r="CN240">
        <v>363.340802034489</v>
      </c>
      <c r="CO240">
        <v>363.46355134978103</v>
      </c>
      <c r="CP240">
        <v>356.14855414502699</v>
      </c>
      <c r="CQ240">
        <v>353.44633108432203</v>
      </c>
      <c r="CR240">
        <v>355.98554742915201</v>
      </c>
      <c r="CS240">
        <v>352.56312255168001</v>
      </c>
      <c r="CT240">
        <v>348.970322282491</v>
      </c>
      <c r="CU240">
        <v>353.19238259509899</v>
      </c>
      <c r="CV240">
        <v>350.30898598118898</v>
      </c>
      <c r="CW240">
        <v>356.37495897301</v>
      </c>
      <c r="CX240">
        <v>364.533981042638</v>
      </c>
    </row>
    <row r="241" spans="1:102" x14ac:dyDescent="0.25">
      <c r="A241">
        <v>57.436582109479303</v>
      </c>
      <c r="B241">
        <v>350.43577376172999</v>
      </c>
      <c r="C241">
        <v>350.91192468170999</v>
      </c>
      <c r="D241">
        <v>352.601174225146</v>
      </c>
      <c r="E241">
        <v>356.04959783676799</v>
      </c>
      <c r="F241">
        <v>354.09591739309701</v>
      </c>
      <c r="G241">
        <v>353.55422611136902</v>
      </c>
      <c r="H241">
        <v>353.15752524564402</v>
      </c>
      <c r="I241">
        <v>343.14018223862303</v>
      </c>
      <c r="J241">
        <v>358.84141029142899</v>
      </c>
      <c r="K241">
        <v>356.779199804705</v>
      </c>
      <c r="L241">
        <v>354.61271368285702</v>
      </c>
      <c r="M241">
        <v>351.78325633484002</v>
      </c>
      <c r="N241">
        <v>352.13437763803802</v>
      </c>
      <c r="O241">
        <v>354.071956181117</v>
      </c>
      <c r="P241">
        <v>356.28490760583702</v>
      </c>
      <c r="Q241">
        <v>357.81061910164198</v>
      </c>
      <c r="R241">
        <v>352.79340716841801</v>
      </c>
      <c r="S241">
        <v>344.74985943881597</v>
      </c>
      <c r="T241">
        <v>351.67772729745002</v>
      </c>
      <c r="U241">
        <v>364.16726003769702</v>
      </c>
      <c r="V241">
        <v>373.21728392195098</v>
      </c>
      <c r="W241">
        <v>375.04928475394598</v>
      </c>
      <c r="X241">
        <v>380.11334656928</v>
      </c>
      <c r="Y241">
        <v>366.73562491716899</v>
      </c>
      <c r="Z241">
        <v>376.59962226991001</v>
      </c>
      <c r="AA241">
        <v>377.47338780892301</v>
      </c>
      <c r="AB241">
        <v>375.32507454573403</v>
      </c>
      <c r="AC241">
        <v>373.00895966293399</v>
      </c>
      <c r="AD241">
        <v>367.33993643311101</v>
      </c>
      <c r="AE241">
        <v>368.07858557620602</v>
      </c>
      <c r="AF241">
        <v>361.54109132483001</v>
      </c>
      <c r="AG241">
        <v>356.75544597647001</v>
      </c>
      <c r="AH241">
        <v>356.69369541841598</v>
      </c>
      <c r="AI241">
        <v>359.53209144703101</v>
      </c>
      <c r="AJ241">
        <v>364.23214166813699</v>
      </c>
      <c r="AK241">
        <v>353.601493174371</v>
      </c>
      <c r="AL241">
        <v>347.87256671575199</v>
      </c>
      <c r="AM241">
        <v>357.96710981993999</v>
      </c>
      <c r="AN241">
        <v>370.028205185915</v>
      </c>
      <c r="AO241">
        <v>374.98518472946699</v>
      </c>
      <c r="AP241">
        <v>357.37569298392901</v>
      </c>
      <c r="AQ241">
        <v>344.40245005497599</v>
      </c>
      <c r="AR241">
        <v>344.48522680145601</v>
      </c>
      <c r="AS241">
        <v>337.25362953423797</v>
      </c>
      <c r="AT241">
        <v>341.04946953982198</v>
      </c>
      <c r="AU241">
        <v>345.80831786833198</v>
      </c>
      <c r="AV241">
        <v>349.32856197644099</v>
      </c>
      <c r="AW241">
        <v>342.63544485141603</v>
      </c>
      <c r="AX241">
        <v>348.793127708989</v>
      </c>
      <c r="AY241">
        <v>347.64619880994798</v>
      </c>
      <c r="AZ241">
        <v>336.22841646313299</v>
      </c>
      <c r="BA241">
        <v>345.55525234246602</v>
      </c>
      <c r="BB241">
        <v>344.88269237805298</v>
      </c>
      <c r="BC241">
        <v>351.51294170572697</v>
      </c>
      <c r="BD241">
        <v>347.47989121678501</v>
      </c>
      <c r="BE241">
        <v>346.146569780471</v>
      </c>
      <c r="BF241">
        <v>343.48513752459098</v>
      </c>
      <c r="BG241">
        <v>344.49768762330802</v>
      </c>
      <c r="BH241">
        <v>349.38060123140201</v>
      </c>
      <c r="BI241">
        <v>352.097313997318</v>
      </c>
      <c r="BJ241">
        <v>350.722597976006</v>
      </c>
      <c r="BK241">
        <v>357.316974263693</v>
      </c>
      <c r="BL241">
        <v>366.62058457724402</v>
      </c>
      <c r="BM241">
        <v>367.95558840461899</v>
      </c>
      <c r="BN241">
        <v>391.32580683611002</v>
      </c>
      <c r="BO241">
        <v>412.54703570366399</v>
      </c>
      <c r="BP241">
        <v>421.74840286272803</v>
      </c>
      <c r="BQ241">
        <v>412.01601917269699</v>
      </c>
      <c r="BR241">
        <v>409.87937064839298</v>
      </c>
      <c r="BS241">
        <v>406.97416202631399</v>
      </c>
      <c r="BT241">
        <v>405.11235529819697</v>
      </c>
      <c r="BU241">
        <v>401.50721825339502</v>
      </c>
      <c r="BV241">
        <v>395.22136356480797</v>
      </c>
      <c r="BW241">
        <v>382.46772562908899</v>
      </c>
      <c r="BX241">
        <v>375.02214329364699</v>
      </c>
      <c r="BY241">
        <v>377.11856915916701</v>
      </c>
      <c r="BZ241">
        <v>381.45401517127698</v>
      </c>
      <c r="CA241">
        <v>380.57018683189898</v>
      </c>
      <c r="CB241">
        <v>371.84836318877598</v>
      </c>
      <c r="CC241">
        <v>372.455406360327</v>
      </c>
      <c r="CD241">
        <v>365.41524647281</v>
      </c>
      <c r="CE241">
        <v>362.37809541441402</v>
      </c>
      <c r="CF241">
        <v>358.72976977399401</v>
      </c>
      <c r="CG241">
        <v>350.19691443105302</v>
      </c>
      <c r="CH241">
        <v>351.344639692366</v>
      </c>
      <c r="CI241">
        <v>354.05966183135399</v>
      </c>
      <c r="CJ241">
        <v>354.44962748927298</v>
      </c>
      <c r="CK241">
        <v>359.39782993663499</v>
      </c>
      <c r="CL241">
        <v>355.21176694539599</v>
      </c>
      <c r="CM241">
        <v>350.80281696749603</v>
      </c>
      <c r="CN241">
        <v>363.73988816354102</v>
      </c>
      <c r="CO241">
        <v>364.34524850369797</v>
      </c>
      <c r="CP241">
        <v>357.56005562315897</v>
      </c>
      <c r="CQ241">
        <v>352.05186129101901</v>
      </c>
      <c r="CR241">
        <v>355.20307412222797</v>
      </c>
      <c r="CS241">
        <v>357.44637777546598</v>
      </c>
      <c r="CT241">
        <v>352.58969963653499</v>
      </c>
      <c r="CU241">
        <v>353.28500949079</v>
      </c>
      <c r="CV241">
        <v>352.488437864356</v>
      </c>
      <c r="CW241">
        <v>356.53670152218899</v>
      </c>
      <c r="CX241">
        <v>364.19672814322001</v>
      </c>
    </row>
    <row r="242" spans="1:102" x14ac:dyDescent="0.25">
      <c r="A242">
        <v>57.676902536715602</v>
      </c>
      <c r="B242">
        <v>351.44414764242799</v>
      </c>
      <c r="C242">
        <v>352.39201096728999</v>
      </c>
      <c r="D242">
        <v>352.04804371932102</v>
      </c>
      <c r="E242">
        <v>358.212967053645</v>
      </c>
      <c r="F242">
        <v>350.205307150902</v>
      </c>
      <c r="G242">
        <v>353.27079249031698</v>
      </c>
      <c r="H242">
        <v>353.92240577701</v>
      </c>
      <c r="I242">
        <v>345.121795720862</v>
      </c>
      <c r="J242">
        <v>355.64444479790097</v>
      </c>
      <c r="K242">
        <v>352.43470431622899</v>
      </c>
      <c r="L242">
        <v>356.31445262305101</v>
      </c>
      <c r="M242">
        <v>355.05078851006101</v>
      </c>
      <c r="N242">
        <v>356.16652119543602</v>
      </c>
      <c r="O242">
        <v>358.99370629739701</v>
      </c>
      <c r="P242">
        <v>358.78323253236999</v>
      </c>
      <c r="Q242">
        <v>355.512880559113</v>
      </c>
      <c r="R242">
        <v>351.63798260759597</v>
      </c>
      <c r="S242">
        <v>345.05842898173501</v>
      </c>
      <c r="T242">
        <v>351.488953886052</v>
      </c>
      <c r="U242">
        <v>363.605184861677</v>
      </c>
      <c r="V242">
        <v>372.15733838018002</v>
      </c>
      <c r="W242">
        <v>372.36141435324799</v>
      </c>
      <c r="X242">
        <v>380.37694046760203</v>
      </c>
      <c r="Y242">
        <v>368.31911553752002</v>
      </c>
      <c r="Z242">
        <v>376.05515996419098</v>
      </c>
      <c r="AA242">
        <v>377.83444946183101</v>
      </c>
      <c r="AB242">
        <v>373.38532928225999</v>
      </c>
      <c r="AC242">
        <v>372.39914756784202</v>
      </c>
      <c r="AD242">
        <v>372.35436936777899</v>
      </c>
      <c r="AE242">
        <v>368.545001035398</v>
      </c>
      <c r="AF242">
        <v>360.33388982595102</v>
      </c>
      <c r="AG242">
        <v>358.09476853605099</v>
      </c>
      <c r="AH242">
        <v>359.485634123826</v>
      </c>
      <c r="AI242">
        <v>361.508847653163</v>
      </c>
      <c r="AJ242">
        <v>360.10970912072099</v>
      </c>
      <c r="AK242">
        <v>352.204746167645</v>
      </c>
      <c r="AL242">
        <v>346.68342355437699</v>
      </c>
      <c r="AM242">
        <v>355.41952030608201</v>
      </c>
      <c r="AN242">
        <v>371.59505309360298</v>
      </c>
      <c r="AO242">
        <v>374.789367061338</v>
      </c>
      <c r="AP242">
        <v>361.10586561599598</v>
      </c>
      <c r="AQ242">
        <v>344.88452814714998</v>
      </c>
      <c r="AR242">
        <v>346.41622716574398</v>
      </c>
      <c r="AS242">
        <v>338.65362919919698</v>
      </c>
      <c r="AT242">
        <v>342.30140215331301</v>
      </c>
      <c r="AU242">
        <v>341.32176969822802</v>
      </c>
      <c r="AV242">
        <v>349.017395007819</v>
      </c>
      <c r="AW242">
        <v>344.95465979653602</v>
      </c>
      <c r="AX242">
        <v>346.66561041891299</v>
      </c>
      <c r="AY242">
        <v>348.79003900036901</v>
      </c>
      <c r="AZ242">
        <v>335.291662130406</v>
      </c>
      <c r="BA242">
        <v>343.276794314651</v>
      </c>
      <c r="BB242">
        <v>346.21229259568298</v>
      </c>
      <c r="BC242">
        <v>350.95510434770398</v>
      </c>
      <c r="BD242">
        <v>347.96625505043397</v>
      </c>
      <c r="BE242">
        <v>344.34016322994</v>
      </c>
      <c r="BF242">
        <v>344.66729433982601</v>
      </c>
      <c r="BG242">
        <v>342.25331704099199</v>
      </c>
      <c r="BH242">
        <v>349.808411215734</v>
      </c>
      <c r="BI242">
        <v>349.27913593693501</v>
      </c>
      <c r="BJ242">
        <v>351.52818142181599</v>
      </c>
      <c r="BK242">
        <v>355.95390500468602</v>
      </c>
      <c r="BL242">
        <v>370.867344114547</v>
      </c>
      <c r="BM242">
        <v>370.95452894409499</v>
      </c>
      <c r="BN242">
        <v>393.66811865358602</v>
      </c>
      <c r="BO242">
        <v>414.135175880644</v>
      </c>
      <c r="BP242">
        <v>421.600302373376</v>
      </c>
      <c r="BQ242">
        <v>412.16816654006902</v>
      </c>
      <c r="BR242">
        <v>406.55145309014398</v>
      </c>
      <c r="BS242">
        <v>409.70046484106302</v>
      </c>
      <c r="BT242">
        <v>402.92155113963298</v>
      </c>
      <c r="BU242">
        <v>402.71502635269297</v>
      </c>
      <c r="BV242">
        <v>393.20008493872302</v>
      </c>
      <c r="BW242">
        <v>384.326564757136</v>
      </c>
      <c r="BX242">
        <v>373.96838832700502</v>
      </c>
      <c r="BY242">
        <v>383.18508294781799</v>
      </c>
      <c r="BZ242">
        <v>381.61161255100802</v>
      </c>
      <c r="CA242">
        <v>379.95559233096498</v>
      </c>
      <c r="CB242">
        <v>372.212701038592</v>
      </c>
      <c r="CC242">
        <v>370.17339113749301</v>
      </c>
      <c r="CD242">
        <v>367.65280957745398</v>
      </c>
      <c r="CE242">
        <v>359.637096509076</v>
      </c>
      <c r="CF242">
        <v>360.38331528376699</v>
      </c>
      <c r="CG242">
        <v>351.46581520465497</v>
      </c>
      <c r="CH242">
        <v>352.12518368750602</v>
      </c>
      <c r="CI242">
        <v>350.08326475852698</v>
      </c>
      <c r="CJ242">
        <v>355.00805231593301</v>
      </c>
      <c r="CK242">
        <v>359.782191034287</v>
      </c>
      <c r="CL242">
        <v>355.187006086709</v>
      </c>
      <c r="CM242">
        <v>350.438993301256</v>
      </c>
      <c r="CN242">
        <v>359.80250534832101</v>
      </c>
      <c r="CO242">
        <v>367.26044638505101</v>
      </c>
      <c r="CP242">
        <v>360.70553783146499</v>
      </c>
      <c r="CQ242">
        <v>351.80079608792101</v>
      </c>
      <c r="CR242">
        <v>353.99213432094098</v>
      </c>
      <c r="CS242">
        <v>363.003471142411</v>
      </c>
      <c r="CT242">
        <v>352.57468299102601</v>
      </c>
      <c r="CU242">
        <v>354.27354663211702</v>
      </c>
      <c r="CV242">
        <v>354.23492367250401</v>
      </c>
      <c r="CW242">
        <v>356.09955513384102</v>
      </c>
      <c r="CX242">
        <v>360.95612126191901</v>
      </c>
    </row>
    <row r="243" spans="1:102" x14ac:dyDescent="0.25">
      <c r="A243">
        <v>57.9172229639519</v>
      </c>
      <c r="B243">
        <v>352.18983856462302</v>
      </c>
      <c r="C243">
        <v>356.38836834785297</v>
      </c>
      <c r="D243">
        <v>352.59075125712599</v>
      </c>
      <c r="E243">
        <v>357.97509294009001</v>
      </c>
      <c r="F243">
        <v>347.78954225901202</v>
      </c>
      <c r="G243">
        <v>349.86713930081902</v>
      </c>
      <c r="H243">
        <v>355.984474853515</v>
      </c>
      <c r="I243">
        <v>349.59151475332101</v>
      </c>
      <c r="J243">
        <v>354.80749655948102</v>
      </c>
      <c r="K243">
        <v>350.88371680298098</v>
      </c>
      <c r="L243">
        <v>356.06593935037603</v>
      </c>
      <c r="M243">
        <v>359.70087127869499</v>
      </c>
      <c r="N243">
        <v>359.95362220980098</v>
      </c>
      <c r="O243">
        <v>360.70405324356199</v>
      </c>
      <c r="P243">
        <v>364.06416395007898</v>
      </c>
      <c r="Q243">
        <v>353.56940615007898</v>
      </c>
      <c r="R243">
        <v>348.14118611757601</v>
      </c>
      <c r="S243">
        <v>342.36902790707802</v>
      </c>
      <c r="T243">
        <v>349.51934759424398</v>
      </c>
      <c r="U243">
        <v>364.25999570691903</v>
      </c>
      <c r="V243">
        <v>368.728045180778</v>
      </c>
      <c r="W243">
        <v>370.32946388759302</v>
      </c>
      <c r="X243">
        <v>383.15776669424099</v>
      </c>
      <c r="Y243">
        <v>364.88198318249999</v>
      </c>
      <c r="Z243">
        <v>373.06719923794702</v>
      </c>
      <c r="AA243">
        <v>375.18738570386103</v>
      </c>
      <c r="AB243">
        <v>371.05498000694399</v>
      </c>
      <c r="AC243">
        <v>372.38946668582298</v>
      </c>
      <c r="AD243">
        <v>373.098282162327</v>
      </c>
      <c r="AE243">
        <v>371.4775913121</v>
      </c>
      <c r="AF243">
        <v>357.35576800520801</v>
      </c>
      <c r="AG243">
        <v>360.031413022381</v>
      </c>
      <c r="AH243">
        <v>357.64026048449199</v>
      </c>
      <c r="AI243">
        <v>364.09186315022498</v>
      </c>
      <c r="AJ243">
        <v>363.22428291242397</v>
      </c>
      <c r="AK243">
        <v>354.89203994368103</v>
      </c>
      <c r="AL243">
        <v>349.18044508598501</v>
      </c>
      <c r="AM243">
        <v>351.54591841454999</v>
      </c>
      <c r="AN243">
        <v>369.48249826113499</v>
      </c>
      <c r="AO243">
        <v>375.20641783772902</v>
      </c>
      <c r="AP243">
        <v>360.76267557047402</v>
      </c>
      <c r="AQ243">
        <v>344.64614757271499</v>
      </c>
      <c r="AR243">
        <v>347.13106979387402</v>
      </c>
      <c r="AS243">
        <v>338.94725618556402</v>
      </c>
      <c r="AT243">
        <v>344.251711890617</v>
      </c>
      <c r="AU243">
        <v>340.11531909361997</v>
      </c>
      <c r="AV243">
        <v>348.01337909729199</v>
      </c>
      <c r="AW243">
        <v>347.58632664301098</v>
      </c>
      <c r="AX243">
        <v>345.346396033075</v>
      </c>
      <c r="AY243">
        <v>346.06642823937602</v>
      </c>
      <c r="AZ243">
        <v>329.46254308925501</v>
      </c>
      <c r="BA243">
        <v>342.84836935563698</v>
      </c>
      <c r="BB243">
        <v>347.01332662275701</v>
      </c>
      <c r="BC243">
        <v>348.97748544985899</v>
      </c>
      <c r="BD243">
        <v>347.33816779839702</v>
      </c>
      <c r="BE243">
        <v>344.060980679588</v>
      </c>
      <c r="BF243">
        <v>347.087993226842</v>
      </c>
      <c r="BG243">
        <v>343.78369373976602</v>
      </c>
      <c r="BH243">
        <v>348.82952783083101</v>
      </c>
      <c r="BI243">
        <v>348.27226143913498</v>
      </c>
      <c r="BJ243">
        <v>353.52798261247301</v>
      </c>
      <c r="BK243">
        <v>356.237724220144</v>
      </c>
      <c r="BL243">
        <v>369.76000348102701</v>
      </c>
      <c r="BM243">
        <v>373.66652630587703</v>
      </c>
      <c r="BN243">
        <v>393.30726368821598</v>
      </c>
      <c r="BO243">
        <v>413.36900774570898</v>
      </c>
      <c r="BP243">
        <v>422.899009874954</v>
      </c>
      <c r="BQ243">
        <v>414.05173895605799</v>
      </c>
      <c r="BR243">
        <v>409.29207418919799</v>
      </c>
      <c r="BS243">
        <v>414.26238745381397</v>
      </c>
      <c r="BT243">
        <v>400.1472181821</v>
      </c>
      <c r="BU243">
        <v>403.75291913080702</v>
      </c>
      <c r="BV243">
        <v>396.048944731642</v>
      </c>
      <c r="BW243">
        <v>383.97350881428702</v>
      </c>
      <c r="BX243">
        <v>374.73582284244901</v>
      </c>
      <c r="BY243">
        <v>382.93734030149301</v>
      </c>
      <c r="BZ243">
        <v>381.15294398342701</v>
      </c>
      <c r="CA243">
        <v>382.81406852317201</v>
      </c>
      <c r="CB243">
        <v>374.94066897375302</v>
      </c>
      <c r="CC243">
        <v>369.48139888171397</v>
      </c>
      <c r="CD243">
        <v>368.58192262118502</v>
      </c>
      <c r="CE243">
        <v>355.48908936793703</v>
      </c>
      <c r="CF243">
        <v>361.44935184828603</v>
      </c>
      <c r="CG243">
        <v>355.41095244247401</v>
      </c>
      <c r="CH243">
        <v>350.71715554253899</v>
      </c>
      <c r="CI243">
        <v>347.34550118215901</v>
      </c>
      <c r="CJ243">
        <v>351.60090463067098</v>
      </c>
      <c r="CK243">
        <v>362.739051288371</v>
      </c>
      <c r="CL243">
        <v>354.730688755237</v>
      </c>
      <c r="CM243">
        <v>350.77962224306498</v>
      </c>
      <c r="CN243">
        <v>356.458699363248</v>
      </c>
      <c r="CO243">
        <v>364.23587673537401</v>
      </c>
      <c r="CP243">
        <v>366.60490970454902</v>
      </c>
      <c r="CQ243">
        <v>352.33013765811501</v>
      </c>
      <c r="CR243">
        <v>354.33875756452301</v>
      </c>
      <c r="CS243">
        <v>363.81364499064898</v>
      </c>
      <c r="CT243">
        <v>354.56540557872</v>
      </c>
      <c r="CU243">
        <v>356.33101577200802</v>
      </c>
      <c r="CV243">
        <v>355.48106533770601</v>
      </c>
      <c r="CW243">
        <v>355.44121886829498</v>
      </c>
      <c r="CX243">
        <v>358.83363451857599</v>
      </c>
    </row>
    <row r="244" spans="1:102" x14ac:dyDescent="0.25">
      <c r="A244">
        <v>58.157543391188199</v>
      </c>
      <c r="B244">
        <v>355.24928933340601</v>
      </c>
      <c r="C244">
        <v>354.508490006675</v>
      </c>
      <c r="D244">
        <v>355.31277065129899</v>
      </c>
      <c r="E244">
        <v>351.74359615126599</v>
      </c>
      <c r="F244">
        <v>350.35955233898301</v>
      </c>
      <c r="G244">
        <v>350.27534477128501</v>
      </c>
      <c r="H244">
        <v>359.87920925174899</v>
      </c>
      <c r="I244">
        <v>348.03016108980199</v>
      </c>
      <c r="J244">
        <v>357.09956784302398</v>
      </c>
      <c r="K244">
        <v>351.09160290399399</v>
      </c>
      <c r="L244">
        <v>354.82464509135599</v>
      </c>
      <c r="M244">
        <v>357.56073197331699</v>
      </c>
      <c r="N244">
        <v>363.680289370705</v>
      </c>
      <c r="O244">
        <v>359.627751367641</v>
      </c>
      <c r="P244">
        <v>363.69584719929401</v>
      </c>
      <c r="Q244">
        <v>358.13356929725001</v>
      </c>
      <c r="R244">
        <v>347.53948306563302</v>
      </c>
      <c r="S244">
        <v>343.59977751374203</v>
      </c>
      <c r="T244">
        <v>345.368296969602</v>
      </c>
      <c r="U244">
        <v>364.05023249380099</v>
      </c>
      <c r="V244">
        <v>367.77424358745998</v>
      </c>
      <c r="W244">
        <v>368.32694307124501</v>
      </c>
      <c r="X244">
        <v>381.95628664728099</v>
      </c>
      <c r="Y244">
        <v>363.910525836364</v>
      </c>
      <c r="Z244">
        <v>373.68375394838603</v>
      </c>
      <c r="AA244">
        <v>372.93338863977101</v>
      </c>
      <c r="AB244">
        <v>369.95920413184899</v>
      </c>
      <c r="AC244">
        <v>374.06441118157898</v>
      </c>
      <c r="AD244">
        <v>375.37315494821001</v>
      </c>
      <c r="AE244">
        <v>372.90696108976903</v>
      </c>
      <c r="AF244">
        <v>360.35221091068098</v>
      </c>
      <c r="AG244">
        <v>358.76503126919198</v>
      </c>
      <c r="AH244">
        <v>356.30961329495398</v>
      </c>
      <c r="AI244">
        <v>366.16031695216202</v>
      </c>
      <c r="AJ244">
        <v>362.383197024293</v>
      </c>
      <c r="AK244">
        <v>355.02981067492198</v>
      </c>
      <c r="AL244">
        <v>352.01147758988299</v>
      </c>
      <c r="AM244">
        <v>350.06065544980999</v>
      </c>
      <c r="AN244">
        <v>367.76382051651598</v>
      </c>
      <c r="AO244">
        <v>373.92852024634402</v>
      </c>
      <c r="AP244">
        <v>362.86276008327599</v>
      </c>
      <c r="AQ244">
        <v>344.39027527553299</v>
      </c>
      <c r="AR244">
        <v>348.03489110855998</v>
      </c>
      <c r="AS244">
        <v>339.11343721705299</v>
      </c>
      <c r="AT244">
        <v>343.88658748048999</v>
      </c>
      <c r="AU244">
        <v>337.55619185436802</v>
      </c>
      <c r="AV244">
        <v>348.99428114330902</v>
      </c>
      <c r="AW244">
        <v>347.33259853767601</v>
      </c>
      <c r="AX244">
        <v>346.21987607063397</v>
      </c>
      <c r="AY244">
        <v>347.87896888983897</v>
      </c>
      <c r="AZ244">
        <v>328.50405540231799</v>
      </c>
      <c r="BA244">
        <v>344.11704648462199</v>
      </c>
      <c r="BB244">
        <v>348.46778598296203</v>
      </c>
      <c r="BC244">
        <v>346.35758204259798</v>
      </c>
      <c r="BD244">
        <v>347.383072085653</v>
      </c>
      <c r="BE244">
        <v>345.910859741987</v>
      </c>
      <c r="BF244">
        <v>348.616683078878</v>
      </c>
      <c r="BG244">
        <v>346.592905855705</v>
      </c>
      <c r="BH244">
        <v>346.31430255247102</v>
      </c>
      <c r="BI244">
        <v>350.38429782105197</v>
      </c>
      <c r="BJ244">
        <v>353.93744816510002</v>
      </c>
      <c r="BK244">
        <v>356.379804925266</v>
      </c>
      <c r="BL244">
        <v>367.421456512004</v>
      </c>
      <c r="BM244">
        <v>376.054215555317</v>
      </c>
      <c r="BN244">
        <v>394.87733654635201</v>
      </c>
      <c r="BO244">
        <v>419.059470416419</v>
      </c>
      <c r="BP244">
        <v>428.40720778399202</v>
      </c>
      <c r="BQ244">
        <v>422.11188465174502</v>
      </c>
      <c r="BR244">
        <v>419.98782773000801</v>
      </c>
      <c r="BS244">
        <v>426.59580306791099</v>
      </c>
      <c r="BT244">
        <v>409.01169136999602</v>
      </c>
      <c r="BU244">
        <v>412.00771610344202</v>
      </c>
      <c r="BV244">
        <v>404.73917316631002</v>
      </c>
      <c r="BW244">
        <v>388.43909112153602</v>
      </c>
      <c r="BX244">
        <v>380.78457623286499</v>
      </c>
      <c r="BY244">
        <v>385.863801321381</v>
      </c>
      <c r="BZ244">
        <v>381.503736052394</v>
      </c>
      <c r="CA244">
        <v>387.48060883977001</v>
      </c>
      <c r="CB244">
        <v>380.67147553867102</v>
      </c>
      <c r="CC244">
        <v>374.61986743499</v>
      </c>
      <c r="CD244">
        <v>367.87229257078701</v>
      </c>
      <c r="CE244">
        <v>357.04286071265301</v>
      </c>
      <c r="CF244">
        <v>362.39563019495802</v>
      </c>
      <c r="CG244">
        <v>357.80640158107502</v>
      </c>
      <c r="CH244">
        <v>353.41353591411098</v>
      </c>
      <c r="CI244">
        <v>347.96929362243498</v>
      </c>
      <c r="CJ244">
        <v>348.564080022464</v>
      </c>
      <c r="CK244">
        <v>360.99974427592298</v>
      </c>
      <c r="CL244">
        <v>353.26451101244999</v>
      </c>
      <c r="CM244">
        <v>350.95858218772099</v>
      </c>
      <c r="CN244">
        <v>353.65352533829798</v>
      </c>
      <c r="CO244">
        <v>360.60177521768497</v>
      </c>
      <c r="CP244">
        <v>366.961545873435</v>
      </c>
      <c r="CQ244">
        <v>354.50417097980801</v>
      </c>
      <c r="CR244">
        <v>347.988358696928</v>
      </c>
      <c r="CS244">
        <v>365.20369804745502</v>
      </c>
      <c r="CT244">
        <v>355.59955957885501</v>
      </c>
      <c r="CU244">
        <v>353.43268622959903</v>
      </c>
      <c r="CV244">
        <v>356.213293748409</v>
      </c>
      <c r="CW244">
        <v>354.11907357632799</v>
      </c>
      <c r="CX244">
        <v>359.42386521680601</v>
      </c>
    </row>
    <row r="245" spans="1:102" x14ac:dyDescent="0.25">
      <c r="A245">
        <v>58.397863818424497</v>
      </c>
      <c r="B245">
        <v>355.42766662050599</v>
      </c>
      <c r="C245">
        <v>357.05913640829698</v>
      </c>
      <c r="D245">
        <v>357.99130129316302</v>
      </c>
      <c r="E245">
        <v>351.80080934452297</v>
      </c>
      <c r="F245">
        <v>352.46219338696602</v>
      </c>
      <c r="G245">
        <v>349.89066775077902</v>
      </c>
      <c r="H245">
        <v>357.80238854308402</v>
      </c>
      <c r="I245">
        <v>350.52965581764602</v>
      </c>
      <c r="J245">
        <v>357.88169501488198</v>
      </c>
      <c r="K245">
        <v>350.09171843223999</v>
      </c>
      <c r="L245">
        <v>354.67858539251</v>
      </c>
      <c r="M245">
        <v>357.26534620180598</v>
      </c>
      <c r="N245">
        <v>363.352795932155</v>
      </c>
      <c r="O245">
        <v>358.96875420881901</v>
      </c>
      <c r="P245">
        <v>362.44168234424302</v>
      </c>
      <c r="Q245">
        <v>358.614095000595</v>
      </c>
      <c r="R245">
        <v>346.09568813276599</v>
      </c>
      <c r="S245">
        <v>347.42826233325201</v>
      </c>
      <c r="T245">
        <v>342.993573123847</v>
      </c>
      <c r="U245">
        <v>366.47660039435601</v>
      </c>
      <c r="V245">
        <v>369.06385640180901</v>
      </c>
      <c r="W245">
        <v>368.50136100323903</v>
      </c>
      <c r="X245">
        <v>376.81792608431101</v>
      </c>
      <c r="Y245">
        <v>364.32919446470601</v>
      </c>
      <c r="Z245">
        <v>373.28898840161901</v>
      </c>
      <c r="AA245">
        <v>374.09563162654001</v>
      </c>
      <c r="AB245">
        <v>373.16951052279097</v>
      </c>
      <c r="AC245">
        <v>378.768325266479</v>
      </c>
      <c r="AD245">
        <v>376.33719987332501</v>
      </c>
      <c r="AE245">
        <v>374.55873278397701</v>
      </c>
      <c r="AF245">
        <v>363.318342824583</v>
      </c>
      <c r="AG245">
        <v>361.37672013143498</v>
      </c>
      <c r="AH245">
        <v>360.14681114406199</v>
      </c>
      <c r="AI245">
        <v>372.40955488824801</v>
      </c>
      <c r="AJ245">
        <v>364.96032310357202</v>
      </c>
      <c r="AK245">
        <v>356.398186968164</v>
      </c>
      <c r="AL245">
        <v>350.92646051085001</v>
      </c>
      <c r="AM245">
        <v>352.40932066772098</v>
      </c>
      <c r="AN245">
        <v>366.43156718459801</v>
      </c>
      <c r="AO245">
        <v>374.76466157468002</v>
      </c>
      <c r="AP245">
        <v>362.02347684192398</v>
      </c>
      <c r="AQ245">
        <v>344.91629411654901</v>
      </c>
      <c r="AR245">
        <v>348.19936080043499</v>
      </c>
      <c r="AS245">
        <v>342.475391688358</v>
      </c>
      <c r="AT245">
        <v>340.19147581857601</v>
      </c>
      <c r="AU245">
        <v>336.04796758364898</v>
      </c>
      <c r="AV245">
        <v>348.976620743696</v>
      </c>
      <c r="AW245">
        <v>349.43944677307701</v>
      </c>
      <c r="AX245">
        <v>345.68274120478299</v>
      </c>
      <c r="AY245">
        <v>350.53052715869399</v>
      </c>
      <c r="AZ245">
        <v>328.85344320606498</v>
      </c>
      <c r="BA245">
        <v>345.50133239081299</v>
      </c>
      <c r="BB245">
        <v>350.28130234241502</v>
      </c>
      <c r="BC245">
        <v>344.66760609784001</v>
      </c>
      <c r="BD245">
        <v>348.38755884571202</v>
      </c>
      <c r="BE245">
        <v>345.69806745594201</v>
      </c>
      <c r="BF245">
        <v>350.30823232798298</v>
      </c>
      <c r="BG245">
        <v>351.15290091140599</v>
      </c>
      <c r="BH245">
        <v>347.83661616703699</v>
      </c>
      <c r="BI245">
        <v>353.59461946085599</v>
      </c>
      <c r="BJ245">
        <v>352.79997523525799</v>
      </c>
      <c r="BK245">
        <v>360.05443189048998</v>
      </c>
      <c r="BL245">
        <v>367.82049483294702</v>
      </c>
      <c r="BM245">
        <v>377.33069468225699</v>
      </c>
      <c r="BN245">
        <v>399.29684986410598</v>
      </c>
      <c r="BO245">
        <v>433.72000883987403</v>
      </c>
      <c r="BP245">
        <v>443.74728321353098</v>
      </c>
      <c r="BQ245">
        <v>440.93991282232901</v>
      </c>
      <c r="BR245">
        <v>443.597335384296</v>
      </c>
      <c r="BS245">
        <v>446.58989926376802</v>
      </c>
      <c r="BT245">
        <v>426.548947276543</v>
      </c>
      <c r="BU245">
        <v>435.206361342881</v>
      </c>
      <c r="BV245">
        <v>421.37126215635101</v>
      </c>
      <c r="BW245">
        <v>402.98991506854298</v>
      </c>
      <c r="BX245">
        <v>392.86024261828902</v>
      </c>
      <c r="BY245">
        <v>391.70093761436601</v>
      </c>
      <c r="BZ245">
        <v>387.30962130819199</v>
      </c>
      <c r="CA245">
        <v>393.81170139982203</v>
      </c>
      <c r="CB245">
        <v>388.03548749304798</v>
      </c>
      <c r="CC245">
        <v>377.777758990856</v>
      </c>
      <c r="CD245">
        <v>368.10690991936002</v>
      </c>
      <c r="CE245">
        <v>361.22979905693501</v>
      </c>
      <c r="CF245">
        <v>361.72361538674198</v>
      </c>
      <c r="CG245">
        <v>353.472302694512</v>
      </c>
      <c r="CH245">
        <v>358.35604800563198</v>
      </c>
      <c r="CI245">
        <v>347.25438306399002</v>
      </c>
      <c r="CJ245">
        <v>349.42393448760203</v>
      </c>
      <c r="CK245">
        <v>359.05559036557003</v>
      </c>
      <c r="CL245">
        <v>355.00686973609101</v>
      </c>
      <c r="CM245">
        <v>350.83643898780201</v>
      </c>
      <c r="CN245">
        <v>351.09935241393799</v>
      </c>
      <c r="CO245">
        <v>357.65597507616098</v>
      </c>
      <c r="CP245">
        <v>365.72472462227103</v>
      </c>
      <c r="CQ245">
        <v>354.19747350067098</v>
      </c>
      <c r="CR245">
        <v>348.17710701322</v>
      </c>
      <c r="CS245">
        <v>361.85679705651398</v>
      </c>
      <c r="CT245">
        <v>352.719216804219</v>
      </c>
      <c r="CU245">
        <v>350.846310428126</v>
      </c>
      <c r="CV245">
        <v>356.52849002289503</v>
      </c>
      <c r="CW245">
        <v>353.48337790484499</v>
      </c>
      <c r="CX245">
        <v>357.90156131150002</v>
      </c>
    </row>
    <row r="246" spans="1:102" x14ac:dyDescent="0.25">
      <c r="A246">
        <v>58.638184245660803</v>
      </c>
      <c r="B246">
        <v>356.865359937991</v>
      </c>
      <c r="C246">
        <v>361.41471052642601</v>
      </c>
      <c r="D246">
        <v>357.74516615520798</v>
      </c>
      <c r="E246">
        <v>352.544174202666</v>
      </c>
      <c r="F246">
        <v>342.69539703202099</v>
      </c>
      <c r="G246">
        <v>346.35549773086899</v>
      </c>
      <c r="H246">
        <v>357.45026210968598</v>
      </c>
      <c r="I246">
        <v>349.99827610962802</v>
      </c>
      <c r="J246">
        <v>353.00124907601702</v>
      </c>
      <c r="K246">
        <v>350.35230022199801</v>
      </c>
      <c r="L246">
        <v>356.45607062795102</v>
      </c>
      <c r="M246">
        <v>358.104307822961</v>
      </c>
      <c r="N246">
        <v>366.13814784629602</v>
      </c>
      <c r="O246">
        <v>363.602859398443</v>
      </c>
      <c r="P246">
        <v>360.82614053893599</v>
      </c>
      <c r="Q246">
        <v>359.10189344251103</v>
      </c>
      <c r="R246">
        <v>347.37144270104199</v>
      </c>
      <c r="S246">
        <v>346.85682130133301</v>
      </c>
      <c r="T246">
        <v>341.07229774692303</v>
      </c>
      <c r="U246">
        <v>364.73715562989003</v>
      </c>
      <c r="V246">
        <v>371.94688354916201</v>
      </c>
      <c r="W246">
        <v>365.55756707904197</v>
      </c>
      <c r="X246">
        <v>374.680858671316</v>
      </c>
      <c r="Y246">
        <v>362.49346480536599</v>
      </c>
      <c r="Z246">
        <v>374.52239351037503</v>
      </c>
      <c r="AA246">
        <v>376.36529621445402</v>
      </c>
      <c r="AB246">
        <v>374.70868782384599</v>
      </c>
      <c r="AC246">
        <v>380.17958910689902</v>
      </c>
      <c r="AD246">
        <v>373.02551226223102</v>
      </c>
      <c r="AE246">
        <v>371.12496102686703</v>
      </c>
      <c r="AF246">
        <v>364.18227802739</v>
      </c>
      <c r="AG246">
        <v>363.37312812947698</v>
      </c>
      <c r="AH246">
        <v>359.002018024059</v>
      </c>
      <c r="AI246">
        <v>371.98463386741798</v>
      </c>
      <c r="AJ246">
        <v>364.728771704157</v>
      </c>
      <c r="AK246">
        <v>360.84017262691702</v>
      </c>
      <c r="AL246">
        <v>350.98196513077897</v>
      </c>
      <c r="AM246">
        <v>350.91658787921199</v>
      </c>
      <c r="AN246">
        <v>363.854089255286</v>
      </c>
      <c r="AO246">
        <v>374.01562930306</v>
      </c>
      <c r="AP246">
        <v>363.51318949032998</v>
      </c>
      <c r="AQ246">
        <v>347.63015759441402</v>
      </c>
      <c r="AR246">
        <v>349.35869815379402</v>
      </c>
      <c r="AS246">
        <v>345.47407100766799</v>
      </c>
      <c r="AT246">
        <v>339.76129893211203</v>
      </c>
      <c r="AU246">
        <v>333.550361355625</v>
      </c>
      <c r="AV246">
        <v>349.66243689185598</v>
      </c>
      <c r="AW246">
        <v>351.11501465743999</v>
      </c>
      <c r="AX246">
        <v>346.95991099319701</v>
      </c>
      <c r="AY246">
        <v>349.77122269177403</v>
      </c>
      <c r="AZ246">
        <v>332.69878996472897</v>
      </c>
      <c r="BA246">
        <v>343.05756705943998</v>
      </c>
      <c r="BB246">
        <v>348.38817800756601</v>
      </c>
      <c r="BC246">
        <v>344.20361540930202</v>
      </c>
      <c r="BD246">
        <v>349.71880669006401</v>
      </c>
      <c r="BE246">
        <v>343.00537755661401</v>
      </c>
      <c r="BF246">
        <v>353.18209214056901</v>
      </c>
      <c r="BG246">
        <v>352.80403099958602</v>
      </c>
      <c r="BH246">
        <v>351.97406481668202</v>
      </c>
      <c r="BI246">
        <v>350.43788642154902</v>
      </c>
      <c r="BJ246">
        <v>350.48804889667099</v>
      </c>
      <c r="BK246">
        <v>359.36160409584602</v>
      </c>
      <c r="BL246">
        <v>365.90446527018298</v>
      </c>
      <c r="BM246">
        <v>372.64345717871902</v>
      </c>
      <c r="BN246">
        <v>402.23542985798099</v>
      </c>
      <c r="BO246">
        <v>436.92462787460198</v>
      </c>
      <c r="BP246">
        <v>444.30885240105403</v>
      </c>
      <c r="BQ246">
        <v>441.33274705927403</v>
      </c>
      <c r="BR246">
        <v>445.34419384071202</v>
      </c>
      <c r="BS246">
        <v>441.11902484490201</v>
      </c>
      <c r="BT246">
        <v>430.40477443196198</v>
      </c>
      <c r="BU246">
        <v>435.82364506204902</v>
      </c>
      <c r="BV246">
        <v>423.37111371373197</v>
      </c>
      <c r="BW246">
        <v>405.30581220047202</v>
      </c>
      <c r="BX246">
        <v>395.45945979586998</v>
      </c>
      <c r="BY246">
        <v>388.73836552978798</v>
      </c>
      <c r="BZ246">
        <v>386.048253962763</v>
      </c>
      <c r="CA246">
        <v>393.54630494147699</v>
      </c>
      <c r="CB246">
        <v>392.44391320300099</v>
      </c>
      <c r="CC246">
        <v>374.65507426893203</v>
      </c>
      <c r="CD246">
        <v>367.22483808484202</v>
      </c>
      <c r="CE246">
        <v>363.25861356614797</v>
      </c>
      <c r="CF246">
        <v>358.373736306654</v>
      </c>
      <c r="CG246">
        <v>353.25421871624599</v>
      </c>
      <c r="CH246">
        <v>357.35487837812599</v>
      </c>
      <c r="CI246">
        <v>353.43812774370701</v>
      </c>
      <c r="CJ246">
        <v>350.60520000183698</v>
      </c>
      <c r="CK246">
        <v>355.34822428091201</v>
      </c>
      <c r="CL246">
        <v>357.18076938468801</v>
      </c>
      <c r="CM246">
        <v>348.43105639041198</v>
      </c>
      <c r="CN246">
        <v>356.29084612531398</v>
      </c>
      <c r="CO246">
        <v>356.15333943608402</v>
      </c>
      <c r="CP246">
        <v>367.68947979851703</v>
      </c>
      <c r="CQ246">
        <v>352.898480045182</v>
      </c>
      <c r="CR246">
        <v>348.249549032326</v>
      </c>
      <c r="CS246">
        <v>358.82216515270602</v>
      </c>
      <c r="CT246">
        <v>349.86615758485601</v>
      </c>
      <c r="CU246">
        <v>351.13643285062898</v>
      </c>
      <c r="CV246">
        <v>363.418372088502</v>
      </c>
      <c r="CW246">
        <v>350.51720593195802</v>
      </c>
      <c r="CX246">
        <v>357.201007933222</v>
      </c>
    </row>
    <row r="247" spans="1:102" x14ac:dyDescent="0.25">
      <c r="A247">
        <v>58.878504672897101</v>
      </c>
      <c r="B247">
        <v>355.45922667275698</v>
      </c>
      <c r="C247">
        <v>362.26402537742803</v>
      </c>
      <c r="D247">
        <v>352.84035046175501</v>
      </c>
      <c r="E247">
        <v>352.641004535523</v>
      </c>
      <c r="F247">
        <v>340.05291978736</v>
      </c>
      <c r="G247">
        <v>345.72075008687102</v>
      </c>
      <c r="H247">
        <v>357.50167732147901</v>
      </c>
      <c r="I247">
        <v>354.23252487191399</v>
      </c>
      <c r="J247">
        <v>351.89537028600699</v>
      </c>
      <c r="K247">
        <v>346.58716274002199</v>
      </c>
      <c r="L247">
        <v>358.00034321995201</v>
      </c>
      <c r="M247">
        <v>356.55923708442998</v>
      </c>
      <c r="N247">
        <v>365.32940323117799</v>
      </c>
      <c r="O247">
        <v>364.06253281025198</v>
      </c>
      <c r="P247">
        <v>360.95951893569998</v>
      </c>
      <c r="Q247">
        <v>355.99466792676799</v>
      </c>
      <c r="R247">
        <v>346.64138470183701</v>
      </c>
      <c r="S247">
        <v>344.13514601041999</v>
      </c>
      <c r="T247">
        <v>341.19254045327199</v>
      </c>
      <c r="U247">
        <v>362.17833906990899</v>
      </c>
      <c r="V247">
        <v>370.37048449392302</v>
      </c>
      <c r="W247">
        <v>366.28749052174601</v>
      </c>
      <c r="X247">
        <v>372.761618748628</v>
      </c>
      <c r="Y247">
        <v>360.86441603847999</v>
      </c>
      <c r="Z247">
        <v>370.91111411716599</v>
      </c>
      <c r="AA247">
        <v>374.82676153841101</v>
      </c>
      <c r="AB247">
        <v>373.09788313865897</v>
      </c>
      <c r="AC247">
        <v>377.40775516193003</v>
      </c>
      <c r="AD247">
        <v>373.93093173872001</v>
      </c>
      <c r="AE247">
        <v>368.845425395132</v>
      </c>
      <c r="AF247">
        <v>364.16588923888401</v>
      </c>
      <c r="AG247">
        <v>367.48133911793701</v>
      </c>
      <c r="AH247">
        <v>361.06355563031701</v>
      </c>
      <c r="AI247">
        <v>369.94029681832802</v>
      </c>
      <c r="AJ247">
        <v>363.812034433245</v>
      </c>
      <c r="AK247">
        <v>361.62234949580198</v>
      </c>
      <c r="AL247">
        <v>353.96157889541098</v>
      </c>
      <c r="AM247">
        <v>354.19791793613598</v>
      </c>
      <c r="AN247">
        <v>362.51912492476799</v>
      </c>
      <c r="AO247">
        <v>372.28498587446398</v>
      </c>
      <c r="AP247">
        <v>363.56570336197001</v>
      </c>
      <c r="AQ247">
        <v>346.92757181863601</v>
      </c>
      <c r="AR247">
        <v>350.71839278591301</v>
      </c>
      <c r="AS247">
        <v>346.16586311358799</v>
      </c>
      <c r="AT247">
        <v>341.466949748574</v>
      </c>
      <c r="AU247">
        <v>332.67836482938799</v>
      </c>
      <c r="AV247">
        <v>348.73022106351698</v>
      </c>
      <c r="AW247">
        <v>350.49183806351698</v>
      </c>
      <c r="AX247">
        <v>345.71036810094199</v>
      </c>
      <c r="AY247">
        <v>345.70381788380797</v>
      </c>
      <c r="AZ247">
        <v>336.41599195513601</v>
      </c>
      <c r="BA247">
        <v>344.20522332302698</v>
      </c>
      <c r="BB247">
        <v>345.73080734971802</v>
      </c>
      <c r="BC247">
        <v>346.88997809321302</v>
      </c>
      <c r="BD247">
        <v>348.17404934741899</v>
      </c>
      <c r="BE247">
        <v>345.91018970604301</v>
      </c>
      <c r="BF247">
        <v>350.299143701459</v>
      </c>
      <c r="BG247">
        <v>356.674458966278</v>
      </c>
      <c r="BH247">
        <v>351.24535331486402</v>
      </c>
      <c r="BI247">
        <v>351.99388352173497</v>
      </c>
      <c r="BJ247">
        <v>352.06146598372197</v>
      </c>
      <c r="BK247">
        <v>357.04963531871601</v>
      </c>
      <c r="BL247">
        <v>365.922029077069</v>
      </c>
      <c r="BM247">
        <v>369.634110358182</v>
      </c>
      <c r="BN247">
        <v>404.01123706383299</v>
      </c>
      <c r="BO247">
        <v>438.08940109749199</v>
      </c>
      <c r="BP247">
        <v>449.25010822494198</v>
      </c>
      <c r="BQ247">
        <v>449.65228913858402</v>
      </c>
      <c r="BR247">
        <v>456.14888664572197</v>
      </c>
      <c r="BS247">
        <v>451.04528630485697</v>
      </c>
      <c r="BT247">
        <v>440.39863350310901</v>
      </c>
      <c r="BU247">
        <v>446.54131939852903</v>
      </c>
      <c r="BV247">
        <v>431.78193614003698</v>
      </c>
      <c r="BW247">
        <v>411.836081957803</v>
      </c>
      <c r="BX247">
        <v>398.87628754398298</v>
      </c>
      <c r="BY247">
        <v>388.236536661287</v>
      </c>
      <c r="BZ247">
        <v>389.35792330726798</v>
      </c>
      <c r="CA247">
        <v>402.35011900910001</v>
      </c>
      <c r="CB247">
        <v>396.097491259371</v>
      </c>
      <c r="CC247">
        <v>380.099607033729</v>
      </c>
      <c r="CD247">
        <v>364.236094695568</v>
      </c>
      <c r="CE247">
        <v>366.08637785164899</v>
      </c>
      <c r="CF247">
        <v>359.24075058395101</v>
      </c>
      <c r="CG247">
        <v>357.24692120848101</v>
      </c>
      <c r="CH247">
        <v>355.17157899511</v>
      </c>
      <c r="CI247">
        <v>356.20977618381397</v>
      </c>
      <c r="CJ247">
        <v>350.08065232384502</v>
      </c>
      <c r="CK247">
        <v>355.06946282422399</v>
      </c>
      <c r="CL247">
        <v>353.78529579494699</v>
      </c>
      <c r="CM247">
        <v>348.53165417995399</v>
      </c>
      <c r="CN247">
        <v>357.097519103217</v>
      </c>
      <c r="CO247">
        <v>358.11281530289398</v>
      </c>
      <c r="CP247">
        <v>365.90768866604401</v>
      </c>
      <c r="CQ247">
        <v>355.05715035833799</v>
      </c>
      <c r="CR247">
        <v>346.51765479343902</v>
      </c>
      <c r="CS247">
        <v>354.91220505562802</v>
      </c>
      <c r="CT247">
        <v>347.23642703573898</v>
      </c>
      <c r="CU247">
        <v>352.49819088205498</v>
      </c>
      <c r="CV247">
        <v>364.93660737338098</v>
      </c>
      <c r="CW247">
        <v>350.91557370946703</v>
      </c>
      <c r="CX247">
        <v>356.04462634896799</v>
      </c>
    </row>
    <row r="248" spans="1:102" x14ac:dyDescent="0.25">
      <c r="A248">
        <v>59.118825100133499</v>
      </c>
      <c r="B248">
        <v>356.86689689221703</v>
      </c>
      <c r="C248">
        <v>362.66059205729499</v>
      </c>
      <c r="D248">
        <v>349.60317872103099</v>
      </c>
      <c r="E248">
        <v>351.66411125229502</v>
      </c>
      <c r="F248">
        <v>340.30399483716002</v>
      </c>
      <c r="G248">
        <v>348.02281456152298</v>
      </c>
      <c r="H248">
        <v>356.70943180635101</v>
      </c>
      <c r="I248">
        <v>359.09918081782803</v>
      </c>
      <c r="J248">
        <v>356.33481838658702</v>
      </c>
      <c r="K248">
        <v>351.02279657239899</v>
      </c>
      <c r="L248">
        <v>354.209978073559</v>
      </c>
      <c r="M248">
        <v>354.21015117744997</v>
      </c>
      <c r="N248">
        <v>364.50951945824198</v>
      </c>
      <c r="O248">
        <v>362.24560646155697</v>
      </c>
      <c r="P248">
        <v>359.783323270332</v>
      </c>
      <c r="Q248">
        <v>352.86327103700501</v>
      </c>
      <c r="R248">
        <v>348.41434387019598</v>
      </c>
      <c r="S248">
        <v>341.52022475167399</v>
      </c>
      <c r="T248">
        <v>340.20549916054802</v>
      </c>
      <c r="U248">
        <v>362.55557574719001</v>
      </c>
      <c r="V248">
        <v>369.139129998356</v>
      </c>
      <c r="W248">
        <v>367.184339042548</v>
      </c>
      <c r="X248">
        <v>373.26372929082999</v>
      </c>
      <c r="Y248">
        <v>364.40074987071699</v>
      </c>
      <c r="Z248">
        <v>367.94405026203799</v>
      </c>
      <c r="AA248">
        <v>373.857982284255</v>
      </c>
      <c r="AB248">
        <v>370.462079070529</v>
      </c>
      <c r="AC248">
        <v>374.065967310156</v>
      </c>
      <c r="AD248">
        <v>373.63561028765798</v>
      </c>
      <c r="AE248">
        <v>366.10553268286998</v>
      </c>
      <c r="AF248">
        <v>363.81347235386301</v>
      </c>
      <c r="AG248">
        <v>366.88723894215002</v>
      </c>
      <c r="AH248">
        <v>360.14189053098499</v>
      </c>
      <c r="AI248">
        <v>365.56959658848899</v>
      </c>
      <c r="AJ248">
        <v>363.00025977212999</v>
      </c>
      <c r="AK248">
        <v>360.96506819265801</v>
      </c>
      <c r="AL248">
        <v>357.464681829597</v>
      </c>
      <c r="AM248">
        <v>357.58054048774898</v>
      </c>
      <c r="AN248">
        <v>359.80800475129001</v>
      </c>
      <c r="AO248">
        <v>371.59797803622098</v>
      </c>
      <c r="AP248">
        <v>357.45236971206702</v>
      </c>
      <c r="AQ248">
        <v>346.38686249407698</v>
      </c>
      <c r="AR248">
        <v>347.79998127306698</v>
      </c>
      <c r="AS248">
        <v>346.637096989925</v>
      </c>
      <c r="AT248">
        <v>339.80573977818699</v>
      </c>
      <c r="AU248">
        <v>336.246873875831</v>
      </c>
      <c r="AV248">
        <v>348.49394450787997</v>
      </c>
      <c r="AW248">
        <v>349.31466854986797</v>
      </c>
      <c r="AX248">
        <v>346.118672410947</v>
      </c>
      <c r="AY248">
        <v>342.44914576151598</v>
      </c>
      <c r="AZ248">
        <v>340.99521366203697</v>
      </c>
      <c r="BA248">
        <v>347.78197113257102</v>
      </c>
      <c r="BB248">
        <v>344.16251986424498</v>
      </c>
      <c r="BC248">
        <v>345.69358953771399</v>
      </c>
      <c r="BD248">
        <v>351.08788380079</v>
      </c>
      <c r="BE248">
        <v>349.06932922092898</v>
      </c>
      <c r="BF248">
        <v>351.10193876460602</v>
      </c>
      <c r="BG248">
        <v>354.180140235718</v>
      </c>
      <c r="BH248">
        <v>350.26503116781799</v>
      </c>
      <c r="BI248">
        <v>354.57798189976597</v>
      </c>
      <c r="BJ248">
        <v>354.787047226624</v>
      </c>
      <c r="BK248">
        <v>358.12622994738399</v>
      </c>
      <c r="BL248">
        <v>362.59648877854698</v>
      </c>
      <c r="BM248">
        <v>369.92168833835001</v>
      </c>
      <c r="BN248">
        <v>399.10806499156001</v>
      </c>
      <c r="BO248">
        <v>438.94901099617601</v>
      </c>
      <c r="BP248">
        <v>449.201572266092</v>
      </c>
      <c r="BQ248">
        <v>454.13172882175002</v>
      </c>
      <c r="BR248">
        <v>464.21127159886697</v>
      </c>
      <c r="BS248">
        <v>452.29427625440297</v>
      </c>
      <c r="BT248">
        <v>444.81983333188998</v>
      </c>
      <c r="BU248">
        <v>447.35503449071098</v>
      </c>
      <c r="BV248">
        <v>433.99880829215198</v>
      </c>
      <c r="BW248">
        <v>415.18928645436398</v>
      </c>
      <c r="BX248">
        <v>401.82617684629798</v>
      </c>
      <c r="BY248">
        <v>386.86818415711201</v>
      </c>
      <c r="BZ248">
        <v>388.99462616456702</v>
      </c>
      <c r="CA248">
        <v>408.18046086389597</v>
      </c>
      <c r="CB248">
        <v>398.09675600052299</v>
      </c>
      <c r="CC248">
        <v>383.78805440386299</v>
      </c>
      <c r="CD248">
        <v>363.894334450077</v>
      </c>
      <c r="CE248">
        <v>369.456784604154</v>
      </c>
      <c r="CF248">
        <v>357.17779234435801</v>
      </c>
      <c r="CG248">
        <v>358.36995068275797</v>
      </c>
      <c r="CH248">
        <v>351.38033148963598</v>
      </c>
      <c r="CI248">
        <v>361.47744202901299</v>
      </c>
      <c r="CJ248">
        <v>349.69069214681798</v>
      </c>
      <c r="CK248">
        <v>360.313701362286</v>
      </c>
      <c r="CL248">
        <v>352.62068982472101</v>
      </c>
      <c r="CM248">
        <v>353.30794938276802</v>
      </c>
      <c r="CN248">
        <v>356.71169354338798</v>
      </c>
      <c r="CO248">
        <v>353.82392649820201</v>
      </c>
      <c r="CP248">
        <v>363.85346573369901</v>
      </c>
      <c r="CQ248">
        <v>354.69496866115099</v>
      </c>
      <c r="CR248">
        <v>348.29779736525597</v>
      </c>
      <c r="CS248">
        <v>352.72353303345699</v>
      </c>
      <c r="CT248">
        <v>349.47862812652301</v>
      </c>
      <c r="CU248">
        <v>353.85324308384401</v>
      </c>
      <c r="CV248">
        <v>364.23000267938602</v>
      </c>
      <c r="CW248">
        <v>353.127337554978</v>
      </c>
      <c r="CX248">
        <v>356.29206684192798</v>
      </c>
    </row>
    <row r="249" spans="1:102" x14ac:dyDescent="0.25">
      <c r="A249">
        <v>59.359145527369797</v>
      </c>
      <c r="B249">
        <v>358.00666156918498</v>
      </c>
      <c r="C249">
        <v>364.35177873910499</v>
      </c>
      <c r="D249">
        <v>350.938259775196</v>
      </c>
      <c r="E249">
        <v>350.351907635548</v>
      </c>
      <c r="F249">
        <v>342.55937282863903</v>
      </c>
      <c r="G249">
        <v>349.64874129498901</v>
      </c>
      <c r="H249">
        <v>355.18038683713598</v>
      </c>
      <c r="I249">
        <v>358.98184808220702</v>
      </c>
      <c r="J249">
        <v>355.923879590529</v>
      </c>
      <c r="K249">
        <v>353.59145769136501</v>
      </c>
      <c r="L249">
        <v>351.52658062267301</v>
      </c>
      <c r="M249">
        <v>353.14014983902302</v>
      </c>
      <c r="N249">
        <v>362.73461189701698</v>
      </c>
      <c r="O249">
        <v>360.61269420703297</v>
      </c>
      <c r="P249">
        <v>358.43726383694298</v>
      </c>
      <c r="Q249">
        <v>352.77203264506602</v>
      </c>
      <c r="R249">
        <v>347.36827023302499</v>
      </c>
      <c r="S249">
        <v>345.67034326207403</v>
      </c>
      <c r="T249">
        <v>340.22502899272001</v>
      </c>
      <c r="U249">
        <v>366.48019488837798</v>
      </c>
      <c r="V249">
        <v>377.44824004844799</v>
      </c>
      <c r="W249">
        <v>369.97528715989699</v>
      </c>
      <c r="X249">
        <v>374.65983905180502</v>
      </c>
      <c r="Y249">
        <v>366.17885985026999</v>
      </c>
      <c r="Z249">
        <v>370.48786945696401</v>
      </c>
      <c r="AA249">
        <v>378.62341103285701</v>
      </c>
      <c r="AB249">
        <v>380.30967507516903</v>
      </c>
      <c r="AC249">
        <v>385.546755453618</v>
      </c>
      <c r="AD249">
        <v>379.67511107499098</v>
      </c>
      <c r="AE249">
        <v>370.61523298788001</v>
      </c>
      <c r="AF249">
        <v>367.468536884998</v>
      </c>
      <c r="AG249">
        <v>370.38378897716302</v>
      </c>
      <c r="AH249">
        <v>364.72267041777297</v>
      </c>
      <c r="AI249">
        <v>365.28969750791401</v>
      </c>
      <c r="AJ249">
        <v>366.11856411665298</v>
      </c>
      <c r="AK249">
        <v>363.14533059323799</v>
      </c>
      <c r="AL249">
        <v>356.80834143186098</v>
      </c>
      <c r="AM249">
        <v>362.04980861724999</v>
      </c>
      <c r="AN249">
        <v>360.948369132842</v>
      </c>
      <c r="AO249">
        <v>375.73323237385699</v>
      </c>
      <c r="AP249">
        <v>358.38816176409398</v>
      </c>
      <c r="AQ249">
        <v>346.07859139052698</v>
      </c>
      <c r="AR249">
        <v>346.12854302008401</v>
      </c>
      <c r="AS249">
        <v>346.28216139928998</v>
      </c>
      <c r="AT249">
        <v>340.42481551062599</v>
      </c>
      <c r="AU249">
        <v>340.23108213763999</v>
      </c>
      <c r="AV249">
        <v>346.86006703846999</v>
      </c>
      <c r="AW249">
        <v>346.705724894436</v>
      </c>
      <c r="AX249">
        <v>347.98088864770801</v>
      </c>
      <c r="AY249">
        <v>343.342533771587</v>
      </c>
      <c r="AZ249">
        <v>344.05488782844202</v>
      </c>
      <c r="BA249">
        <v>352.24602668951798</v>
      </c>
      <c r="BB249">
        <v>346.23811743708899</v>
      </c>
      <c r="BC249">
        <v>342.40692491724798</v>
      </c>
      <c r="BD249">
        <v>353.21959069089201</v>
      </c>
      <c r="BE249">
        <v>347.94013606429797</v>
      </c>
      <c r="BF249">
        <v>352.86456776207399</v>
      </c>
      <c r="BG249">
        <v>357.11398621912798</v>
      </c>
      <c r="BH249">
        <v>350.09731749063002</v>
      </c>
      <c r="BI249">
        <v>354.36372570432002</v>
      </c>
      <c r="BJ249">
        <v>352.88219433756001</v>
      </c>
      <c r="BK249">
        <v>360.28041578507703</v>
      </c>
      <c r="BL249">
        <v>364.58185530424799</v>
      </c>
      <c r="BM249">
        <v>369.523505547215</v>
      </c>
      <c r="BN249">
        <v>409.65153481326701</v>
      </c>
      <c r="BO249">
        <v>456.14158558047802</v>
      </c>
      <c r="BP249">
        <v>470.99117685572298</v>
      </c>
      <c r="BQ249">
        <v>483.73922415135502</v>
      </c>
      <c r="BR249">
        <v>494.22494894369999</v>
      </c>
      <c r="BS249">
        <v>482.80907758710998</v>
      </c>
      <c r="BT249">
        <v>478.810584508587</v>
      </c>
      <c r="BU249">
        <v>473.71642396867901</v>
      </c>
      <c r="BV249">
        <v>459.19504966118899</v>
      </c>
      <c r="BW249">
        <v>445.11306574698801</v>
      </c>
      <c r="BX249">
        <v>420.15229390482398</v>
      </c>
      <c r="BY249">
        <v>402.07795828823998</v>
      </c>
      <c r="BZ249">
        <v>402.95241050746603</v>
      </c>
      <c r="CA249">
        <v>422.76270458477302</v>
      </c>
      <c r="CB249">
        <v>408.99758547497902</v>
      </c>
      <c r="CC249">
        <v>398.46564331373202</v>
      </c>
      <c r="CD249">
        <v>368.16597545018601</v>
      </c>
      <c r="CE249">
        <v>373.25319145716901</v>
      </c>
      <c r="CF249">
        <v>356.27364153533802</v>
      </c>
      <c r="CG249">
        <v>358.93930884982899</v>
      </c>
      <c r="CH249">
        <v>350.51733568981598</v>
      </c>
      <c r="CI249">
        <v>362.97211848863998</v>
      </c>
      <c r="CJ249">
        <v>352.05329851131501</v>
      </c>
      <c r="CK249">
        <v>361.86256360956099</v>
      </c>
      <c r="CL249">
        <v>356.83753225551101</v>
      </c>
      <c r="CM249">
        <v>356.60523547894701</v>
      </c>
      <c r="CN249">
        <v>355.03617038994201</v>
      </c>
      <c r="CO249">
        <v>356.60748687038802</v>
      </c>
      <c r="CP249">
        <v>357.77431962177297</v>
      </c>
      <c r="CQ249">
        <v>351.119603430935</v>
      </c>
      <c r="CR249">
        <v>350.25479087833401</v>
      </c>
      <c r="CS249">
        <v>351.95533927142998</v>
      </c>
      <c r="CT249">
        <v>349.14329905502302</v>
      </c>
      <c r="CU249">
        <v>353.33987561891598</v>
      </c>
      <c r="CV249">
        <v>362.24753799530203</v>
      </c>
      <c r="CW249">
        <v>353.67631760285599</v>
      </c>
      <c r="CX249">
        <v>356.64231282602799</v>
      </c>
    </row>
    <row r="250" spans="1:102" x14ac:dyDescent="0.25">
      <c r="A250">
        <v>59.599465954606103</v>
      </c>
      <c r="B250">
        <v>357.44189805224499</v>
      </c>
      <c r="C250">
        <v>360.89871180615199</v>
      </c>
      <c r="D250">
        <v>350.70151533544299</v>
      </c>
      <c r="E250">
        <v>352.90593919654998</v>
      </c>
      <c r="F250">
        <v>342.89347945761</v>
      </c>
      <c r="G250">
        <v>352.44725438694599</v>
      </c>
      <c r="H250">
        <v>351.67985781318299</v>
      </c>
      <c r="I250">
        <v>357.34201687900998</v>
      </c>
      <c r="J250">
        <v>354.29068259968898</v>
      </c>
      <c r="K250">
        <v>352.96876647867299</v>
      </c>
      <c r="L250">
        <v>351.55061820452499</v>
      </c>
      <c r="M250">
        <v>350.28007710183601</v>
      </c>
      <c r="N250">
        <v>362.50658107305401</v>
      </c>
      <c r="O250">
        <v>358.98796562196702</v>
      </c>
      <c r="P250">
        <v>360.52691668024602</v>
      </c>
      <c r="Q250">
        <v>349.11303539801901</v>
      </c>
      <c r="R250">
        <v>349.93229512640602</v>
      </c>
      <c r="S250">
        <v>348.42507243114602</v>
      </c>
      <c r="T250">
        <v>344.19080144295702</v>
      </c>
      <c r="U250">
        <v>367.50002032219902</v>
      </c>
      <c r="V250">
        <v>376.37432474557602</v>
      </c>
      <c r="W250">
        <v>369.03986820746599</v>
      </c>
      <c r="X250">
        <v>373.76497447766798</v>
      </c>
      <c r="Y250">
        <v>368.59466436762898</v>
      </c>
      <c r="Z250">
        <v>369.568446430481</v>
      </c>
      <c r="AA250">
        <v>377.17839602230703</v>
      </c>
      <c r="AB250">
        <v>383.56554105531097</v>
      </c>
      <c r="AC250">
        <v>386.78550039690498</v>
      </c>
      <c r="AD250">
        <v>377.916967146167</v>
      </c>
      <c r="AE250">
        <v>367.715963703434</v>
      </c>
      <c r="AF250">
        <v>368.04050170741402</v>
      </c>
      <c r="AG250">
        <v>370.35209999819</v>
      </c>
      <c r="AH250">
        <v>367.72558144950102</v>
      </c>
      <c r="AI250">
        <v>364.30843219941801</v>
      </c>
      <c r="AJ250">
        <v>362.57776924778801</v>
      </c>
      <c r="AK250">
        <v>362.066580175708</v>
      </c>
      <c r="AL250">
        <v>357.16526315323102</v>
      </c>
      <c r="AM250">
        <v>364.592935461742</v>
      </c>
      <c r="AN250">
        <v>363.37020299775998</v>
      </c>
      <c r="AO250">
        <v>378.96508837890201</v>
      </c>
      <c r="AP250">
        <v>358.13205115715999</v>
      </c>
      <c r="AQ250">
        <v>347.03997631102101</v>
      </c>
      <c r="AR250">
        <v>346.48593711411201</v>
      </c>
      <c r="AS250">
        <v>342.57084447650902</v>
      </c>
      <c r="AT250">
        <v>341.66100387447398</v>
      </c>
      <c r="AU250">
        <v>344.45643937391401</v>
      </c>
      <c r="AV250">
        <v>345.62517292320501</v>
      </c>
      <c r="AW250">
        <v>347.69819453489202</v>
      </c>
      <c r="AX250">
        <v>347.33744372568702</v>
      </c>
      <c r="AY250">
        <v>342.38530995455301</v>
      </c>
      <c r="AZ250">
        <v>348.07308496806399</v>
      </c>
      <c r="BA250">
        <v>351.65190055878202</v>
      </c>
      <c r="BB250">
        <v>344.520647450475</v>
      </c>
      <c r="BC250">
        <v>342.23180353908799</v>
      </c>
      <c r="BD250">
        <v>356.44228741143701</v>
      </c>
      <c r="BE250">
        <v>348.19356989642398</v>
      </c>
      <c r="BF250">
        <v>354.093828899534</v>
      </c>
      <c r="BG250">
        <v>356.02913412607302</v>
      </c>
      <c r="BH250">
        <v>348.72302612137401</v>
      </c>
      <c r="BI250">
        <v>353.11022818132102</v>
      </c>
      <c r="BJ250">
        <v>351.849857790248</v>
      </c>
      <c r="BK250">
        <v>360.73462716716801</v>
      </c>
      <c r="BL250">
        <v>368.79923439035002</v>
      </c>
      <c r="BM250">
        <v>368.67728343322699</v>
      </c>
      <c r="BN250">
        <v>411.38646800604602</v>
      </c>
      <c r="BO250">
        <v>456.02456467730798</v>
      </c>
      <c r="BP250">
        <v>471.07126082228001</v>
      </c>
      <c r="BQ250">
        <v>486.30018177335802</v>
      </c>
      <c r="BR250">
        <v>498.385612941673</v>
      </c>
      <c r="BS250">
        <v>486.114348996145</v>
      </c>
      <c r="BT250">
        <v>482.97916205332098</v>
      </c>
      <c r="BU250">
        <v>475.45269238282799</v>
      </c>
      <c r="BV250">
        <v>459.07157063669001</v>
      </c>
      <c r="BW250">
        <v>451.80795591638997</v>
      </c>
      <c r="BX250">
        <v>426.51148773772201</v>
      </c>
      <c r="BY250">
        <v>407.31413410478001</v>
      </c>
      <c r="BZ250">
        <v>405.93077626175102</v>
      </c>
      <c r="CA250">
        <v>421.063009330596</v>
      </c>
      <c r="CB250">
        <v>411.06965567681198</v>
      </c>
      <c r="CC250">
        <v>399.03688902731898</v>
      </c>
      <c r="CD250">
        <v>371.68357724819998</v>
      </c>
      <c r="CE250">
        <v>374.17051129660598</v>
      </c>
      <c r="CF250">
        <v>355.97004695031302</v>
      </c>
      <c r="CG250">
        <v>357.34878383151499</v>
      </c>
      <c r="CH250">
        <v>351.04445157584399</v>
      </c>
      <c r="CI250">
        <v>363.70364346679298</v>
      </c>
      <c r="CJ250">
        <v>355.76798386672499</v>
      </c>
      <c r="CK250">
        <v>363.41774410958101</v>
      </c>
      <c r="CL250">
        <v>356.24764841890499</v>
      </c>
      <c r="CM250">
        <v>356.42747128053298</v>
      </c>
      <c r="CN250">
        <v>353.99452152506501</v>
      </c>
      <c r="CO250">
        <v>357.31670602727598</v>
      </c>
      <c r="CP250">
        <v>355.81617060300101</v>
      </c>
      <c r="CQ250">
        <v>349.05933631599299</v>
      </c>
      <c r="CR250">
        <v>355.73777977677202</v>
      </c>
      <c r="CS250">
        <v>350.61442370877199</v>
      </c>
      <c r="CT250">
        <v>352.88475978909298</v>
      </c>
      <c r="CU250">
        <v>351.03297606148902</v>
      </c>
      <c r="CV250">
        <v>360.79250243057299</v>
      </c>
      <c r="CW250">
        <v>353.03816378596701</v>
      </c>
      <c r="CX250">
        <v>354.841497044081</v>
      </c>
    </row>
    <row r="251" spans="1:102" x14ac:dyDescent="0.25">
      <c r="A251">
        <v>59.839786381842401</v>
      </c>
      <c r="B251">
        <v>356.97169512573998</v>
      </c>
      <c r="C251">
        <v>357.436661883243</v>
      </c>
      <c r="D251">
        <v>349.87088337719098</v>
      </c>
      <c r="E251">
        <v>351.46052476854197</v>
      </c>
      <c r="F251">
        <v>342.07176468587102</v>
      </c>
      <c r="G251">
        <v>352.46905039350298</v>
      </c>
      <c r="H251">
        <v>349.49293806104799</v>
      </c>
      <c r="I251">
        <v>357.38852030618301</v>
      </c>
      <c r="J251">
        <v>355.09746285183701</v>
      </c>
      <c r="K251">
        <v>352.530514748705</v>
      </c>
      <c r="L251">
        <v>351.96480462089102</v>
      </c>
      <c r="M251">
        <v>349.41498870177901</v>
      </c>
      <c r="N251">
        <v>364.798815536478</v>
      </c>
      <c r="O251">
        <v>357.91169489068898</v>
      </c>
      <c r="P251">
        <v>359.898739207093</v>
      </c>
      <c r="Q251">
        <v>346.02636903067901</v>
      </c>
      <c r="R251">
        <v>349.26811010055201</v>
      </c>
      <c r="S251">
        <v>346.57992983143401</v>
      </c>
      <c r="T251">
        <v>348.55223571970902</v>
      </c>
      <c r="U251">
        <v>366.51203834580298</v>
      </c>
      <c r="V251">
        <v>374.49334390680701</v>
      </c>
      <c r="W251">
        <v>368.45836664455402</v>
      </c>
      <c r="X251">
        <v>375.93093187941798</v>
      </c>
      <c r="Y251">
        <v>369.17043775701802</v>
      </c>
      <c r="Z251">
        <v>369.80442878314602</v>
      </c>
      <c r="AA251">
        <v>375.62810477468997</v>
      </c>
      <c r="AB251">
        <v>383.53843031327699</v>
      </c>
      <c r="AC251">
        <v>387.11585733348602</v>
      </c>
      <c r="AD251">
        <v>382.16804321494499</v>
      </c>
      <c r="AE251">
        <v>368.30395056620102</v>
      </c>
      <c r="AF251">
        <v>368.33224288603299</v>
      </c>
      <c r="AG251">
        <v>371.733298185693</v>
      </c>
      <c r="AH251">
        <v>369.75727269421998</v>
      </c>
      <c r="AI251">
        <v>362.11052326618199</v>
      </c>
      <c r="AJ251">
        <v>364.226690570024</v>
      </c>
      <c r="AK251">
        <v>363.94750965113798</v>
      </c>
      <c r="AL251">
        <v>358.77123296877897</v>
      </c>
      <c r="AM251">
        <v>362.76397876875399</v>
      </c>
      <c r="AN251">
        <v>364.83978656847398</v>
      </c>
      <c r="AO251">
        <v>377.65715887017097</v>
      </c>
      <c r="AP251">
        <v>357.74447448832098</v>
      </c>
      <c r="AQ251">
        <v>346.20453775045797</v>
      </c>
      <c r="AR251">
        <v>345.61272362894402</v>
      </c>
      <c r="AS251">
        <v>340.893315329806</v>
      </c>
      <c r="AT251">
        <v>343.90853992981403</v>
      </c>
      <c r="AU251">
        <v>346.914062041134</v>
      </c>
      <c r="AV251">
        <v>345.337042762453</v>
      </c>
      <c r="AW251">
        <v>349.50476576201601</v>
      </c>
      <c r="AX251">
        <v>347.334919584928</v>
      </c>
      <c r="AY251">
        <v>339.41310677166001</v>
      </c>
      <c r="AZ251">
        <v>350.570849813351</v>
      </c>
      <c r="BA251">
        <v>351.79822267768901</v>
      </c>
      <c r="BB251">
        <v>345.60233319119499</v>
      </c>
      <c r="BC251">
        <v>341.20263209314197</v>
      </c>
      <c r="BD251">
        <v>354.27176360317202</v>
      </c>
      <c r="BE251">
        <v>346.92679191162301</v>
      </c>
      <c r="BF251">
        <v>354.328749975167</v>
      </c>
      <c r="BG251">
        <v>353.084258761049</v>
      </c>
      <c r="BH251">
        <v>347.27479306692601</v>
      </c>
      <c r="BI251">
        <v>352.61657968939102</v>
      </c>
      <c r="BJ251">
        <v>354.435366315924</v>
      </c>
      <c r="BK251">
        <v>358.06012938212302</v>
      </c>
      <c r="BL251">
        <v>370.16759133115499</v>
      </c>
      <c r="BM251">
        <v>373.73323563749699</v>
      </c>
      <c r="BN251">
        <v>410.66765023139698</v>
      </c>
      <c r="BO251">
        <v>454.05348325043099</v>
      </c>
      <c r="BP251">
        <v>472.17404648979601</v>
      </c>
      <c r="BQ251">
        <v>495.35215811372802</v>
      </c>
      <c r="BR251">
        <v>511.234371325469</v>
      </c>
      <c r="BS251">
        <v>502.00584963094502</v>
      </c>
      <c r="BT251">
        <v>500.58475275266699</v>
      </c>
      <c r="BU251">
        <v>488.541463878706</v>
      </c>
      <c r="BV251">
        <v>472.83952391510002</v>
      </c>
      <c r="BW251">
        <v>469.12915586557398</v>
      </c>
      <c r="BX251">
        <v>441.32048956695098</v>
      </c>
      <c r="BY251">
        <v>417.01266913765699</v>
      </c>
      <c r="BZ251">
        <v>418.89390412829499</v>
      </c>
      <c r="CA251">
        <v>432.12406548793001</v>
      </c>
      <c r="CB251">
        <v>421.01676004934899</v>
      </c>
      <c r="CC251">
        <v>403.61457432731498</v>
      </c>
      <c r="CD251">
        <v>374.5197164768</v>
      </c>
      <c r="CE251">
        <v>373.24162519120102</v>
      </c>
      <c r="CF251">
        <v>355.27966332087902</v>
      </c>
      <c r="CG251">
        <v>358.96529256707402</v>
      </c>
      <c r="CH251">
        <v>348.27252405681003</v>
      </c>
      <c r="CI251">
        <v>363.297130089478</v>
      </c>
      <c r="CJ251">
        <v>353.07125810086501</v>
      </c>
      <c r="CK251">
        <v>368.80797228477098</v>
      </c>
      <c r="CL251">
        <v>354.78120578028501</v>
      </c>
      <c r="CM251">
        <v>355.492436584149</v>
      </c>
      <c r="CN251">
        <v>353.216599124928</v>
      </c>
      <c r="CO251">
        <v>357.40259530354098</v>
      </c>
      <c r="CP251">
        <v>354.44931003240799</v>
      </c>
      <c r="CQ251">
        <v>349.56063322005201</v>
      </c>
      <c r="CR251">
        <v>358.69630400132002</v>
      </c>
      <c r="CS251">
        <v>349.47763142440499</v>
      </c>
      <c r="CT251">
        <v>356.30146552698699</v>
      </c>
      <c r="CU251">
        <v>352.46601942455601</v>
      </c>
      <c r="CV251">
        <v>360.85318471927201</v>
      </c>
      <c r="CW251">
        <v>354.28745425262701</v>
      </c>
      <c r="CX251">
        <v>352.36220964482197</v>
      </c>
    </row>
    <row r="252" spans="1:102" x14ac:dyDescent="0.25">
      <c r="A252">
        <v>60.0801068090787</v>
      </c>
      <c r="B252">
        <v>357.15149915696998</v>
      </c>
      <c r="C252">
        <v>353.14165303344799</v>
      </c>
      <c r="D252">
        <v>351.88211723643201</v>
      </c>
      <c r="E252">
        <v>348.27901767465801</v>
      </c>
      <c r="F252">
        <v>348.18066384810402</v>
      </c>
      <c r="G252">
        <v>355.11013027358399</v>
      </c>
      <c r="H252">
        <v>350.93382308154099</v>
      </c>
      <c r="I252">
        <v>358.14308319789001</v>
      </c>
      <c r="J252">
        <v>357.46942272552599</v>
      </c>
      <c r="K252">
        <v>354.23142857858801</v>
      </c>
      <c r="L252">
        <v>351.30448642851701</v>
      </c>
      <c r="M252">
        <v>348.03777396929598</v>
      </c>
      <c r="N252">
        <v>364.50623055975899</v>
      </c>
      <c r="O252">
        <v>358.456691680392</v>
      </c>
      <c r="P252">
        <v>355.87059928561899</v>
      </c>
      <c r="Q252">
        <v>343.93402426156001</v>
      </c>
      <c r="R252">
        <v>348.87305238047799</v>
      </c>
      <c r="S252">
        <v>342.78431902978502</v>
      </c>
      <c r="T252">
        <v>351.89573874226602</v>
      </c>
      <c r="U252">
        <v>365.66784998355399</v>
      </c>
      <c r="V252">
        <v>373.81714063605398</v>
      </c>
      <c r="W252">
        <v>366.60143867823001</v>
      </c>
      <c r="X252">
        <v>373.58165983220601</v>
      </c>
      <c r="Y252">
        <v>369.90078051845501</v>
      </c>
      <c r="Z252">
        <v>369.27656801901202</v>
      </c>
      <c r="AA252">
        <v>373.34182193925602</v>
      </c>
      <c r="AB252">
        <v>383.38302457977898</v>
      </c>
      <c r="AC252">
        <v>385.20988116593099</v>
      </c>
      <c r="AD252">
        <v>383.43048438115102</v>
      </c>
      <c r="AE252">
        <v>370.69330199895501</v>
      </c>
      <c r="AF252">
        <v>366.09201577270898</v>
      </c>
      <c r="AG252">
        <v>370.85392865586198</v>
      </c>
      <c r="AH252">
        <v>371.82724628885802</v>
      </c>
      <c r="AI252">
        <v>364.30399855978902</v>
      </c>
      <c r="AJ252">
        <v>363.43190805549102</v>
      </c>
      <c r="AK252">
        <v>362.45771744385701</v>
      </c>
      <c r="AL252">
        <v>360.79863735759102</v>
      </c>
      <c r="AM252">
        <v>360.99825866763501</v>
      </c>
      <c r="AN252">
        <v>364.25378354745999</v>
      </c>
      <c r="AO252">
        <v>377.77567515209802</v>
      </c>
      <c r="AP252">
        <v>357.526858709995</v>
      </c>
      <c r="AQ252">
        <v>345.575151468</v>
      </c>
      <c r="AR252">
        <v>345.31784963038098</v>
      </c>
      <c r="AS252">
        <v>342.18710999137699</v>
      </c>
      <c r="AT252">
        <v>346.65352361266099</v>
      </c>
      <c r="AU252">
        <v>352.22662713226498</v>
      </c>
      <c r="AV252">
        <v>347.49728749281701</v>
      </c>
      <c r="AW252">
        <v>349.17557050104398</v>
      </c>
      <c r="AX252">
        <v>349.315163404457</v>
      </c>
      <c r="AY252">
        <v>338.56108443627397</v>
      </c>
      <c r="AZ252">
        <v>349.68715248583999</v>
      </c>
      <c r="BA252">
        <v>353.26355117377102</v>
      </c>
      <c r="BB252">
        <v>344.37758670364099</v>
      </c>
      <c r="BC252">
        <v>343.85379442752401</v>
      </c>
      <c r="BD252">
        <v>353.28697397974003</v>
      </c>
      <c r="BE252">
        <v>346.16323566397398</v>
      </c>
      <c r="BF252">
        <v>353.492587022674</v>
      </c>
      <c r="BG252">
        <v>351.64606773017101</v>
      </c>
      <c r="BH252">
        <v>342.21216904374802</v>
      </c>
      <c r="BI252">
        <v>353.071555485663</v>
      </c>
      <c r="BJ252">
        <v>356.14822734638199</v>
      </c>
      <c r="BK252">
        <v>355.59875813725802</v>
      </c>
      <c r="BL252">
        <v>371.88943693593001</v>
      </c>
      <c r="BM252">
        <v>380.23718057956899</v>
      </c>
      <c r="BN252">
        <v>406.821889881819</v>
      </c>
      <c r="BO252">
        <v>449.70011813365198</v>
      </c>
      <c r="BP252">
        <v>471.20763462481801</v>
      </c>
      <c r="BQ252">
        <v>508.87119655979001</v>
      </c>
      <c r="BR252">
        <v>529.08749516237503</v>
      </c>
      <c r="BS252">
        <v>524.51553717348202</v>
      </c>
      <c r="BT252">
        <v>519.32129221885805</v>
      </c>
      <c r="BU252">
        <v>509.37368765013002</v>
      </c>
      <c r="BV252">
        <v>491.96780381855501</v>
      </c>
      <c r="BW252">
        <v>493.66624022995899</v>
      </c>
      <c r="BX252">
        <v>461.05079194035801</v>
      </c>
      <c r="BY252">
        <v>431.97970760299302</v>
      </c>
      <c r="BZ252">
        <v>435.91369477000899</v>
      </c>
      <c r="CA252">
        <v>444.26107017202901</v>
      </c>
      <c r="CB252">
        <v>431.865136027468</v>
      </c>
      <c r="CC252">
        <v>413.79632388932401</v>
      </c>
      <c r="CD252">
        <v>377.32722509621198</v>
      </c>
      <c r="CE252">
        <v>373.79979974117299</v>
      </c>
      <c r="CF252">
        <v>355.16767983430299</v>
      </c>
      <c r="CG252">
        <v>361.762915939653</v>
      </c>
      <c r="CH252">
        <v>346.40667822225998</v>
      </c>
      <c r="CI252">
        <v>358.712011712753</v>
      </c>
      <c r="CJ252">
        <v>352.394127849195</v>
      </c>
      <c r="CK252">
        <v>374.60357473100299</v>
      </c>
      <c r="CL252">
        <v>351.98426613348602</v>
      </c>
      <c r="CM252">
        <v>357.35447024064803</v>
      </c>
      <c r="CN252">
        <v>355.04744925725498</v>
      </c>
      <c r="CO252">
        <v>357.06716045062399</v>
      </c>
      <c r="CP252">
        <v>352.28245042785198</v>
      </c>
      <c r="CQ252">
        <v>349.97423664394501</v>
      </c>
      <c r="CR252">
        <v>357.65001383331003</v>
      </c>
      <c r="CS252">
        <v>350.77543115640901</v>
      </c>
      <c r="CT252">
        <v>357.83292918336798</v>
      </c>
      <c r="CU252">
        <v>355.97673166768499</v>
      </c>
      <c r="CV252">
        <v>357.94170370254301</v>
      </c>
      <c r="CW252">
        <v>356.45379295508701</v>
      </c>
      <c r="CX252">
        <v>350.12449090745997</v>
      </c>
    </row>
    <row r="253" spans="1:102" x14ac:dyDescent="0.25">
      <c r="A253">
        <v>60.320427236314998</v>
      </c>
      <c r="B253">
        <v>358.54174476772698</v>
      </c>
      <c r="C253">
        <v>351.60207711568802</v>
      </c>
      <c r="D253">
        <v>356.12561773335102</v>
      </c>
      <c r="E253">
        <v>347.31242874216599</v>
      </c>
      <c r="F253">
        <v>349.03257771945999</v>
      </c>
      <c r="G253">
        <v>358.51982270366699</v>
      </c>
      <c r="H253">
        <v>351.341795848934</v>
      </c>
      <c r="I253">
        <v>353.41329018158399</v>
      </c>
      <c r="J253">
        <v>361.06728733136799</v>
      </c>
      <c r="K253">
        <v>359.92872534684398</v>
      </c>
      <c r="L253">
        <v>351.24227893070599</v>
      </c>
      <c r="M253">
        <v>350.10387550279199</v>
      </c>
      <c r="N253">
        <v>360.97156312289002</v>
      </c>
      <c r="O253">
        <v>357.71892070531698</v>
      </c>
      <c r="P253">
        <v>354.92965092499099</v>
      </c>
      <c r="Q253">
        <v>344.68295891435298</v>
      </c>
      <c r="R253">
        <v>348.81798802113298</v>
      </c>
      <c r="S253">
        <v>345.81782102849598</v>
      </c>
      <c r="T253">
        <v>353.42604573975098</v>
      </c>
      <c r="U253">
        <v>362.06978402187701</v>
      </c>
      <c r="V253">
        <v>375.27413100642701</v>
      </c>
      <c r="W253">
        <v>366.836174077517</v>
      </c>
      <c r="X253">
        <v>371.55983489479701</v>
      </c>
      <c r="Y253">
        <v>370.73865931536301</v>
      </c>
      <c r="Z253">
        <v>368.86770391590602</v>
      </c>
      <c r="AA253">
        <v>370.479360718583</v>
      </c>
      <c r="AB253">
        <v>381.96515063221699</v>
      </c>
      <c r="AC253">
        <v>384.30422349097501</v>
      </c>
      <c r="AD253">
        <v>381.110179691616</v>
      </c>
      <c r="AE253">
        <v>372.55927508530402</v>
      </c>
      <c r="AF253">
        <v>367.94623536736998</v>
      </c>
      <c r="AG253">
        <v>368.80652503684701</v>
      </c>
      <c r="AH253">
        <v>374.82485241447102</v>
      </c>
      <c r="AI253">
        <v>363.93886969598799</v>
      </c>
      <c r="AJ253">
        <v>366.52489065393399</v>
      </c>
      <c r="AK253">
        <v>359.83818561072798</v>
      </c>
      <c r="AL253">
        <v>363.64636647150201</v>
      </c>
      <c r="AM253">
        <v>360.66029400466698</v>
      </c>
      <c r="AN253">
        <v>366.26543123403002</v>
      </c>
      <c r="AO253">
        <v>376.63045732654803</v>
      </c>
      <c r="AP253">
        <v>353.929317579474</v>
      </c>
      <c r="AQ253">
        <v>346.84791019592802</v>
      </c>
      <c r="AR253">
        <v>345.47941860960998</v>
      </c>
      <c r="AS253">
        <v>343.44087759202398</v>
      </c>
      <c r="AT253">
        <v>346.64922681723999</v>
      </c>
      <c r="AU253">
        <v>347.23402715943001</v>
      </c>
      <c r="AV253">
        <v>349.943703397398</v>
      </c>
      <c r="AW253">
        <v>349.04396611147098</v>
      </c>
      <c r="AX253">
        <v>349.848903574578</v>
      </c>
      <c r="AY253">
        <v>340.827115748371</v>
      </c>
      <c r="AZ253">
        <v>350.67895875572799</v>
      </c>
      <c r="BA253">
        <v>353.46578965221602</v>
      </c>
      <c r="BB253">
        <v>346.14221656522199</v>
      </c>
      <c r="BC253">
        <v>341.93199113590401</v>
      </c>
      <c r="BD253">
        <v>354.75494281096201</v>
      </c>
      <c r="BE253">
        <v>342.15633827226998</v>
      </c>
      <c r="BF253">
        <v>353.82437298501497</v>
      </c>
      <c r="BG253">
        <v>349.60765108534002</v>
      </c>
      <c r="BH253">
        <v>338.36662371994402</v>
      </c>
      <c r="BI253">
        <v>350.16275735635003</v>
      </c>
      <c r="BJ253">
        <v>357.07371669885498</v>
      </c>
      <c r="BK253">
        <v>358.66974859686098</v>
      </c>
      <c r="BL253">
        <v>373.65917714482498</v>
      </c>
      <c r="BM253">
        <v>382.94175925427197</v>
      </c>
      <c r="BN253">
        <v>402.92770735041103</v>
      </c>
      <c r="BO253">
        <v>449.76672889967699</v>
      </c>
      <c r="BP253">
        <v>467.78906567751699</v>
      </c>
      <c r="BQ253">
        <v>507.64908933669301</v>
      </c>
      <c r="BR253">
        <v>530.32709201906596</v>
      </c>
      <c r="BS253">
        <v>526.20983467078099</v>
      </c>
      <c r="BT253">
        <v>517.63268256116999</v>
      </c>
      <c r="BU253">
        <v>509.99145912803101</v>
      </c>
      <c r="BV253">
        <v>492.827328635269</v>
      </c>
      <c r="BW253">
        <v>491.72486835244302</v>
      </c>
      <c r="BX253">
        <v>461.99338310177802</v>
      </c>
      <c r="BY253">
        <v>433.28067910177998</v>
      </c>
      <c r="BZ253">
        <v>435.53636593004302</v>
      </c>
      <c r="CA253">
        <v>444.14673298390801</v>
      </c>
      <c r="CB253">
        <v>434.00327061248697</v>
      </c>
      <c r="CC253">
        <v>413.92180450277499</v>
      </c>
      <c r="CD253">
        <v>378.42481375207899</v>
      </c>
      <c r="CE253">
        <v>371.775433289207</v>
      </c>
      <c r="CF253">
        <v>354.22218191427402</v>
      </c>
      <c r="CG253">
        <v>359.27510374468801</v>
      </c>
      <c r="CH253">
        <v>346.27732578689597</v>
      </c>
      <c r="CI253">
        <v>357.65496811965102</v>
      </c>
      <c r="CJ253">
        <v>352.71677660257802</v>
      </c>
      <c r="CK253">
        <v>374.93885524312799</v>
      </c>
      <c r="CL253">
        <v>354.94572993215002</v>
      </c>
      <c r="CM253">
        <v>360.260432104789</v>
      </c>
      <c r="CN253">
        <v>358.384782300891</v>
      </c>
      <c r="CO253">
        <v>358.14376965777097</v>
      </c>
      <c r="CP253">
        <v>351.10066523299901</v>
      </c>
      <c r="CQ253">
        <v>349.788492033686</v>
      </c>
      <c r="CR253">
        <v>353.91319635754297</v>
      </c>
      <c r="CS253">
        <v>354.535077056597</v>
      </c>
      <c r="CT253">
        <v>359.00011551574198</v>
      </c>
      <c r="CU253">
        <v>354.372201173473</v>
      </c>
      <c r="CV253">
        <v>354.66361623131399</v>
      </c>
      <c r="CW253">
        <v>357.26676908642702</v>
      </c>
      <c r="CX253">
        <v>348.51493506054402</v>
      </c>
    </row>
    <row r="254" spans="1:102" x14ac:dyDescent="0.25">
      <c r="A254">
        <v>60.560747663551403</v>
      </c>
      <c r="B254">
        <v>353.83332855051998</v>
      </c>
      <c r="C254">
        <v>346.21956889228102</v>
      </c>
      <c r="D254">
        <v>360.54128549402202</v>
      </c>
      <c r="E254">
        <v>345.460256156019</v>
      </c>
      <c r="F254">
        <v>347.28738019650899</v>
      </c>
      <c r="G254">
        <v>355.71447874471801</v>
      </c>
      <c r="H254">
        <v>351.80078732286103</v>
      </c>
      <c r="I254">
        <v>350.42128104635901</v>
      </c>
      <c r="J254">
        <v>359.45621923788099</v>
      </c>
      <c r="K254">
        <v>357.45438834791503</v>
      </c>
      <c r="L254">
        <v>348.72384182230201</v>
      </c>
      <c r="M254">
        <v>348.66547460964</v>
      </c>
      <c r="N254">
        <v>357.65498685908199</v>
      </c>
      <c r="O254">
        <v>357.594974754661</v>
      </c>
      <c r="P254">
        <v>353.55060183285002</v>
      </c>
      <c r="Q254">
        <v>349.16581987587</v>
      </c>
      <c r="R254">
        <v>345.767315942832</v>
      </c>
      <c r="S254">
        <v>347.56687877386901</v>
      </c>
      <c r="T254">
        <v>354.138318245302</v>
      </c>
      <c r="U254">
        <v>359.84288789864701</v>
      </c>
      <c r="V254">
        <v>372.18003920035801</v>
      </c>
      <c r="W254">
        <v>361.87066374389201</v>
      </c>
      <c r="X254">
        <v>366.41123583565297</v>
      </c>
      <c r="Y254">
        <v>366.50830432971901</v>
      </c>
      <c r="Z254">
        <v>365.07042128877202</v>
      </c>
      <c r="AA254">
        <v>366.570798086438</v>
      </c>
      <c r="AB254">
        <v>383.38352604010799</v>
      </c>
      <c r="AC254">
        <v>385.14467130599701</v>
      </c>
      <c r="AD254">
        <v>376.36319917990602</v>
      </c>
      <c r="AE254">
        <v>377.46861834427602</v>
      </c>
      <c r="AF254">
        <v>367.05377179611702</v>
      </c>
      <c r="AG254">
        <v>370.60075270373397</v>
      </c>
      <c r="AH254">
        <v>376.40228681387498</v>
      </c>
      <c r="AI254">
        <v>367.80210969959001</v>
      </c>
      <c r="AJ254">
        <v>370.90774147488702</v>
      </c>
      <c r="AK254">
        <v>362.80419207253999</v>
      </c>
      <c r="AL254">
        <v>363.65632722554898</v>
      </c>
      <c r="AM254">
        <v>355.64678406742701</v>
      </c>
      <c r="AN254">
        <v>368.63718005492501</v>
      </c>
      <c r="AO254">
        <v>379.69080404641699</v>
      </c>
      <c r="AP254">
        <v>356.60271113284199</v>
      </c>
      <c r="AQ254">
        <v>343.99072442646298</v>
      </c>
      <c r="AR254">
        <v>344.54005301239499</v>
      </c>
      <c r="AS254">
        <v>346.491378385632</v>
      </c>
      <c r="AT254">
        <v>349.84706458578501</v>
      </c>
      <c r="AU254">
        <v>345.30446851439802</v>
      </c>
      <c r="AV254">
        <v>349.30432784519701</v>
      </c>
      <c r="AW254">
        <v>345.66253327278702</v>
      </c>
      <c r="AX254">
        <v>353.571222447183</v>
      </c>
      <c r="AY254">
        <v>343.98368875734297</v>
      </c>
      <c r="AZ254">
        <v>349.89405632123902</v>
      </c>
      <c r="BA254">
        <v>353.58441634172999</v>
      </c>
      <c r="BB254">
        <v>346.78020744138399</v>
      </c>
      <c r="BC254">
        <v>344.792444918569</v>
      </c>
      <c r="BD254">
        <v>356.202582442108</v>
      </c>
      <c r="BE254">
        <v>337.70237857978702</v>
      </c>
      <c r="BF254">
        <v>354.27264608000098</v>
      </c>
      <c r="BG254">
        <v>350.231080514197</v>
      </c>
      <c r="BH254">
        <v>339.04176645572397</v>
      </c>
      <c r="BI254">
        <v>347.60505190309198</v>
      </c>
      <c r="BJ254">
        <v>355.77372276873598</v>
      </c>
      <c r="BK254">
        <v>359.51760463331499</v>
      </c>
      <c r="BL254">
        <v>371.074225499048</v>
      </c>
      <c r="BM254">
        <v>382.648297442684</v>
      </c>
      <c r="BN254">
        <v>399.297204408504</v>
      </c>
      <c r="BO254">
        <v>439.75978914670299</v>
      </c>
      <c r="BP254">
        <v>457.57877004625499</v>
      </c>
      <c r="BQ254">
        <v>500.93775468567202</v>
      </c>
      <c r="BR254">
        <v>525.26155823215504</v>
      </c>
      <c r="BS254">
        <v>529.07859058438305</v>
      </c>
      <c r="BT254">
        <v>514.37142268190303</v>
      </c>
      <c r="BU254">
        <v>505.04110329640201</v>
      </c>
      <c r="BV254">
        <v>490.28833278083698</v>
      </c>
      <c r="BW254">
        <v>485.66139040460001</v>
      </c>
      <c r="BX254">
        <v>469.07814647117999</v>
      </c>
      <c r="BY254">
        <v>437.06554261473002</v>
      </c>
      <c r="BZ254">
        <v>444.15008789558101</v>
      </c>
      <c r="CA254">
        <v>441.15571175244401</v>
      </c>
      <c r="CB254">
        <v>440.02581103407499</v>
      </c>
      <c r="CC254">
        <v>410.70293083955602</v>
      </c>
      <c r="CD254">
        <v>380.78842631221102</v>
      </c>
      <c r="CE254">
        <v>370.18488410205902</v>
      </c>
      <c r="CF254">
        <v>353.05374352343898</v>
      </c>
      <c r="CG254">
        <v>356.260988103952</v>
      </c>
      <c r="CH254">
        <v>349.21898171407599</v>
      </c>
      <c r="CI254">
        <v>357.93224335081999</v>
      </c>
      <c r="CJ254">
        <v>349.46663353209698</v>
      </c>
      <c r="CK254">
        <v>369.50917248551002</v>
      </c>
      <c r="CL254">
        <v>359.564712688925</v>
      </c>
      <c r="CM254">
        <v>358.41020971631599</v>
      </c>
      <c r="CN254">
        <v>359.903144978787</v>
      </c>
      <c r="CO254">
        <v>355.55181322644199</v>
      </c>
      <c r="CP254">
        <v>350.84220589051102</v>
      </c>
      <c r="CQ254">
        <v>347.48208222269801</v>
      </c>
      <c r="CR254">
        <v>354.765842335858</v>
      </c>
      <c r="CS254">
        <v>350.59051335904297</v>
      </c>
      <c r="CT254">
        <v>358.65098024980301</v>
      </c>
      <c r="CU254">
        <v>354.39747299766901</v>
      </c>
      <c r="CV254">
        <v>354.36775082737603</v>
      </c>
      <c r="CW254">
        <v>358.251898766777</v>
      </c>
      <c r="CX254">
        <v>348.79165957876899</v>
      </c>
    </row>
    <row r="255" spans="1:102" x14ac:dyDescent="0.25">
      <c r="A255">
        <v>60.801068090787702</v>
      </c>
      <c r="B255">
        <v>353.521721675104</v>
      </c>
      <c r="C255">
        <v>343.66411976563501</v>
      </c>
      <c r="D255">
        <v>357.67007317933701</v>
      </c>
      <c r="E255">
        <v>342.58648633769297</v>
      </c>
      <c r="F255">
        <v>350.63126765330401</v>
      </c>
      <c r="G255">
        <v>355.02111168772001</v>
      </c>
      <c r="H255">
        <v>353.12655399058599</v>
      </c>
      <c r="I255">
        <v>350.962340709778</v>
      </c>
      <c r="J255">
        <v>360.12299731723198</v>
      </c>
      <c r="K255">
        <v>356.91313210622798</v>
      </c>
      <c r="L255">
        <v>349.79557262472298</v>
      </c>
      <c r="M255">
        <v>348.21523902118599</v>
      </c>
      <c r="N255">
        <v>355.18264531163601</v>
      </c>
      <c r="O255">
        <v>355.49743508401002</v>
      </c>
      <c r="P255">
        <v>354.25819433421998</v>
      </c>
      <c r="Q255">
        <v>349.39801476946099</v>
      </c>
      <c r="R255">
        <v>345.09165127678398</v>
      </c>
      <c r="S255">
        <v>346.83807824510501</v>
      </c>
      <c r="T255">
        <v>353.98021829618602</v>
      </c>
      <c r="U255">
        <v>359.54754439656699</v>
      </c>
      <c r="V255">
        <v>369.52270216362598</v>
      </c>
      <c r="W255">
        <v>360.17796997012198</v>
      </c>
      <c r="X255">
        <v>364.07069147651202</v>
      </c>
      <c r="Y255">
        <v>364.76601502355601</v>
      </c>
      <c r="Z255">
        <v>362.69141022025201</v>
      </c>
      <c r="AA255">
        <v>363.04178339849199</v>
      </c>
      <c r="AB255">
        <v>381.83273701044197</v>
      </c>
      <c r="AC255">
        <v>386.53243973224801</v>
      </c>
      <c r="AD255">
        <v>372.40599173178299</v>
      </c>
      <c r="AE255">
        <v>375.21310852896602</v>
      </c>
      <c r="AF255">
        <v>369.100607562932</v>
      </c>
      <c r="AG255">
        <v>371.90825695236498</v>
      </c>
      <c r="AH255">
        <v>375.38998263921502</v>
      </c>
      <c r="AI255">
        <v>369.86277985651998</v>
      </c>
      <c r="AJ255">
        <v>371.39745521923101</v>
      </c>
      <c r="AK255">
        <v>364.349666937736</v>
      </c>
      <c r="AL255">
        <v>362.44918401685999</v>
      </c>
      <c r="AM255">
        <v>353.089739106043</v>
      </c>
      <c r="AN255">
        <v>369.19153662060802</v>
      </c>
      <c r="AO255">
        <v>376.88783884469802</v>
      </c>
      <c r="AP255">
        <v>357.427426270225</v>
      </c>
      <c r="AQ255">
        <v>346.786599691758</v>
      </c>
      <c r="AR255">
        <v>344.592724040083</v>
      </c>
      <c r="AS255">
        <v>347.92679291177302</v>
      </c>
      <c r="AT255">
        <v>350.06089085300698</v>
      </c>
      <c r="AU255">
        <v>345.56363022018002</v>
      </c>
      <c r="AV255">
        <v>352.94784247784401</v>
      </c>
      <c r="AW255">
        <v>347.194035712367</v>
      </c>
      <c r="AX255">
        <v>353.61754546725899</v>
      </c>
      <c r="AY255">
        <v>345.97003724193098</v>
      </c>
      <c r="AZ255">
        <v>348.83793215320298</v>
      </c>
      <c r="BA255">
        <v>352.28642976552101</v>
      </c>
      <c r="BB255">
        <v>345.94910507870497</v>
      </c>
      <c r="BC255">
        <v>351.298934741018</v>
      </c>
      <c r="BD255">
        <v>354.01263613339199</v>
      </c>
      <c r="BE255">
        <v>337.43144943459498</v>
      </c>
      <c r="BF255">
        <v>353.720175987402</v>
      </c>
      <c r="BG255">
        <v>347.38261540531403</v>
      </c>
      <c r="BH255">
        <v>337.11965078915199</v>
      </c>
      <c r="BI255">
        <v>349.27794763494398</v>
      </c>
      <c r="BJ255">
        <v>357.23490775205897</v>
      </c>
      <c r="BK255">
        <v>360.44551771127999</v>
      </c>
      <c r="BL255">
        <v>372.462779337992</v>
      </c>
      <c r="BM255">
        <v>385.38392061783298</v>
      </c>
      <c r="BN255">
        <v>395.95924875899101</v>
      </c>
      <c r="BO255">
        <v>436.023833476287</v>
      </c>
      <c r="BP255">
        <v>456.54289274141797</v>
      </c>
      <c r="BQ255">
        <v>496.280360328992</v>
      </c>
      <c r="BR255">
        <v>527.21105681640904</v>
      </c>
      <c r="BS255">
        <v>530.54236846043102</v>
      </c>
      <c r="BT255">
        <v>512.30989947293597</v>
      </c>
      <c r="BU255">
        <v>509.93729661487998</v>
      </c>
      <c r="BV255">
        <v>492.03502131392497</v>
      </c>
      <c r="BW255">
        <v>483.91717195057601</v>
      </c>
      <c r="BX255">
        <v>469.37135238185101</v>
      </c>
      <c r="BY255">
        <v>437.85697534341602</v>
      </c>
      <c r="BZ255">
        <v>448.33275760246499</v>
      </c>
      <c r="CA255">
        <v>439.31843584592002</v>
      </c>
      <c r="CB255">
        <v>440.28647101614598</v>
      </c>
      <c r="CC255">
        <v>410.65387181132098</v>
      </c>
      <c r="CD255">
        <v>379.53155761916702</v>
      </c>
      <c r="CE255">
        <v>368.02403015298103</v>
      </c>
      <c r="CF255">
        <v>355.19485838930598</v>
      </c>
      <c r="CG255">
        <v>352.21556896743402</v>
      </c>
      <c r="CH255">
        <v>348.84104022575201</v>
      </c>
      <c r="CI255">
        <v>356.84335963622101</v>
      </c>
      <c r="CJ255">
        <v>349.19955401819999</v>
      </c>
      <c r="CK255">
        <v>364.32171559543502</v>
      </c>
      <c r="CL255">
        <v>360.29769424002899</v>
      </c>
      <c r="CM255">
        <v>353.68044689069899</v>
      </c>
      <c r="CN255">
        <v>361.79858602154701</v>
      </c>
      <c r="CO255">
        <v>354.116845529025</v>
      </c>
      <c r="CP255">
        <v>353.611267911048</v>
      </c>
      <c r="CQ255">
        <v>350.78782315323502</v>
      </c>
      <c r="CR255">
        <v>352.71318704465102</v>
      </c>
      <c r="CS255">
        <v>354.95006715206603</v>
      </c>
      <c r="CT255">
        <v>359.15521586514598</v>
      </c>
      <c r="CU255">
        <v>354.68821277050398</v>
      </c>
      <c r="CV255">
        <v>354.51073386718798</v>
      </c>
      <c r="CW255">
        <v>356.82122029994599</v>
      </c>
      <c r="CX255">
        <v>347.41841439629502</v>
      </c>
    </row>
    <row r="256" spans="1:102" x14ac:dyDescent="0.25">
      <c r="A256">
        <v>61.041388518024</v>
      </c>
      <c r="B256">
        <v>353.83306226951203</v>
      </c>
      <c r="C256">
        <v>343.56334154856597</v>
      </c>
      <c r="D256">
        <v>354.95255529172698</v>
      </c>
      <c r="E256">
        <v>342.72867624772698</v>
      </c>
      <c r="F256">
        <v>353.68181559614402</v>
      </c>
      <c r="G256">
        <v>355.99925824200102</v>
      </c>
      <c r="H256">
        <v>354.698860081622</v>
      </c>
      <c r="I256">
        <v>351.09274244143597</v>
      </c>
      <c r="J256">
        <v>361.46000673389699</v>
      </c>
      <c r="K256">
        <v>355.39562797158197</v>
      </c>
      <c r="L256">
        <v>352.72069083522899</v>
      </c>
      <c r="M256">
        <v>349.29647777496302</v>
      </c>
      <c r="N256">
        <v>353.90573560905801</v>
      </c>
      <c r="O256">
        <v>354.71070820381101</v>
      </c>
      <c r="P256">
        <v>353.040136476214</v>
      </c>
      <c r="Q256">
        <v>350.74206474739799</v>
      </c>
      <c r="R256">
        <v>342.22307472944499</v>
      </c>
      <c r="S256">
        <v>347.45782105483698</v>
      </c>
      <c r="T256">
        <v>353.43993680826702</v>
      </c>
      <c r="U256">
        <v>361.410640736917</v>
      </c>
      <c r="V256">
        <v>375.36896484603801</v>
      </c>
      <c r="W256">
        <v>361.10610339125401</v>
      </c>
      <c r="X256">
        <v>365.90038028452699</v>
      </c>
      <c r="Y256">
        <v>366.98281796887397</v>
      </c>
      <c r="Z256">
        <v>363.85440461969102</v>
      </c>
      <c r="AA256">
        <v>364.56132043629498</v>
      </c>
      <c r="AB256">
        <v>384.63618016169301</v>
      </c>
      <c r="AC256">
        <v>392.93805903223603</v>
      </c>
      <c r="AD256">
        <v>377.88539139273399</v>
      </c>
      <c r="AE256">
        <v>377.44213634572401</v>
      </c>
      <c r="AF256">
        <v>373.75018825846303</v>
      </c>
      <c r="AG256">
        <v>379.724114896895</v>
      </c>
      <c r="AH256">
        <v>382.61669774833803</v>
      </c>
      <c r="AI256">
        <v>376.10409615224199</v>
      </c>
      <c r="AJ256">
        <v>374.502382599584</v>
      </c>
      <c r="AK256">
        <v>366.55673940054999</v>
      </c>
      <c r="AL256">
        <v>363.55165636235802</v>
      </c>
      <c r="AM256">
        <v>352.45478841021998</v>
      </c>
      <c r="AN256">
        <v>371.480927951892</v>
      </c>
      <c r="AO256">
        <v>379.08674710036098</v>
      </c>
      <c r="AP256">
        <v>359.87796893302601</v>
      </c>
      <c r="AQ256">
        <v>348.30094650170702</v>
      </c>
      <c r="AR256">
        <v>344.045845707213</v>
      </c>
      <c r="AS256">
        <v>351.80091994396901</v>
      </c>
      <c r="AT256">
        <v>349.75470913538499</v>
      </c>
      <c r="AU256">
        <v>343.994225527477</v>
      </c>
      <c r="AV256">
        <v>354.32768710172797</v>
      </c>
      <c r="AW256">
        <v>350.943261814484</v>
      </c>
      <c r="AX256">
        <v>353.81071281341701</v>
      </c>
      <c r="AY256">
        <v>348.41841405596</v>
      </c>
      <c r="AZ256">
        <v>350.61471052752898</v>
      </c>
      <c r="BA256">
        <v>353.99926179160701</v>
      </c>
      <c r="BB256">
        <v>348.03681247736301</v>
      </c>
      <c r="BC256">
        <v>354.29914239751002</v>
      </c>
      <c r="BD256">
        <v>353.76282112733901</v>
      </c>
      <c r="BE256">
        <v>337.48783704988</v>
      </c>
      <c r="BF256">
        <v>352.51534024006702</v>
      </c>
      <c r="BG256">
        <v>351.32798964552597</v>
      </c>
      <c r="BH256">
        <v>338.04217053623898</v>
      </c>
      <c r="BI256">
        <v>349.552068554154</v>
      </c>
      <c r="BJ256">
        <v>358.06905583067902</v>
      </c>
      <c r="BK256">
        <v>362.99841875248501</v>
      </c>
      <c r="BL256">
        <v>374.99616085902898</v>
      </c>
      <c r="BM256">
        <v>391.64435989942598</v>
      </c>
      <c r="BN256">
        <v>401.87018021776697</v>
      </c>
      <c r="BO256">
        <v>440.90366998035398</v>
      </c>
      <c r="BP256">
        <v>479.075409389561</v>
      </c>
      <c r="BQ256">
        <v>538.63418784657495</v>
      </c>
      <c r="BR256">
        <v>582.33963948521603</v>
      </c>
      <c r="BS256">
        <v>605.81907181293502</v>
      </c>
      <c r="BT256">
        <v>587.06447586283196</v>
      </c>
      <c r="BU256">
        <v>585.64016816656999</v>
      </c>
      <c r="BV256">
        <v>573.450433776983</v>
      </c>
      <c r="BW256">
        <v>564.51277137482805</v>
      </c>
      <c r="BX256">
        <v>540.265863463041</v>
      </c>
      <c r="BY256">
        <v>504.523330025181</v>
      </c>
      <c r="BZ256">
        <v>510.47789622189498</v>
      </c>
      <c r="CA256">
        <v>502.80316768131399</v>
      </c>
      <c r="CB256">
        <v>495.92194108140097</v>
      </c>
      <c r="CC256">
        <v>449.01186357508402</v>
      </c>
      <c r="CD256">
        <v>394.38604196843397</v>
      </c>
      <c r="CE256">
        <v>374.34791169759501</v>
      </c>
      <c r="CF256">
        <v>356.16626888592202</v>
      </c>
      <c r="CG256">
        <v>352.594472859218</v>
      </c>
      <c r="CH256">
        <v>349.43159256014599</v>
      </c>
      <c r="CI256">
        <v>358.53203249514303</v>
      </c>
      <c r="CJ256">
        <v>348.10899047950898</v>
      </c>
      <c r="CK256">
        <v>360.85686610200497</v>
      </c>
      <c r="CL256">
        <v>361.16034343056702</v>
      </c>
      <c r="CM256">
        <v>352.06917609016801</v>
      </c>
      <c r="CN256">
        <v>363.01062256614699</v>
      </c>
      <c r="CO256">
        <v>351.35628814414599</v>
      </c>
      <c r="CP256">
        <v>355.07613757471398</v>
      </c>
      <c r="CQ256">
        <v>350.972875954941</v>
      </c>
      <c r="CR256">
        <v>349.90634821451602</v>
      </c>
      <c r="CS256">
        <v>356.58036399590702</v>
      </c>
      <c r="CT256">
        <v>356.36470649968101</v>
      </c>
      <c r="CU256">
        <v>355.88849074208099</v>
      </c>
      <c r="CV256">
        <v>352.36639751886702</v>
      </c>
      <c r="CW256">
        <v>358.12616895023598</v>
      </c>
      <c r="CX256">
        <v>349.99806418153901</v>
      </c>
    </row>
    <row r="257" spans="1:102" x14ac:dyDescent="0.25">
      <c r="A257">
        <v>61.281708945260299</v>
      </c>
      <c r="B257">
        <v>353.21277787587599</v>
      </c>
      <c r="C257">
        <v>343.42119858805597</v>
      </c>
      <c r="D257">
        <v>347.98586887748598</v>
      </c>
      <c r="E257">
        <v>347.91042690101301</v>
      </c>
      <c r="F257">
        <v>354.86704391253397</v>
      </c>
      <c r="G257">
        <v>352.656304171626</v>
      </c>
      <c r="H257">
        <v>355.45658914672799</v>
      </c>
      <c r="I257">
        <v>354.93916410251097</v>
      </c>
      <c r="J257">
        <v>360.14168217580101</v>
      </c>
      <c r="K257">
        <v>355.16990621455699</v>
      </c>
      <c r="L257">
        <v>352.098110997741</v>
      </c>
      <c r="M257">
        <v>349.55444790565002</v>
      </c>
      <c r="N257">
        <v>350.757592831468</v>
      </c>
      <c r="O257">
        <v>351.591424483813</v>
      </c>
      <c r="P257">
        <v>351.75117759076699</v>
      </c>
      <c r="Q257">
        <v>350.65661584635001</v>
      </c>
      <c r="R257">
        <v>340.55916240577102</v>
      </c>
      <c r="S257">
        <v>353.15712955098002</v>
      </c>
      <c r="T257">
        <v>348.3083154368</v>
      </c>
      <c r="U257">
        <v>363.33179618008103</v>
      </c>
      <c r="V257">
        <v>374.29245352174399</v>
      </c>
      <c r="W257">
        <v>361.06684012259501</v>
      </c>
      <c r="X257">
        <v>364.24585689943501</v>
      </c>
      <c r="Y257">
        <v>367.50617375612501</v>
      </c>
      <c r="Z257">
        <v>363.405095501056</v>
      </c>
      <c r="AA257">
        <v>366.27354011857102</v>
      </c>
      <c r="AB257">
        <v>384.31663541042798</v>
      </c>
      <c r="AC257">
        <v>389.65556953306202</v>
      </c>
      <c r="AD257">
        <v>376.95601114680699</v>
      </c>
      <c r="AE257">
        <v>376.05716785366201</v>
      </c>
      <c r="AF257">
        <v>372.563380178194</v>
      </c>
      <c r="AG257">
        <v>379.86731850366402</v>
      </c>
      <c r="AH257">
        <v>379.04483253674903</v>
      </c>
      <c r="AI257">
        <v>380.08700030245802</v>
      </c>
      <c r="AJ257">
        <v>371.84401408294002</v>
      </c>
      <c r="AK257">
        <v>367.78319335305503</v>
      </c>
      <c r="AL257">
        <v>363.93174676662898</v>
      </c>
      <c r="AM257">
        <v>353.07330826762097</v>
      </c>
      <c r="AN257">
        <v>368.94681993970698</v>
      </c>
      <c r="AO257">
        <v>378.11033568521299</v>
      </c>
      <c r="AP257">
        <v>356.85169116902102</v>
      </c>
      <c r="AQ257">
        <v>349.75052680899199</v>
      </c>
      <c r="AR257">
        <v>348.35797913637299</v>
      </c>
      <c r="AS257">
        <v>349.96063737122103</v>
      </c>
      <c r="AT257">
        <v>352.06992852714302</v>
      </c>
      <c r="AU257">
        <v>344.47881943238298</v>
      </c>
      <c r="AV257">
        <v>353.16764724877498</v>
      </c>
      <c r="AW257">
        <v>346.42226998797503</v>
      </c>
      <c r="AX257">
        <v>354.11686092034802</v>
      </c>
      <c r="AY257">
        <v>346.72254044835103</v>
      </c>
      <c r="AZ257">
        <v>348.13501082167897</v>
      </c>
      <c r="BA257">
        <v>352.96483238158402</v>
      </c>
      <c r="BB257">
        <v>347.29340344693998</v>
      </c>
      <c r="BC257">
        <v>355.97843367652598</v>
      </c>
      <c r="BD257">
        <v>353.03811346300802</v>
      </c>
      <c r="BE257">
        <v>335.80588524075898</v>
      </c>
      <c r="BF257">
        <v>351.34369945131402</v>
      </c>
      <c r="BG257">
        <v>354.92623561469702</v>
      </c>
      <c r="BH257">
        <v>343.09110815176899</v>
      </c>
      <c r="BI257">
        <v>348.40229736337898</v>
      </c>
      <c r="BJ257">
        <v>357.74046462388202</v>
      </c>
      <c r="BK257">
        <v>362.70206992417502</v>
      </c>
      <c r="BL257">
        <v>371.68059747274901</v>
      </c>
      <c r="BM257">
        <v>389.70694146361097</v>
      </c>
      <c r="BN257">
        <v>401.49992220509398</v>
      </c>
      <c r="BO257">
        <v>435.61322957492303</v>
      </c>
      <c r="BP257">
        <v>477.74155133541899</v>
      </c>
      <c r="BQ257">
        <v>536.538234732722</v>
      </c>
      <c r="BR257">
        <v>573.19812872281</v>
      </c>
      <c r="BS257">
        <v>601.42107232330795</v>
      </c>
      <c r="BT257">
        <v>588.04742488173099</v>
      </c>
      <c r="BU257">
        <v>582.51839341909704</v>
      </c>
      <c r="BV257">
        <v>573.06400212422204</v>
      </c>
      <c r="BW257">
        <v>559.49223338500894</v>
      </c>
      <c r="BX257">
        <v>535.18480756990198</v>
      </c>
      <c r="BY257">
        <v>498.65062342539801</v>
      </c>
      <c r="BZ257">
        <v>512.38699685269</v>
      </c>
      <c r="CA257">
        <v>502.58049557821499</v>
      </c>
      <c r="CB257">
        <v>493.271040261861</v>
      </c>
      <c r="CC257">
        <v>446.25911372349498</v>
      </c>
      <c r="CD257">
        <v>394.311589870722</v>
      </c>
      <c r="CE257">
        <v>372.15245607282401</v>
      </c>
      <c r="CF257">
        <v>359.31724205657599</v>
      </c>
      <c r="CG257">
        <v>350.073256491292</v>
      </c>
      <c r="CH257">
        <v>348.11495091266602</v>
      </c>
      <c r="CI257">
        <v>361.771599180061</v>
      </c>
      <c r="CJ257">
        <v>352.03936369689501</v>
      </c>
      <c r="CK257">
        <v>358.40809527717403</v>
      </c>
      <c r="CL257">
        <v>360.94115266110902</v>
      </c>
      <c r="CM257">
        <v>356.07188525952802</v>
      </c>
      <c r="CN257">
        <v>369.22300667328</v>
      </c>
      <c r="CO257">
        <v>351.38070581010197</v>
      </c>
      <c r="CP257">
        <v>354.57202096619898</v>
      </c>
      <c r="CQ257">
        <v>349.23834456925698</v>
      </c>
      <c r="CR257">
        <v>344.76861567577402</v>
      </c>
      <c r="CS257">
        <v>359.101460178107</v>
      </c>
      <c r="CT257">
        <v>356.30783978991002</v>
      </c>
      <c r="CU257">
        <v>356.00435506199898</v>
      </c>
      <c r="CV257">
        <v>353.34330939655302</v>
      </c>
      <c r="CW257">
        <v>358.58675049980201</v>
      </c>
      <c r="CX257">
        <v>351.79176441447902</v>
      </c>
    </row>
    <row r="258" spans="1:102" x14ac:dyDescent="0.25">
      <c r="A258">
        <v>61.522029372496597</v>
      </c>
      <c r="B258">
        <v>350.205697863404</v>
      </c>
      <c r="C258">
        <v>342.30350534976998</v>
      </c>
      <c r="D258">
        <v>344.00647985912502</v>
      </c>
      <c r="E258">
        <v>348.57984182105599</v>
      </c>
      <c r="F258">
        <v>354.55267652431201</v>
      </c>
      <c r="G258">
        <v>354.24413838193999</v>
      </c>
      <c r="H258">
        <v>355.73996848881598</v>
      </c>
      <c r="I258">
        <v>353.77694211718602</v>
      </c>
      <c r="J258">
        <v>359.12952493223099</v>
      </c>
      <c r="K258">
        <v>355.053419864815</v>
      </c>
      <c r="L258">
        <v>350.72657660501801</v>
      </c>
      <c r="M258">
        <v>350.370684332547</v>
      </c>
      <c r="N258">
        <v>346.67537020509502</v>
      </c>
      <c r="O258">
        <v>349.03157435574701</v>
      </c>
      <c r="P258">
        <v>356.88274896941198</v>
      </c>
      <c r="Q258">
        <v>353.18358476429302</v>
      </c>
      <c r="R258">
        <v>339.86518285874899</v>
      </c>
      <c r="S258">
        <v>355.59219148146502</v>
      </c>
      <c r="T258">
        <v>346.69833991309901</v>
      </c>
      <c r="U258">
        <v>365.12239337592098</v>
      </c>
      <c r="V258">
        <v>373.14766178441101</v>
      </c>
      <c r="W258">
        <v>360.641623678418</v>
      </c>
      <c r="X258">
        <v>364.164072622243</v>
      </c>
      <c r="Y258">
        <v>365.27713840018703</v>
      </c>
      <c r="Z258">
        <v>363.41057836142102</v>
      </c>
      <c r="AA258">
        <v>363.43756317239598</v>
      </c>
      <c r="AB258">
        <v>380.84581166911198</v>
      </c>
      <c r="AC258">
        <v>390.77607634605198</v>
      </c>
      <c r="AD258">
        <v>376.336938421789</v>
      </c>
      <c r="AE258">
        <v>375.47352522143302</v>
      </c>
      <c r="AF258">
        <v>374.11386528536201</v>
      </c>
      <c r="AG258">
        <v>377.933115247111</v>
      </c>
      <c r="AH258">
        <v>378.15112358290099</v>
      </c>
      <c r="AI258">
        <v>379.272307738449</v>
      </c>
      <c r="AJ258">
        <v>374.38691776189802</v>
      </c>
      <c r="AK258">
        <v>368.71640757328402</v>
      </c>
      <c r="AL258">
        <v>364.77103346924002</v>
      </c>
      <c r="AM258">
        <v>357.41896727251702</v>
      </c>
      <c r="AN258">
        <v>368.94592675029298</v>
      </c>
      <c r="AO258">
        <v>379.50163021371498</v>
      </c>
      <c r="AP258">
        <v>356.99011505466001</v>
      </c>
      <c r="AQ258">
        <v>348.409787874166</v>
      </c>
      <c r="AR258">
        <v>348.98873587672301</v>
      </c>
      <c r="AS258">
        <v>348.52271841798603</v>
      </c>
      <c r="AT258">
        <v>352.28696832083898</v>
      </c>
      <c r="AU258">
        <v>340.47369995195999</v>
      </c>
      <c r="AV258">
        <v>351.46815474701299</v>
      </c>
      <c r="AW258">
        <v>343.740663551186</v>
      </c>
      <c r="AX258">
        <v>356.04270480619601</v>
      </c>
      <c r="AY258">
        <v>346.644754692714</v>
      </c>
      <c r="AZ258">
        <v>349.14733368803599</v>
      </c>
      <c r="BA258">
        <v>353.487682733349</v>
      </c>
      <c r="BB258">
        <v>350.09955709952999</v>
      </c>
      <c r="BC258">
        <v>353.55928365319301</v>
      </c>
      <c r="BD258">
        <v>354.14744279166001</v>
      </c>
      <c r="BE258">
        <v>340.116919709527</v>
      </c>
      <c r="BF258">
        <v>353.248973030755</v>
      </c>
      <c r="BG258">
        <v>355.23025159816802</v>
      </c>
      <c r="BH258">
        <v>346.58132086831102</v>
      </c>
      <c r="BI258">
        <v>346.983966000691</v>
      </c>
      <c r="BJ258">
        <v>358.97446149702802</v>
      </c>
      <c r="BK258">
        <v>365.36964502160902</v>
      </c>
      <c r="BL258">
        <v>370.31535855019098</v>
      </c>
      <c r="BM258">
        <v>388.25545747876401</v>
      </c>
      <c r="BN258">
        <v>398.985014989425</v>
      </c>
      <c r="BO258">
        <v>426.82064861559797</v>
      </c>
      <c r="BP258">
        <v>466.90432648286099</v>
      </c>
      <c r="BQ258">
        <v>520.56905925086005</v>
      </c>
      <c r="BR258">
        <v>562.97936416204902</v>
      </c>
      <c r="BS258">
        <v>595.96039427928804</v>
      </c>
      <c r="BT258">
        <v>586.23928104467905</v>
      </c>
      <c r="BU258">
        <v>580.02487910119203</v>
      </c>
      <c r="BV258">
        <v>567.16433547782594</v>
      </c>
      <c r="BW258">
        <v>556.792299216787</v>
      </c>
      <c r="BX258">
        <v>541.68017791781699</v>
      </c>
      <c r="BY258">
        <v>506.60761632470002</v>
      </c>
      <c r="BZ258">
        <v>518.403134055544</v>
      </c>
      <c r="CA258">
        <v>511.87938965020697</v>
      </c>
      <c r="CB258">
        <v>498.51152611587798</v>
      </c>
      <c r="CC258">
        <v>454.26656915287202</v>
      </c>
      <c r="CD258">
        <v>400.398722534858</v>
      </c>
      <c r="CE258">
        <v>373.57320491807002</v>
      </c>
      <c r="CF258">
        <v>360.44074135189601</v>
      </c>
      <c r="CG258">
        <v>350.20248128714798</v>
      </c>
      <c r="CH258">
        <v>347.75600659102997</v>
      </c>
      <c r="CI258">
        <v>362.15587313392598</v>
      </c>
      <c r="CJ258">
        <v>353.72164954441701</v>
      </c>
      <c r="CK258">
        <v>355.650745521082</v>
      </c>
      <c r="CL258">
        <v>360.636411949354</v>
      </c>
      <c r="CM258">
        <v>358.218628758286</v>
      </c>
      <c r="CN258">
        <v>366.99622735538202</v>
      </c>
      <c r="CO258">
        <v>350.88496265515801</v>
      </c>
      <c r="CP258">
        <v>355.87949964945898</v>
      </c>
      <c r="CQ258">
        <v>348.722455257131</v>
      </c>
      <c r="CR258">
        <v>345.30886817203401</v>
      </c>
      <c r="CS258">
        <v>357.703907377973</v>
      </c>
      <c r="CT258">
        <v>358.26515939364998</v>
      </c>
      <c r="CU258">
        <v>356.53907012884201</v>
      </c>
      <c r="CV258">
        <v>353.49672423121001</v>
      </c>
      <c r="CW258">
        <v>359.00801816079002</v>
      </c>
      <c r="CX258">
        <v>354.83953090838997</v>
      </c>
    </row>
    <row r="259" spans="1:102" x14ac:dyDescent="0.25">
      <c r="A259">
        <v>61.762349799732903</v>
      </c>
      <c r="B259">
        <v>347.91703213525</v>
      </c>
      <c r="C259">
        <v>345.11496444140602</v>
      </c>
      <c r="D259">
        <v>343.284021473027</v>
      </c>
      <c r="E259">
        <v>350.16691383668399</v>
      </c>
      <c r="F259">
        <v>351.60668598347399</v>
      </c>
      <c r="G259">
        <v>353.42906527821702</v>
      </c>
      <c r="H259">
        <v>355.87900659960201</v>
      </c>
      <c r="I259">
        <v>358.60012707877002</v>
      </c>
      <c r="J259">
        <v>353.28021599596701</v>
      </c>
      <c r="K259">
        <v>352.34367270438401</v>
      </c>
      <c r="L259">
        <v>351.02168494935398</v>
      </c>
      <c r="M259">
        <v>348.79041831064501</v>
      </c>
      <c r="N259">
        <v>346.54771725461899</v>
      </c>
      <c r="O259">
        <v>346.99605367566897</v>
      </c>
      <c r="P259">
        <v>361.13114712403399</v>
      </c>
      <c r="Q259">
        <v>357.431218655338</v>
      </c>
      <c r="R259">
        <v>336.93000512190503</v>
      </c>
      <c r="S259">
        <v>355.42533325680398</v>
      </c>
      <c r="T259">
        <v>344.698378472135</v>
      </c>
      <c r="U259">
        <v>364.52815081760002</v>
      </c>
      <c r="V259">
        <v>368.08887496334</v>
      </c>
      <c r="W259">
        <v>363.29837852044602</v>
      </c>
      <c r="X259">
        <v>369.48067285561399</v>
      </c>
      <c r="Y259">
        <v>363.415241241731</v>
      </c>
      <c r="Z259">
        <v>360.84144923707697</v>
      </c>
      <c r="AA259">
        <v>368.24459763681199</v>
      </c>
      <c r="AB259">
        <v>377.38714679262</v>
      </c>
      <c r="AC259">
        <v>392.542676492959</v>
      </c>
      <c r="AD259">
        <v>380.84646836298998</v>
      </c>
      <c r="AE259">
        <v>371.508212850446</v>
      </c>
      <c r="AF259">
        <v>376.41813517570199</v>
      </c>
      <c r="AG259">
        <v>375.210799972232</v>
      </c>
      <c r="AH259">
        <v>375.06292931907802</v>
      </c>
      <c r="AI259">
        <v>374.60602062428001</v>
      </c>
      <c r="AJ259">
        <v>374.14179638677399</v>
      </c>
      <c r="AK259">
        <v>369.764208739541</v>
      </c>
      <c r="AL259">
        <v>363.22541572120002</v>
      </c>
      <c r="AM259">
        <v>358.36442782724703</v>
      </c>
      <c r="AN259">
        <v>370.42576229768503</v>
      </c>
      <c r="AO259">
        <v>375.894881254675</v>
      </c>
      <c r="AP259">
        <v>358.17586183988698</v>
      </c>
      <c r="AQ259">
        <v>345.10141860959999</v>
      </c>
      <c r="AR259">
        <v>351.198947754838</v>
      </c>
      <c r="AS259">
        <v>348.386866570819</v>
      </c>
      <c r="AT259">
        <v>356.45621946784598</v>
      </c>
      <c r="AU259">
        <v>344.42045450716302</v>
      </c>
      <c r="AV259">
        <v>353.75500305319798</v>
      </c>
      <c r="AW259">
        <v>347.19417326555799</v>
      </c>
      <c r="AX259">
        <v>355.00164436013898</v>
      </c>
      <c r="AY259">
        <v>347.22829684736899</v>
      </c>
      <c r="AZ259">
        <v>347.78216506531697</v>
      </c>
      <c r="BA259">
        <v>354.57673543990097</v>
      </c>
      <c r="BB259">
        <v>348.53106406926503</v>
      </c>
      <c r="BC259">
        <v>353.03300173250898</v>
      </c>
      <c r="BD259">
        <v>352.557484155201</v>
      </c>
      <c r="BE259">
        <v>344.13403499726599</v>
      </c>
      <c r="BF259">
        <v>357.73300656601202</v>
      </c>
      <c r="BG259">
        <v>358.24586312647398</v>
      </c>
      <c r="BH259">
        <v>354.89512978138703</v>
      </c>
      <c r="BI259">
        <v>349.20206134402201</v>
      </c>
      <c r="BJ259">
        <v>356.67671500545202</v>
      </c>
      <c r="BK259">
        <v>358.73184321890602</v>
      </c>
      <c r="BL259">
        <v>367.52172757709599</v>
      </c>
      <c r="BM259">
        <v>386.32652890460997</v>
      </c>
      <c r="BN259">
        <v>397.57367562677803</v>
      </c>
      <c r="BO259">
        <v>418.901768658457</v>
      </c>
      <c r="BP259">
        <v>460.29707538420899</v>
      </c>
      <c r="BQ259">
        <v>513.21239972387696</v>
      </c>
      <c r="BR259">
        <v>551.61787925424505</v>
      </c>
      <c r="BS259">
        <v>591.45384661697199</v>
      </c>
      <c r="BT259">
        <v>587.13282839021201</v>
      </c>
      <c r="BU259">
        <v>580.95367526601797</v>
      </c>
      <c r="BV259">
        <v>561.73556400615303</v>
      </c>
      <c r="BW259">
        <v>562.76117993809498</v>
      </c>
      <c r="BX259">
        <v>546.72359152240494</v>
      </c>
      <c r="BY259">
        <v>511.794792524841</v>
      </c>
      <c r="BZ259">
        <v>523.67480105710194</v>
      </c>
      <c r="CA259">
        <v>517.43912463317395</v>
      </c>
      <c r="CB259">
        <v>497.62312760765099</v>
      </c>
      <c r="CC259">
        <v>458.837147736416</v>
      </c>
      <c r="CD259">
        <v>405.53683276794698</v>
      </c>
      <c r="CE259">
        <v>375.78280979474999</v>
      </c>
      <c r="CF259">
        <v>363.01312268677299</v>
      </c>
      <c r="CG259">
        <v>350.29831557222201</v>
      </c>
      <c r="CH259">
        <v>350.38259263222301</v>
      </c>
      <c r="CI259">
        <v>362.86274475128198</v>
      </c>
      <c r="CJ259">
        <v>354.79994455283003</v>
      </c>
      <c r="CK259">
        <v>353.22420565633701</v>
      </c>
      <c r="CL259">
        <v>354.96260229317301</v>
      </c>
      <c r="CM259">
        <v>353.61321560850899</v>
      </c>
      <c r="CN259">
        <v>360.27636180761601</v>
      </c>
      <c r="CO259">
        <v>350.99496333837402</v>
      </c>
      <c r="CP259">
        <v>355.804151569076</v>
      </c>
      <c r="CQ259">
        <v>349.52531124414202</v>
      </c>
      <c r="CR259">
        <v>353.23936003812599</v>
      </c>
      <c r="CS259">
        <v>357.54598688936397</v>
      </c>
      <c r="CT259">
        <v>361.14231834005102</v>
      </c>
      <c r="CU259">
        <v>359.23132050626901</v>
      </c>
      <c r="CV259">
        <v>356.149184644559</v>
      </c>
      <c r="CW259">
        <v>353.24468497641499</v>
      </c>
      <c r="CX259">
        <v>353.79413541782998</v>
      </c>
    </row>
    <row r="260" spans="1:102" x14ac:dyDescent="0.25">
      <c r="A260">
        <v>62.002670226969201</v>
      </c>
      <c r="B260">
        <v>348.15596117797901</v>
      </c>
      <c r="C260">
        <v>346.699522173959</v>
      </c>
      <c r="D260">
        <v>342.80387355829703</v>
      </c>
      <c r="E260">
        <v>352.06394490053202</v>
      </c>
      <c r="F260">
        <v>352.72277757734798</v>
      </c>
      <c r="G260">
        <v>354.20312361905297</v>
      </c>
      <c r="H260">
        <v>356.80198457484198</v>
      </c>
      <c r="I260">
        <v>358.70990132106499</v>
      </c>
      <c r="J260">
        <v>349.58794443956998</v>
      </c>
      <c r="K260">
        <v>351.468875169905</v>
      </c>
      <c r="L260">
        <v>351.21143159756701</v>
      </c>
      <c r="M260">
        <v>349.14054146220502</v>
      </c>
      <c r="N260">
        <v>347.68575639386802</v>
      </c>
      <c r="O260">
        <v>346.42377167474802</v>
      </c>
      <c r="P260">
        <v>362.03403839822198</v>
      </c>
      <c r="Q260">
        <v>356.64869823414898</v>
      </c>
      <c r="R260">
        <v>337.34666049418001</v>
      </c>
      <c r="S260">
        <v>354.74042991316901</v>
      </c>
      <c r="T260">
        <v>343.414001622005</v>
      </c>
      <c r="U260">
        <v>364.18372823464802</v>
      </c>
      <c r="V260">
        <v>368.751243506354</v>
      </c>
      <c r="W260">
        <v>366.60174766821598</v>
      </c>
      <c r="X260">
        <v>371.16745266895401</v>
      </c>
      <c r="Y260">
        <v>363.59580742344502</v>
      </c>
      <c r="Z260">
        <v>361.01549209499598</v>
      </c>
      <c r="AA260">
        <v>371.12377079060701</v>
      </c>
      <c r="AB260">
        <v>378.54379514579898</v>
      </c>
      <c r="AC260">
        <v>395.91498885988301</v>
      </c>
      <c r="AD260">
        <v>382.51383044484197</v>
      </c>
      <c r="AE260">
        <v>369.80853185610499</v>
      </c>
      <c r="AF260">
        <v>378.18816401134598</v>
      </c>
      <c r="AG260">
        <v>376.06910613671602</v>
      </c>
      <c r="AH260">
        <v>374.83388740617698</v>
      </c>
      <c r="AI260">
        <v>374.51438762777701</v>
      </c>
      <c r="AJ260">
        <v>374.96365361268698</v>
      </c>
      <c r="AK260">
        <v>370.73670709166498</v>
      </c>
      <c r="AL260">
        <v>364.97707675638497</v>
      </c>
      <c r="AM260">
        <v>358.67055841990901</v>
      </c>
      <c r="AN260">
        <v>371.85872999403102</v>
      </c>
      <c r="AO260">
        <v>375.660581114298</v>
      </c>
      <c r="AP260">
        <v>358.07729472968202</v>
      </c>
      <c r="AQ260">
        <v>344.70119098216401</v>
      </c>
      <c r="AR260">
        <v>352.18254810656799</v>
      </c>
      <c r="AS260">
        <v>349.37484714307101</v>
      </c>
      <c r="AT260">
        <v>358.34080496947001</v>
      </c>
      <c r="AU260">
        <v>347.245408549469</v>
      </c>
      <c r="AV260">
        <v>354.72240497836202</v>
      </c>
      <c r="AW260">
        <v>349.12249360291798</v>
      </c>
      <c r="AX260">
        <v>354.86571069458898</v>
      </c>
      <c r="AY260">
        <v>348.05506610477698</v>
      </c>
      <c r="AZ260">
        <v>348.44821815166</v>
      </c>
      <c r="BA260">
        <v>353.50445400384399</v>
      </c>
      <c r="BB260">
        <v>346.39339688638802</v>
      </c>
      <c r="BC260">
        <v>353.21373958018501</v>
      </c>
      <c r="BD260">
        <v>349.37064752367002</v>
      </c>
      <c r="BE260">
        <v>347.68478557653799</v>
      </c>
      <c r="BF260">
        <v>358.49570573263998</v>
      </c>
      <c r="BG260">
        <v>360.00730061847901</v>
      </c>
      <c r="BH260">
        <v>355.599805947052</v>
      </c>
      <c r="BI260">
        <v>352.68541310182002</v>
      </c>
      <c r="BJ260">
        <v>356.015943011964</v>
      </c>
      <c r="BK260">
        <v>356.97658641738798</v>
      </c>
      <c r="BL260">
        <v>367.616508760567</v>
      </c>
      <c r="BM260">
        <v>385.74768278289002</v>
      </c>
      <c r="BN260">
        <v>397.15952913623698</v>
      </c>
      <c r="BO260">
        <v>422.07110742067999</v>
      </c>
      <c r="BP260">
        <v>462.78521412313597</v>
      </c>
      <c r="BQ260">
        <v>520.65896018279295</v>
      </c>
      <c r="BR260">
        <v>563.21636333237996</v>
      </c>
      <c r="BS260">
        <v>606.21484765711796</v>
      </c>
      <c r="BT260">
        <v>604.04796592686398</v>
      </c>
      <c r="BU260">
        <v>596.74067404093705</v>
      </c>
      <c r="BV260">
        <v>580.76433392556203</v>
      </c>
      <c r="BW260">
        <v>587.02594996138805</v>
      </c>
      <c r="BX260">
        <v>566.535761004611</v>
      </c>
      <c r="BY260">
        <v>530.16289598778803</v>
      </c>
      <c r="BZ260">
        <v>542.86129666081195</v>
      </c>
      <c r="CA260">
        <v>534.74096559970701</v>
      </c>
      <c r="CB260">
        <v>511.24774008984502</v>
      </c>
      <c r="CC260">
        <v>471.40772565774802</v>
      </c>
      <c r="CD260">
        <v>411.89359502720703</v>
      </c>
      <c r="CE260">
        <v>376.60208073579702</v>
      </c>
      <c r="CF260">
        <v>364.58621372704198</v>
      </c>
      <c r="CG260">
        <v>350.35813167461498</v>
      </c>
      <c r="CH260">
        <v>349.28620704367302</v>
      </c>
      <c r="CI260">
        <v>361.94994707397399</v>
      </c>
      <c r="CJ260">
        <v>355.29080232380397</v>
      </c>
      <c r="CK260">
        <v>351.08175433093402</v>
      </c>
      <c r="CL260">
        <v>351.29270672988702</v>
      </c>
      <c r="CM260">
        <v>353.095491645876</v>
      </c>
      <c r="CN260">
        <v>357.35221836813798</v>
      </c>
      <c r="CO260">
        <v>353.13610731137402</v>
      </c>
      <c r="CP260">
        <v>357.36547531238</v>
      </c>
      <c r="CQ260">
        <v>350.99046243761802</v>
      </c>
      <c r="CR260">
        <v>354.264649281179</v>
      </c>
      <c r="CS260">
        <v>360.21503498807101</v>
      </c>
      <c r="CT260">
        <v>360.96840031983902</v>
      </c>
      <c r="CU260">
        <v>358.65621192030898</v>
      </c>
      <c r="CV260">
        <v>357.61560979498302</v>
      </c>
      <c r="CW260">
        <v>351.182077680303</v>
      </c>
      <c r="CX260">
        <v>353.57281625739103</v>
      </c>
    </row>
    <row r="261" spans="1:102" x14ac:dyDescent="0.25">
      <c r="A261">
        <v>62.242990654205599</v>
      </c>
      <c r="B261">
        <v>348.284839101633</v>
      </c>
      <c r="C261">
        <v>350.05275143899001</v>
      </c>
      <c r="D261">
        <v>344.26928582444702</v>
      </c>
      <c r="E261">
        <v>354.99305950347502</v>
      </c>
      <c r="F261">
        <v>353.316530072077</v>
      </c>
      <c r="G261">
        <v>355.05320161535798</v>
      </c>
      <c r="H261">
        <v>360.15740221836199</v>
      </c>
      <c r="I261">
        <v>358.61631716249701</v>
      </c>
      <c r="J261">
        <v>350.467770344146</v>
      </c>
      <c r="K261">
        <v>347.79432486855001</v>
      </c>
      <c r="L261">
        <v>351.22139329039999</v>
      </c>
      <c r="M261">
        <v>350.51812355616602</v>
      </c>
      <c r="N261">
        <v>350.762004565815</v>
      </c>
      <c r="O261">
        <v>345.11172993078401</v>
      </c>
      <c r="P261">
        <v>360.24594023050798</v>
      </c>
      <c r="Q261">
        <v>353.99258757072499</v>
      </c>
      <c r="R261">
        <v>344.08736659072099</v>
      </c>
      <c r="S261">
        <v>355.61371936836201</v>
      </c>
      <c r="T261">
        <v>344.85920843160397</v>
      </c>
      <c r="U261">
        <v>362.424702917849</v>
      </c>
      <c r="V261">
        <v>364.67977492489302</v>
      </c>
      <c r="W261">
        <v>369.64321120806699</v>
      </c>
      <c r="X261">
        <v>367.765790142024</v>
      </c>
      <c r="Y261">
        <v>361.25014172948198</v>
      </c>
      <c r="Z261">
        <v>368.88347784132702</v>
      </c>
      <c r="AA261">
        <v>375.75342367185698</v>
      </c>
      <c r="AB261">
        <v>376.87423058863101</v>
      </c>
      <c r="AC261">
        <v>392.35690199009002</v>
      </c>
      <c r="AD261">
        <v>385.01758461620801</v>
      </c>
      <c r="AE261">
        <v>366.25405607096502</v>
      </c>
      <c r="AF261">
        <v>375.43325419105901</v>
      </c>
      <c r="AG261">
        <v>374.093527306071</v>
      </c>
      <c r="AH261">
        <v>370.66943099131498</v>
      </c>
      <c r="AI261">
        <v>372.48571960745898</v>
      </c>
      <c r="AJ261">
        <v>374.56900618050298</v>
      </c>
      <c r="AK261">
        <v>371.38750643376</v>
      </c>
      <c r="AL261">
        <v>366.64041810282401</v>
      </c>
      <c r="AM261">
        <v>360.35489597698398</v>
      </c>
      <c r="AN261">
        <v>372.13722924141302</v>
      </c>
      <c r="AO261">
        <v>378.558870547997</v>
      </c>
      <c r="AP261">
        <v>354.745263441958</v>
      </c>
      <c r="AQ261">
        <v>344.67591434562598</v>
      </c>
      <c r="AR261">
        <v>351.27426256988599</v>
      </c>
      <c r="AS261">
        <v>350.84429391196699</v>
      </c>
      <c r="AT261">
        <v>357.345785137338</v>
      </c>
      <c r="AU261">
        <v>348.69623580184799</v>
      </c>
      <c r="AV261">
        <v>352.84224277293401</v>
      </c>
      <c r="AW261">
        <v>352.12106974987699</v>
      </c>
      <c r="AX261">
        <v>352.65012063191398</v>
      </c>
      <c r="AY261">
        <v>344.99330907463099</v>
      </c>
      <c r="AZ261">
        <v>350.53884529857999</v>
      </c>
      <c r="BA261">
        <v>351.01753657884899</v>
      </c>
      <c r="BB261">
        <v>345.189871537405</v>
      </c>
      <c r="BC261">
        <v>349.36965758032198</v>
      </c>
      <c r="BD261">
        <v>349.88599618112897</v>
      </c>
      <c r="BE261">
        <v>349.019421319809</v>
      </c>
      <c r="BF261">
        <v>354.91481350248898</v>
      </c>
      <c r="BG261">
        <v>360.56714306517802</v>
      </c>
      <c r="BH261">
        <v>355.548010275031</v>
      </c>
      <c r="BI261">
        <v>357.25556647626098</v>
      </c>
      <c r="BJ261">
        <v>352.12049678335097</v>
      </c>
      <c r="BK261">
        <v>353.659558094874</v>
      </c>
      <c r="BL261">
        <v>366.30469804140603</v>
      </c>
      <c r="BM261">
        <v>381.27641581682701</v>
      </c>
      <c r="BN261">
        <v>396.85586743552199</v>
      </c>
      <c r="BO261">
        <v>418.194176473369</v>
      </c>
      <c r="BP261">
        <v>460.92321261461501</v>
      </c>
      <c r="BQ261">
        <v>518.26965913061997</v>
      </c>
      <c r="BR261">
        <v>562.22697593662201</v>
      </c>
      <c r="BS261">
        <v>610.23778169740694</v>
      </c>
      <c r="BT261">
        <v>610.80632106644305</v>
      </c>
      <c r="BU261">
        <v>597.59416905871399</v>
      </c>
      <c r="BV261">
        <v>590.56430118770595</v>
      </c>
      <c r="BW261">
        <v>603.25049775377397</v>
      </c>
      <c r="BX261">
        <v>580.95667456250897</v>
      </c>
      <c r="BY261">
        <v>543.88710694741599</v>
      </c>
      <c r="BZ261">
        <v>551.15533360988695</v>
      </c>
      <c r="CA261">
        <v>549.09151097513995</v>
      </c>
      <c r="CB261">
        <v>519.61981622651797</v>
      </c>
      <c r="CC261">
        <v>481.77606964829999</v>
      </c>
      <c r="CD261">
        <v>418.168172351625</v>
      </c>
      <c r="CE261">
        <v>382.03211114320402</v>
      </c>
      <c r="CF261">
        <v>365.80267337032899</v>
      </c>
      <c r="CG261">
        <v>350.11632346949602</v>
      </c>
      <c r="CH261">
        <v>354.37953516152902</v>
      </c>
      <c r="CI261">
        <v>360.40206305107802</v>
      </c>
      <c r="CJ261">
        <v>355.11044396242397</v>
      </c>
      <c r="CK261">
        <v>353.45465849004103</v>
      </c>
      <c r="CL261">
        <v>348.28470108560202</v>
      </c>
      <c r="CM261">
        <v>353.25649327492101</v>
      </c>
      <c r="CN261">
        <v>356.33342734867898</v>
      </c>
      <c r="CO261">
        <v>356.776619048876</v>
      </c>
      <c r="CP261">
        <v>351.97154378241402</v>
      </c>
      <c r="CQ261">
        <v>352.45876973077497</v>
      </c>
      <c r="CR261">
        <v>357.01053302706299</v>
      </c>
      <c r="CS261">
        <v>358.541265796289</v>
      </c>
      <c r="CT261">
        <v>360.03111478562897</v>
      </c>
      <c r="CU261">
        <v>358.19749687017702</v>
      </c>
      <c r="CV261">
        <v>353.77892118500898</v>
      </c>
      <c r="CW261">
        <v>346.41574164293502</v>
      </c>
      <c r="CX261">
        <v>351.28516600686999</v>
      </c>
    </row>
    <row r="262" spans="1:102" x14ac:dyDescent="0.25">
      <c r="A262">
        <v>62.483311081441897</v>
      </c>
      <c r="B262">
        <v>348.38439780415001</v>
      </c>
      <c r="C262">
        <v>351.743711698688</v>
      </c>
      <c r="D262">
        <v>344.48645778627201</v>
      </c>
      <c r="E262">
        <v>355.812726009823</v>
      </c>
      <c r="F262">
        <v>352.74904556719702</v>
      </c>
      <c r="G262">
        <v>354.46635119582697</v>
      </c>
      <c r="H262">
        <v>359.65738420747499</v>
      </c>
      <c r="I262">
        <v>358.82361885224498</v>
      </c>
      <c r="J262">
        <v>349.65263591515998</v>
      </c>
      <c r="K262">
        <v>346.04239563354702</v>
      </c>
      <c r="L262">
        <v>350.39954894808398</v>
      </c>
      <c r="M262">
        <v>350.50662863812897</v>
      </c>
      <c r="N262">
        <v>350.48774932081398</v>
      </c>
      <c r="O262">
        <v>345.51019027230899</v>
      </c>
      <c r="P262">
        <v>359.56669536858197</v>
      </c>
      <c r="Q262">
        <v>354.20420557133298</v>
      </c>
      <c r="R262">
        <v>346.06001361427201</v>
      </c>
      <c r="S262">
        <v>355.48240097955397</v>
      </c>
      <c r="T262">
        <v>344.55848181908402</v>
      </c>
      <c r="U262">
        <v>362.41708959877002</v>
      </c>
      <c r="V262">
        <v>362.96316265302801</v>
      </c>
      <c r="W262">
        <v>372.14376357110302</v>
      </c>
      <c r="X262">
        <v>366.919345379623</v>
      </c>
      <c r="Y262">
        <v>360.65026413779498</v>
      </c>
      <c r="Z262">
        <v>370.423151875484</v>
      </c>
      <c r="AA262">
        <v>377.34701005669399</v>
      </c>
      <c r="AB262">
        <v>377.72302998597502</v>
      </c>
      <c r="AC262">
        <v>391.14748900343301</v>
      </c>
      <c r="AD262">
        <v>385.555946228013</v>
      </c>
      <c r="AE262">
        <v>366.17779665335098</v>
      </c>
      <c r="AF262">
        <v>376.24184117418201</v>
      </c>
      <c r="AG262">
        <v>372.59698335431801</v>
      </c>
      <c r="AH262">
        <v>369.36439795369898</v>
      </c>
      <c r="AI262">
        <v>372.67814821442499</v>
      </c>
      <c r="AJ262">
        <v>376.63210190133702</v>
      </c>
      <c r="AK262">
        <v>370.67514794835898</v>
      </c>
      <c r="AL262">
        <v>366.74256525986601</v>
      </c>
      <c r="AM262">
        <v>363.19806099673798</v>
      </c>
      <c r="AN262">
        <v>372.39048445976198</v>
      </c>
      <c r="AO262">
        <v>379.11248444164897</v>
      </c>
      <c r="AP262">
        <v>354.44833381247298</v>
      </c>
      <c r="AQ262">
        <v>343.24187933748698</v>
      </c>
      <c r="AR262">
        <v>350.93295766438098</v>
      </c>
      <c r="AS262">
        <v>351.83775125411802</v>
      </c>
      <c r="AT262">
        <v>359.05015883304998</v>
      </c>
      <c r="AU262">
        <v>348.96579858040099</v>
      </c>
      <c r="AV262">
        <v>352.17724871329398</v>
      </c>
      <c r="AW262">
        <v>352.92020231267003</v>
      </c>
      <c r="AX262">
        <v>353.55262703465598</v>
      </c>
      <c r="AY262">
        <v>344.22292069269503</v>
      </c>
      <c r="AZ262">
        <v>349.23978054161802</v>
      </c>
      <c r="BA262">
        <v>351.880383150169</v>
      </c>
      <c r="BB262">
        <v>343.91065521737301</v>
      </c>
      <c r="BC262">
        <v>350.05450196852399</v>
      </c>
      <c r="BD262">
        <v>351.44660776099499</v>
      </c>
      <c r="BE262">
        <v>349.44744124055501</v>
      </c>
      <c r="BF262">
        <v>355.054677338847</v>
      </c>
      <c r="BG262">
        <v>359.77000259816202</v>
      </c>
      <c r="BH262">
        <v>355.20751490861102</v>
      </c>
      <c r="BI262">
        <v>358.33703463971602</v>
      </c>
      <c r="BJ262">
        <v>351.634262602185</v>
      </c>
      <c r="BK262">
        <v>353.26021955961198</v>
      </c>
      <c r="BL262">
        <v>365.61450054829402</v>
      </c>
      <c r="BM262">
        <v>379.90005023278701</v>
      </c>
      <c r="BN262">
        <v>395.118432649429</v>
      </c>
      <c r="BO262">
        <v>417.248545042275</v>
      </c>
      <c r="BP262">
        <v>458.76744972278198</v>
      </c>
      <c r="BQ262">
        <v>518.30288558548705</v>
      </c>
      <c r="BR262">
        <v>561.17507716144496</v>
      </c>
      <c r="BS262">
        <v>611.76020334329701</v>
      </c>
      <c r="BT262">
        <v>612.73310018094696</v>
      </c>
      <c r="BU262">
        <v>596.66219509607299</v>
      </c>
      <c r="BV262">
        <v>592.05540583652305</v>
      </c>
      <c r="BW262">
        <v>609.05179956575205</v>
      </c>
      <c r="BX262">
        <v>589.59396896631802</v>
      </c>
      <c r="BY262">
        <v>553.39475763810003</v>
      </c>
      <c r="BZ262">
        <v>559.14844023700505</v>
      </c>
      <c r="CA262">
        <v>557.38588817566404</v>
      </c>
      <c r="CB262">
        <v>527.64076401727198</v>
      </c>
      <c r="CC262">
        <v>488.20564258697101</v>
      </c>
      <c r="CD262">
        <v>424.93247516810999</v>
      </c>
      <c r="CE262">
        <v>384.32266469676398</v>
      </c>
      <c r="CF262">
        <v>366.224048711416</v>
      </c>
      <c r="CG262">
        <v>350.70181968324999</v>
      </c>
      <c r="CH262">
        <v>354.94051232039197</v>
      </c>
      <c r="CI262">
        <v>360.09620754998701</v>
      </c>
      <c r="CJ262">
        <v>355.06897248927498</v>
      </c>
      <c r="CK262">
        <v>353.593773768554</v>
      </c>
      <c r="CL262">
        <v>347.12253639549101</v>
      </c>
      <c r="CM262">
        <v>354.11030863377101</v>
      </c>
      <c r="CN262">
        <v>354.54645555246401</v>
      </c>
      <c r="CO262">
        <v>357.99421599633098</v>
      </c>
      <c r="CP262">
        <v>349.75610693491097</v>
      </c>
      <c r="CQ262">
        <v>353.07887901712701</v>
      </c>
      <c r="CR262">
        <v>358.34335748722901</v>
      </c>
      <c r="CS262">
        <v>358.037948735626</v>
      </c>
      <c r="CT262">
        <v>359.52813510976102</v>
      </c>
      <c r="CU262">
        <v>359.055159207342</v>
      </c>
      <c r="CV262">
        <v>354.58748259348698</v>
      </c>
      <c r="CW262">
        <v>344.76629734638499</v>
      </c>
      <c r="CX262">
        <v>350.98246351937399</v>
      </c>
    </row>
    <row r="263" spans="1:102" x14ac:dyDescent="0.25">
      <c r="A263">
        <v>62.723631508678203</v>
      </c>
      <c r="B263">
        <v>343.11192101510699</v>
      </c>
      <c r="C263">
        <v>354.74789382799798</v>
      </c>
      <c r="D263">
        <v>350.592186611812</v>
      </c>
      <c r="E263">
        <v>355.95410214244998</v>
      </c>
      <c r="F263">
        <v>352.99265965549</v>
      </c>
      <c r="G263">
        <v>350.91053557319299</v>
      </c>
      <c r="H263">
        <v>356.73388661446597</v>
      </c>
      <c r="I263">
        <v>355.28789011454103</v>
      </c>
      <c r="J263">
        <v>347.456646996882</v>
      </c>
      <c r="K263">
        <v>343.88264914645498</v>
      </c>
      <c r="L263">
        <v>352.62097632148402</v>
      </c>
      <c r="M263">
        <v>352.33519023865</v>
      </c>
      <c r="N263">
        <v>355.02446850747998</v>
      </c>
      <c r="O263">
        <v>350.06591993505702</v>
      </c>
      <c r="P263">
        <v>361.16687281590498</v>
      </c>
      <c r="Q263">
        <v>350.02502015750002</v>
      </c>
      <c r="R263">
        <v>347.84768700353999</v>
      </c>
      <c r="S263">
        <v>351.982466796003</v>
      </c>
      <c r="T263">
        <v>346.41864400619301</v>
      </c>
      <c r="U263">
        <v>360.11072823722901</v>
      </c>
      <c r="V263">
        <v>363.96581733205898</v>
      </c>
      <c r="W263">
        <v>370.35595542239997</v>
      </c>
      <c r="X263">
        <v>364.58646985252801</v>
      </c>
      <c r="Y263">
        <v>358.39213443206</v>
      </c>
      <c r="Z263">
        <v>374.08987053670302</v>
      </c>
      <c r="AA263">
        <v>374.481983804903</v>
      </c>
      <c r="AB263">
        <v>373.48246285710798</v>
      </c>
      <c r="AC263">
        <v>383.35796480272899</v>
      </c>
      <c r="AD263">
        <v>384.19041157840502</v>
      </c>
      <c r="AE263">
        <v>369.12543997015598</v>
      </c>
      <c r="AF263">
        <v>379.47682150284902</v>
      </c>
      <c r="AG263">
        <v>370.60586029052399</v>
      </c>
      <c r="AH263">
        <v>372.53310989335699</v>
      </c>
      <c r="AI263">
        <v>373.30430092994698</v>
      </c>
      <c r="AJ263">
        <v>380.32799318381302</v>
      </c>
      <c r="AK263">
        <v>376.97441472862499</v>
      </c>
      <c r="AL263">
        <v>363.72672827111199</v>
      </c>
      <c r="AM263">
        <v>365.195922760168</v>
      </c>
      <c r="AN263">
        <v>371.786377619044</v>
      </c>
      <c r="AO263">
        <v>374.30894737408403</v>
      </c>
      <c r="AP263">
        <v>352.758714731807</v>
      </c>
      <c r="AQ263">
        <v>344.13188135706298</v>
      </c>
      <c r="AR263">
        <v>353.49102769568498</v>
      </c>
      <c r="AS263">
        <v>354.05068845008498</v>
      </c>
      <c r="AT263">
        <v>362.93888427751199</v>
      </c>
      <c r="AU263">
        <v>351.77044996970699</v>
      </c>
      <c r="AV263">
        <v>348.52617144125998</v>
      </c>
      <c r="AW263">
        <v>354.60988807578298</v>
      </c>
      <c r="AX263">
        <v>351.93184443432898</v>
      </c>
      <c r="AY263">
        <v>344.17505802240402</v>
      </c>
      <c r="AZ263">
        <v>356.68710403386302</v>
      </c>
      <c r="BA263">
        <v>351.420228301534</v>
      </c>
      <c r="BB263">
        <v>344.30107437208898</v>
      </c>
      <c r="BC263">
        <v>353.955462734062</v>
      </c>
      <c r="BD263">
        <v>354.69972801154597</v>
      </c>
      <c r="BE263">
        <v>351.10676697403397</v>
      </c>
      <c r="BF263">
        <v>354.86727421175698</v>
      </c>
      <c r="BG263">
        <v>352.12862134246501</v>
      </c>
      <c r="BH263">
        <v>354.03193464761102</v>
      </c>
      <c r="BI263">
        <v>362.772251208228</v>
      </c>
      <c r="BJ263">
        <v>354.66422937873199</v>
      </c>
      <c r="BK263">
        <v>352.660254137697</v>
      </c>
      <c r="BL263">
        <v>363.65420285161599</v>
      </c>
      <c r="BM263">
        <v>372.69492285091098</v>
      </c>
      <c r="BN263">
        <v>390.43204224321602</v>
      </c>
      <c r="BO263">
        <v>408.676832862563</v>
      </c>
      <c r="BP263">
        <v>441.87674870913997</v>
      </c>
      <c r="BQ263">
        <v>493.19976742241698</v>
      </c>
      <c r="BR263">
        <v>549.35299737272499</v>
      </c>
      <c r="BS263">
        <v>591.79490743217104</v>
      </c>
      <c r="BT263">
        <v>589.153285253832</v>
      </c>
      <c r="BU263">
        <v>582.05132971369005</v>
      </c>
      <c r="BV263">
        <v>580.18952704343099</v>
      </c>
      <c r="BW263">
        <v>609.75518577211596</v>
      </c>
      <c r="BX263">
        <v>607.51598343951298</v>
      </c>
      <c r="BY263">
        <v>592.05687611188898</v>
      </c>
      <c r="BZ263">
        <v>585.23683355870605</v>
      </c>
      <c r="CA263">
        <v>580.04572394496199</v>
      </c>
      <c r="CB263">
        <v>552.27251256355203</v>
      </c>
      <c r="CC263">
        <v>512.47712348684399</v>
      </c>
      <c r="CD263">
        <v>449.84492935157903</v>
      </c>
      <c r="CE263">
        <v>392.36492564036399</v>
      </c>
      <c r="CF263">
        <v>363.80170249117498</v>
      </c>
      <c r="CG263">
        <v>357.57753471144599</v>
      </c>
      <c r="CH263">
        <v>357.18723533492101</v>
      </c>
      <c r="CI263">
        <v>355.01228775794601</v>
      </c>
      <c r="CJ263">
        <v>358.04691626888598</v>
      </c>
      <c r="CK263">
        <v>349.15853848696099</v>
      </c>
      <c r="CL263">
        <v>349.974335287222</v>
      </c>
      <c r="CM263">
        <v>350.21610435580902</v>
      </c>
      <c r="CN263">
        <v>351.56639992706198</v>
      </c>
      <c r="CO263">
        <v>355.07395531911999</v>
      </c>
      <c r="CP263">
        <v>354.56417367546698</v>
      </c>
      <c r="CQ263">
        <v>355.425252436297</v>
      </c>
      <c r="CR263">
        <v>361.57481180310401</v>
      </c>
      <c r="CS263">
        <v>357.48282279698202</v>
      </c>
      <c r="CT263">
        <v>353.43140524341601</v>
      </c>
      <c r="CU263">
        <v>356.65474120656501</v>
      </c>
      <c r="CV263">
        <v>352.742104413638</v>
      </c>
      <c r="CW263">
        <v>344.49044046315299</v>
      </c>
      <c r="CX263">
        <v>342.32879343184197</v>
      </c>
    </row>
    <row r="264" spans="1:102" x14ac:dyDescent="0.25">
      <c r="A264">
        <v>62.963951935914501</v>
      </c>
      <c r="B264">
        <v>343.298746987112</v>
      </c>
      <c r="C264">
        <v>355.69656394661303</v>
      </c>
      <c r="D264">
        <v>352.67552463924397</v>
      </c>
      <c r="E264">
        <v>355.57340602691698</v>
      </c>
      <c r="F264">
        <v>353.10769757258498</v>
      </c>
      <c r="G264">
        <v>349.19129273405298</v>
      </c>
      <c r="H264">
        <v>355.222856043337</v>
      </c>
      <c r="I264">
        <v>354.343706157621</v>
      </c>
      <c r="J264">
        <v>348.14363497709599</v>
      </c>
      <c r="K264">
        <v>343.52993792480299</v>
      </c>
      <c r="L264">
        <v>354.37988926197897</v>
      </c>
      <c r="M264">
        <v>352.97668374901599</v>
      </c>
      <c r="N264">
        <v>356.31737343180703</v>
      </c>
      <c r="O264">
        <v>351.47296638978003</v>
      </c>
      <c r="P264">
        <v>361.41852095818899</v>
      </c>
      <c r="Q264">
        <v>349.26398442738702</v>
      </c>
      <c r="R264">
        <v>347.63693221898598</v>
      </c>
      <c r="S264">
        <v>351.14386465137102</v>
      </c>
      <c r="T264">
        <v>346.53819722774398</v>
      </c>
      <c r="U264">
        <v>358.20422478258598</v>
      </c>
      <c r="V264">
        <v>364.439007566584</v>
      </c>
      <c r="W264">
        <v>369.69186828479798</v>
      </c>
      <c r="X264">
        <v>363.498925349405</v>
      </c>
      <c r="Y264">
        <v>357.94085895674999</v>
      </c>
      <c r="Z264">
        <v>375.03474392925398</v>
      </c>
      <c r="AA264">
        <v>375.56476854908499</v>
      </c>
      <c r="AB264">
        <v>372.28836923288901</v>
      </c>
      <c r="AC264">
        <v>380.974969611495</v>
      </c>
      <c r="AD264">
        <v>384.81396247648303</v>
      </c>
      <c r="AE264">
        <v>370.03121629528903</v>
      </c>
      <c r="AF264">
        <v>381.15401806080502</v>
      </c>
      <c r="AG264">
        <v>370.86162045867098</v>
      </c>
      <c r="AH264">
        <v>373.17087169729302</v>
      </c>
      <c r="AI264">
        <v>371.86887628623703</v>
      </c>
      <c r="AJ264">
        <v>379.33970696837002</v>
      </c>
      <c r="AK264">
        <v>377.53794613081902</v>
      </c>
      <c r="AL264">
        <v>362.51489083298799</v>
      </c>
      <c r="AM264">
        <v>364.87968254801001</v>
      </c>
      <c r="AN264">
        <v>372.46461223814202</v>
      </c>
      <c r="AO264">
        <v>373.40035523723799</v>
      </c>
      <c r="AP264">
        <v>352.55809099921601</v>
      </c>
      <c r="AQ264">
        <v>343.18867895038301</v>
      </c>
      <c r="AR264">
        <v>353.77161346953801</v>
      </c>
      <c r="AS264">
        <v>355.43885440915</v>
      </c>
      <c r="AT264">
        <v>362.76593291073198</v>
      </c>
      <c r="AU264">
        <v>353.44627702460599</v>
      </c>
      <c r="AV264">
        <v>348.19565018007802</v>
      </c>
      <c r="AW264">
        <v>355.64677664064601</v>
      </c>
      <c r="AX264">
        <v>351.18012685204502</v>
      </c>
      <c r="AY264">
        <v>344.02416097359202</v>
      </c>
      <c r="AZ264">
        <v>357.832320135023</v>
      </c>
      <c r="BA264">
        <v>352.87272574076701</v>
      </c>
      <c r="BB264">
        <v>343.27922752246798</v>
      </c>
      <c r="BC264">
        <v>355.30631470406701</v>
      </c>
      <c r="BD264">
        <v>356.11665723606399</v>
      </c>
      <c r="BE264">
        <v>351.63608913608698</v>
      </c>
      <c r="BF264">
        <v>353.00096188894003</v>
      </c>
      <c r="BG264">
        <v>351.62756811537901</v>
      </c>
      <c r="BH264">
        <v>353.116656399352</v>
      </c>
      <c r="BI264">
        <v>365.36637606848501</v>
      </c>
      <c r="BJ264">
        <v>354.53282378558498</v>
      </c>
      <c r="BK264">
        <v>350.76253833054898</v>
      </c>
      <c r="BL264">
        <v>362.94246804902201</v>
      </c>
      <c r="BM264">
        <v>371.74429268463803</v>
      </c>
      <c r="BN264">
        <v>391.098686926418</v>
      </c>
      <c r="BO264">
        <v>409.28628738422799</v>
      </c>
      <c r="BP264">
        <v>441.34960880183502</v>
      </c>
      <c r="BQ264">
        <v>491.905497039941</v>
      </c>
      <c r="BR264">
        <v>549.34301167936405</v>
      </c>
      <c r="BS264">
        <v>592.91485018539595</v>
      </c>
      <c r="BT264">
        <v>588.16907117373296</v>
      </c>
      <c r="BU264">
        <v>581.77001913014306</v>
      </c>
      <c r="BV264">
        <v>580.83558319090298</v>
      </c>
      <c r="BW264">
        <v>609.34519898465999</v>
      </c>
      <c r="BX264">
        <v>606.88456939285697</v>
      </c>
      <c r="BY264">
        <v>592.57135828793298</v>
      </c>
      <c r="BZ264">
        <v>584.95535566675096</v>
      </c>
      <c r="CA264">
        <v>581.40548787292596</v>
      </c>
      <c r="CB264">
        <v>552.81427022993898</v>
      </c>
      <c r="CC264">
        <v>513.11503169311197</v>
      </c>
      <c r="CD264">
        <v>450.53640155949103</v>
      </c>
      <c r="CE264">
        <v>393.436162279656</v>
      </c>
      <c r="CF264">
        <v>362.883121533338</v>
      </c>
      <c r="CG264">
        <v>359.00042150044499</v>
      </c>
      <c r="CH264">
        <v>358.45022991322799</v>
      </c>
      <c r="CI264">
        <v>354.24997895663699</v>
      </c>
      <c r="CJ264">
        <v>358.392802555495</v>
      </c>
      <c r="CK264">
        <v>347.60739621568302</v>
      </c>
      <c r="CL264">
        <v>351.38283236036</v>
      </c>
      <c r="CM264">
        <v>350.37242260107899</v>
      </c>
      <c r="CN264">
        <v>350.80951558834198</v>
      </c>
      <c r="CO264">
        <v>354.065450638149</v>
      </c>
      <c r="CP264">
        <v>353.91169042802602</v>
      </c>
      <c r="CQ264">
        <v>356.49814511255897</v>
      </c>
      <c r="CR264">
        <v>361.76360906527202</v>
      </c>
      <c r="CS264">
        <v>357.956738931149</v>
      </c>
      <c r="CT264">
        <v>351.43496836568198</v>
      </c>
      <c r="CU264">
        <v>354.53089563457399</v>
      </c>
      <c r="CV264">
        <v>351.93272685905299</v>
      </c>
      <c r="CW264">
        <v>344.26306523860097</v>
      </c>
      <c r="CX264">
        <v>339.686803595372</v>
      </c>
    </row>
    <row r="265" spans="1:102" x14ac:dyDescent="0.25">
      <c r="A265">
        <v>63.2042723631508</v>
      </c>
      <c r="B265">
        <v>343.569824878872</v>
      </c>
      <c r="C265">
        <v>353.80313013905101</v>
      </c>
      <c r="D265">
        <v>351.47719826274499</v>
      </c>
      <c r="E265">
        <v>356.66023833582199</v>
      </c>
      <c r="F265">
        <v>357.55927148454401</v>
      </c>
      <c r="G265">
        <v>344.74617515682701</v>
      </c>
      <c r="H265">
        <v>355.31766241400697</v>
      </c>
      <c r="I265">
        <v>350.54710584370503</v>
      </c>
      <c r="J265">
        <v>349.45472571316498</v>
      </c>
      <c r="K265">
        <v>347.36207525358901</v>
      </c>
      <c r="L265">
        <v>353.72626459568698</v>
      </c>
      <c r="M265">
        <v>356.94943552575597</v>
      </c>
      <c r="N265">
        <v>357.14538569069902</v>
      </c>
      <c r="O265">
        <v>347.28904015073499</v>
      </c>
      <c r="P265">
        <v>353.23623920040899</v>
      </c>
      <c r="Q265">
        <v>339.57537737937901</v>
      </c>
      <c r="R265">
        <v>350.67094653429001</v>
      </c>
      <c r="S265">
        <v>352.563980821619</v>
      </c>
      <c r="T265">
        <v>343.52159103509598</v>
      </c>
      <c r="U265">
        <v>359.75825408430501</v>
      </c>
      <c r="V265">
        <v>366.17215713897701</v>
      </c>
      <c r="W265">
        <v>368.64789981477702</v>
      </c>
      <c r="X265">
        <v>357.42360645401402</v>
      </c>
      <c r="Y265">
        <v>356.97189712496498</v>
      </c>
      <c r="Z265">
        <v>378.566312274903</v>
      </c>
      <c r="AA265">
        <v>373.25042892603602</v>
      </c>
      <c r="AB265">
        <v>372.856572588056</v>
      </c>
      <c r="AC265">
        <v>380.29854021595401</v>
      </c>
      <c r="AD265">
        <v>374.79028779215201</v>
      </c>
      <c r="AE265">
        <v>370.45541164754002</v>
      </c>
      <c r="AF265">
        <v>376.169353671637</v>
      </c>
      <c r="AG265">
        <v>372.95247392431099</v>
      </c>
      <c r="AH265">
        <v>375.32895919373198</v>
      </c>
      <c r="AI265">
        <v>372.44497988473699</v>
      </c>
      <c r="AJ265">
        <v>376.91647018426102</v>
      </c>
      <c r="AK265">
        <v>378.33471261204301</v>
      </c>
      <c r="AL265">
        <v>361.04711639711098</v>
      </c>
      <c r="AM265">
        <v>363.07033360829899</v>
      </c>
      <c r="AN265">
        <v>367.70094374870399</v>
      </c>
      <c r="AO265">
        <v>376.55376836652601</v>
      </c>
      <c r="AP265">
        <v>348.404510509006</v>
      </c>
      <c r="AQ265">
        <v>347.733649814599</v>
      </c>
      <c r="AR265">
        <v>351.48921836086902</v>
      </c>
      <c r="AS265">
        <v>352.57513597685301</v>
      </c>
      <c r="AT265">
        <v>356.51359980607901</v>
      </c>
      <c r="AU265">
        <v>353.29377045681002</v>
      </c>
      <c r="AV265">
        <v>351.620002427722</v>
      </c>
      <c r="AW265">
        <v>357.37834747463103</v>
      </c>
      <c r="AX265">
        <v>350.74245387249903</v>
      </c>
      <c r="AY265">
        <v>345.717814103649</v>
      </c>
      <c r="AZ265">
        <v>353.39307436931699</v>
      </c>
      <c r="BA265">
        <v>350.81582472371099</v>
      </c>
      <c r="BB265">
        <v>346.03067475054399</v>
      </c>
      <c r="BC265">
        <v>353.86381746386098</v>
      </c>
      <c r="BD265">
        <v>361.88525111698499</v>
      </c>
      <c r="BE265">
        <v>351.498621243093</v>
      </c>
      <c r="BF265">
        <v>348.050036914386</v>
      </c>
      <c r="BG265">
        <v>347.20886598705903</v>
      </c>
      <c r="BH265">
        <v>351.26891505950903</v>
      </c>
      <c r="BI265">
        <v>367.67829395824202</v>
      </c>
      <c r="BJ265">
        <v>354.28921393695498</v>
      </c>
      <c r="BK265">
        <v>353.92211759254099</v>
      </c>
      <c r="BL265">
        <v>364.15597062685902</v>
      </c>
      <c r="BM265">
        <v>368.822532728613</v>
      </c>
      <c r="BN265">
        <v>388.82131511538</v>
      </c>
      <c r="BO265">
        <v>396.68775297656401</v>
      </c>
      <c r="BP265">
        <v>425.29039475188301</v>
      </c>
      <c r="BQ265">
        <v>466.55713728425098</v>
      </c>
      <c r="BR265">
        <v>516.81786275548905</v>
      </c>
      <c r="BS265">
        <v>552.72268801232599</v>
      </c>
      <c r="BT265">
        <v>544.81666559671805</v>
      </c>
      <c r="BU265">
        <v>540.29942930137202</v>
      </c>
      <c r="BV265">
        <v>553.87469886854501</v>
      </c>
      <c r="BW265">
        <v>574.777135685703</v>
      </c>
      <c r="BX265">
        <v>577.76851930082398</v>
      </c>
      <c r="BY265">
        <v>571.77159797545301</v>
      </c>
      <c r="BZ265">
        <v>570.53973401778001</v>
      </c>
      <c r="CA265">
        <v>561.44583229970897</v>
      </c>
      <c r="CB265">
        <v>539.69427257031998</v>
      </c>
      <c r="CC265">
        <v>508.24047085764801</v>
      </c>
      <c r="CD265">
        <v>454.51624695350603</v>
      </c>
      <c r="CE265">
        <v>391.67980337832103</v>
      </c>
      <c r="CF265">
        <v>363.97053603524</v>
      </c>
      <c r="CG265">
        <v>358.83735650885097</v>
      </c>
      <c r="CH265">
        <v>357.36255808825899</v>
      </c>
      <c r="CI265">
        <v>356.95275907429999</v>
      </c>
      <c r="CJ265">
        <v>353.36986112120297</v>
      </c>
      <c r="CK265">
        <v>344.62922536665297</v>
      </c>
      <c r="CL265">
        <v>351.40607556566198</v>
      </c>
      <c r="CM265">
        <v>354.43887343789299</v>
      </c>
      <c r="CN265">
        <v>351.06406863901202</v>
      </c>
      <c r="CO265">
        <v>349.29569631262302</v>
      </c>
      <c r="CP265">
        <v>350.92590764895499</v>
      </c>
      <c r="CQ265">
        <v>359.455621793403</v>
      </c>
      <c r="CR265">
        <v>357.94418632677503</v>
      </c>
      <c r="CS265">
        <v>352.08086394030801</v>
      </c>
      <c r="CT265">
        <v>344.64524148419099</v>
      </c>
      <c r="CU265">
        <v>354.11963961203901</v>
      </c>
      <c r="CV265">
        <v>350.41118436153999</v>
      </c>
      <c r="CW265">
        <v>350.03222305192497</v>
      </c>
      <c r="CX265">
        <v>339.01169305300101</v>
      </c>
    </row>
    <row r="266" spans="1:102" x14ac:dyDescent="0.25">
      <c r="A266">
        <v>63.444592790387098</v>
      </c>
      <c r="B266">
        <v>343.44415564421701</v>
      </c>
      <c r="C266">
        <v>353.54642411366899</v>
      </c>
      <c r="D266">
        <v>351.15069700754702</v>
      </c>
      <c r="E266">
        <v>356.80905503341501</v>
      </c>
      <c r="F266">
        <v>358.98001465267299</v>
      </c>
      <c r="G266">
        <v>343.56662905576502</v>
      </c>
      <c r="H266">
        <v>355.62697755437699</v>
      </c>
      <c r="I266">
        <v>349.55709401469602</v>
      </c>
      <c r="J266">
        <v>350.05452504771</v>
      </c>
      <c r="K266">
        <v>348.80976504982499</v>
      </c>
      <c r="L266">
        <v>353.40169832147802</v>
      </c>
      <c r="M266">
        <v>357.79068374946002</v>
      </c>
      <c r="N266">
        <v>356.94441256574697</v>
      </c>
      <c r="O266">
        <v>346.33263025682299</v>
      </c>
      <c r="P266">
        <v>351.15517180544498</v>
      </c>
      <c r="Q266">
        <v>337.08932590727301</v>
      </c>
      <c r="R266">
        <v>351.56191955432598</v>
      </c>
      <c r="S266">
        <v>352.871522695083</v>
      </c>
      <c r="T266">
        <v>342.91245769621202</v>
      </c>
      <c r="U266">
        <v>360.52668502803198</v>
      </c>
      <c r="V266">
        <v>367.27514267699001</v>
      </c>
      <c r="W266">
        <v>368.40830310302698</v>
      </c>
      <c r="X266">
        <v>356.08802635968601</v>
      </c>
      <c r="Y266">
        <v>356.84647221668399</v>
      </c>
      <c r="Z266">
        <v>380.20609367575003</v>
      </c>
      <c r="AA266">
        <v>373.05905063299201</v>
      </c>
      <c r="AB266">
        <v>373.44987993356602</v>
      </c>
      <c r="AC266">
        <v>380.88778024527198</v>
      </c>
      <c r="AD266">
        <v>372.67336069900801</v>
      </c>
      <c r="AE266">
        <v>371.379159154185</v>
      </c>
      <c r="AF266">
        <v>375.479733060488</v>
      </c>
      <c r="AG266">
        <v>373.63141029507199</v>
      </c>
      <c r="AH266">
        <v>376.53114826493299</v>
      </c>
      <c r="AI266">
        <v>372.11476837961698</v>
      </c>
      <c r="AJ266">
        <v>376.56714832225498</v>
      </c>
      <c r="AK266">
        <v>378.89138099894399</v>
      </c>
      <c r="AL266">
        <v>361.13257093513101</v>
      </c>
      <c r="AM266">
        <v>363.06945545746402</v>
      </c>
      <c r="AN266">
        <v>366.65017171311001</v>
      </c>
      <c r="AO266">
        <v>377.89612323528399</v>
      </c>
      <c r="AP266">
        <v>346.99404997171098</v>
      </c>
      <c r="AQ266">
        <v>349.04559439920399</v>
      </c>
      <c r="AR266">
        <v>351.14035369476699</v>
      </c>
      <c r="AS266">
        <v>352.22522794864301</v>
      </c>
      <c r="AT266">
        <v>354.80793137650397</v>
      </c>
      <c r="AU266">
        <v>353.02412799625898</v>
      </c>
      <c r="AV266">
        <v>352.08062869467398</v>
      </c>
      <c r="AW266">
        <v>357.393396416531</v>
      </c>
      <c r="AX266">
        <v>350.89308156009201</v>
      </c>
      <c r="AY266">
        <v>346.24779633036502</v>
      </c>
      <c r="AZ266">
        <v>352.44544328439298</v>
      </c>
      <c r="BA266">
        <v>351.10325460909002</v>
      </c>
      <c r="BB266">
        <v>346.98636123838099</v>
      </c>
      <c r="BC266">
        <v>353.13935643445001</v>
      </c>
      <c r="BD266">
        <v>364.09528255625702</v>
      </c>
      <c r="BE266">
        <v>351.80573222201502</v>
      </c>
      <c r="BF266">
        <v>346.76310192166</v>
      </c>
      <c r="BG266">
        <v>346.35041734653601</v>
      </c>
      <c r="BH266">
        <v>351.24365914136899</v>
      </c>
      <c r="BI266">
        <v>368.24979533151497</v>
      </c>
      <c r="BJ266">
        <v>354.43813387388099</v>
      </c>
      <c r="BK266">
        <v>354.77061029014101</v>
      </c>
      <c r="BL266">
        <v>365.05600773489601</v>
      </c>
      <c r="BM266">
        <v>368.335086432639</v>
      </c>
      <c r="BN266">
        <v>389.64309627772099</v>
      </c>
      <c r="BO266">
        <v>395.362410244231</v>
      </c>
      <c r="BP266">
        <v>423.575991161079</v>
      </c>
      <c r="BQ266">
        <v>463.79474685100303</v>
      </c>
      <c r="BR266">
        <v>513.313941237466</v>
      </c>
      <c r="BS266">
        <v>548.31908348964998</v>
      </c>
      <c r="BT266">
        <v>539.78541442349501</v>
      </c>
      <c r="BU266">
        <v>536.13309426825901</v>
      </c>
      <c r="BV266">
        <v>552.06387060587895</v>
      </c>
      <c r="BW266">
        <v>571.08831626399501</v>
      </c>
      <c r="BX266">
        <v>575.16449135621201</v>
      </c>
      <c r="BY266">
        <v>570.69158036686599</v>
      </c>
      <c r="BZ266">
        <v>569.18305620246804</v>
      </c>
      <c r="CA266">
        <v>560.372428493332</v>
      </c>
      <c r="CB266">
        <v>539.01379483144501</v>
      </c>
      <c r="CC266">
        <v>509.15672998561502</v>
      </c>
      <c r="CD266">
        <v>456.01672720144001</v>
      </c>
      <c r="CE266">
        <v>391.516467365317</v>
      </c>
      <c r="CF266">
        <v>363.86524179573701</v>
      </c>
      <c r="CG266">
        <v>358.849921987286</v>
      </c>
      <c r="CH266">
        <v>357.24575227334498</v>
      </c>
      <c r="CI266">
        <v>357.85027421304699</v>
      </c>
      <c r="CJ266">
        <v>352.37963475024497</v>
      </c>
      <c r="CK266">
        <v>344.11285609542603</v>
      </c>
      <c r="CL266">
        <v>351.302510294618</v>
      </c>
      <c r="CM266">
        <v>355.667618817429</v>
      </c>
      <c r="CN266">
        <v>351.47479759433401</v>
      </c>
      <c r="CO266">
        <v>348.00380625820497</v>
      </c>
      <c r="CP266">
        <v>350.36163583800101</v>
      </c>
      <c r="CQ266">
        <v>360.504358605216</v>
      </c>
      <c r="CR266">
        <v>357.06587149962701</v>
      </c>
      <c r="CS266">
        <v>350.64350960815398</v>
      </c>
      <c r="CT266">
        <v>343.60114851062502</v>
      </c>
      <c r="CU266">
        <v>353.65926868178502</v>
      </c>
      <c r="CV266">
        <v>349.56621342624499</v>
      </c>
      <c r="CW266">
        <v>351.132295781008</v>
      </c>
      <c r="CX266">
        <v>338.40472441651798</v>
      </c>
    </row>
    <row r="267" spans="1:102" x14ac:dyDescent="0.25">
      <c r="A267">
        <v>63.684913217623397</v>
      </c>
      <c r="B267">
        <v>341.28319787965</v>
      </c>
      <c r="C267">
        <v>350.03402186130802</v>
      </c>
      <c r="D267">
        <v>351.076307444939</v>
      </c>
      <c r="E267">
        <v>355.63087276384999</v>
      </c>
      <c r="F267">
        <v>359.02286696552397</v>
      </c>
      <c r="G267">
        <v>345.16282280839602</v>
      </c>
      <c r="H267">
        <v>353.47893164042102</v>
      </c>
      <c r="I267">
        <v>351.77917147419703</v>
      </c>
      <c r="J267">
        <v>349.09649120555503</v>
      </c>
      <c r="K267">
        <v>349.336738935889</v>
      </c>
      <c r="L267">
        <v>353.74728274300702</v>
      </c>
      <c r="M267">
        <v>359.55846827400001</v>
      </c>
      <c r="N267">
        <v>354.70256105500903</v>
      </c>
      <c r="O267">
        <v>349.55612498727902</v>
      </c>
      <c r="P267">
        <v>349.67842346659501</v>
      </c>
      <c r="Q267">
        <v>338.38640087323699</v>
      </c>
      <c r="R267">
        <v>347.41033027053999</v>
      </c>
      <c r="S267">
        <v>351.98683021584998</v>
      </c>
      <c r="T267">
        <v>342.47763826967201</v>
      </c>
      <c r="U267">
        <v>364.97927011426901</v>
      </c>
      <c r="V267">
        <v>372.01176590723998</v>
      </c>
      <c r="W267">
        <v>367.823066444375</v>
      </c>
      <c r="X267">
        <v>351.50070186429201</v>
      </c>
      <c r="Y267">
        <v>361.22642693807501</v>
      </c>
      <c r="Z267">
        <v>376.05053263697403</v>
      </c>
      <c r="AA267">
        <v>372.94071264299498</v>
      </c>
      <c r="AB267">
        <v>374.07424873547097</v>
      </c>
      <c r="AC267">
        <v>384.809524781471</v>
      </c>
      <c r="AD267">
        <v>378.11163516313098</v>
      </c>
      <c r="AE267">
        <v>375.75522145447098</v>
      </c>
      <c r="AF267">
        <v>384.30824394577701</v>
      </c>
      <c r="AG267">
        <v>375.59735143696099</v>
      </c>
      <c r="AH267">
        <v>387.65908382132898</v>
      </c>
      <c r="AI267">
        <v>377.57491845588902</v>
      </c>
      <c r="AJ267">
        <v>378.12893546880002</v>
      </c>
      <c r="AK267">
        <v>379.30605093472201</v>
      </c>
      <c r="AL267">
        <v>358.58832376504398</v>
      </c>
      <c r="AM267">
        <v>364.71055614020901</v>
      </c>
      <c r="AN267">
        <v>363.37949126396899</v>
      </c>
      <c r="AO267">
        <v>374.56363263551901</v>
      </c>
      <c r="AP267">
        <v>346.88408469148101</v>
      </c>
      <c r="AQ267">
        <v>346.10975405589699</v>
      </c>
      <c r="AR267">
        <v>349.39859318978603</v>
      </c>
      <c r="AS267">
        <v>349.53883028211698</v>
      </c>
      <c r="AT267">
        <v>352.26861035969802</v>
      </c>
      <c r="AU267">
        <v>352.29928460884003</v>
      </c>
      <c r="AV267">
        <v>348.89676226594599</v>
      </c>
      <c r="AW267">
        <v>355.75874796382402</v>
      </c>
      <c r="AX267">
        <v>346.83885718509202</v>
      </c>
      <c r="AY267">
        <v>348.39152504484298</v>
      </c>
      <c r="AZ267">
        <v>350.02929345489201</v>
      </c>
      <c r="BA267">
        <v>353.11718818324601</v>
      </c>
      <c r="BB267">
        <v>345.08225613640599</v>
      </c>
      <c r="BC267">
        <v>354.18913287177202</v>
      </c>
      <c r="BD267">
        <v>359.76771634254101</v>
      </c>
      <c r="BE267">
        <v>359.53308147423502</v>
      </c>
      <c r="BF267">
        <v>347.95249204037202</v>
      </c>
      <c r="BG267">
        <v>343.11643264308202</v>
      </c>
      <c r="BH267">
        <v>352.99775956212801</v>
      </c>
      <c r="BI267">
        <v>358.89606099358201</v>
      </c>
      <c r="BJ267">
        <v>357.62769510592102</v>
      </c>
      <c r="BK267">
        <v>356.79304408725602</v>
      </c>
      <c r="BL267">
        <v>362.05622073111698</v>
      </c>
      <c r="BM267">
        <v>368.99291334619102</v>
      </c>
      <c r="BN267">
        <v>388.77744130317802</v>
      </c>
      <c r="BO267">
        <v>392.13319343032998</v>
      </c>
      <c r="BP267">
        <v>426.97082911790602</v>
      </c>
      <c r="BQ267">
        <v>470.28535784863402</v>
      </c>
      <c r="BR267">
        <v>522.38585089115395</v>
      </c>
      <c r="BS267">
        <v>562.54864150308697</v>
      </c>
      <c r="BT267">
        <v>553.22750028152598</v>
      </c>
      <c r="BU267">
        <v>552.88922179419103</v>
      </c>
      <c r="BV267">
        <v>574.38927478021196</v>
      </c>
      <c r="BW267">
        <v>596.29399683164297</v>
      </c>
      <c r="BX267">
        <v>613.88844356423897</v>
      </c>
      <c r="BY267">
        <v>628.39783216513604</v>
      </c>
      <c r="BZ267">
        <v>622.98334378446395</v>
      </c>
      <c r="CA267">
        <v>603.22898008642596</v>
      </c>
      <c r="CB267">
        <v>586.91498411401301</v>
      </c>
      <c r="CC267">
        <v>555.25870370413304</v>
      </c>
      <c r="CD267">
        <v>500.28202784344802</v>
      </c>
      <c r="CE267">
        <v>405.23352119781902</v>
      </c>
      <c r="CF267">
        <v>358.66153128178502</v>
      </c>
      <c r="CG267">
        <v>360.56980014265901</v>
      </c>
      <c r="CH267">
        <v>359.53389087562101</v>
      </c>
      <c r="CI267">
        <v>357.00630863389699</v>
      </c>
      <c r="CJ267">
        <v>351.58044652126699</v>
      </c>
      <c r="CK267">
        <v>346.86869645846298</v>
      </c>
      <c r="CL267">
        <v>353.86057531246701</v>
      </c>
      <c r="CM267">
        <v>359.40603757891603</v>
      </c>
      <c r="CN267">
        <v>350.84787257418901</v>
      </c>
      <c r="CO267">
        <v>341.132849783876</v>
      </c>
      <c r="CP267">
        <v>353.623480087899</v>
      </c>
      <c r="CQ267">
        <v>356.15421630008802</v>
      </c>
      <c r="CR267">
        <v>353.40142346064903</v>
      </c>
      <c r="CS267">
        <v>345.96223350639099</v>
      </c>
      <c r="CT267">
        <v>340.24224107369702</v>
      </c>
      <c r="CU267">
        <v>352.63174330634399</v>
      </c>
      <c r="CV267">
        <v>347.25567024957098</v>
      </c>
      <c r="CW267">
        <v>355.69417868175202</v>
      </c>
      <c r="CX267">
        <v>340.47125571551197</v>
      </c>
    </row>
    <row r="268" spans="1:102" x14ac:dyDescent="0.25">
      <c r="A268">
        <v>63.925233644859802</v>
      </c>
      <c r="B268">
        <v>341.15025943405902</v>
      </c>
      <c r="C268">
        <v>348.79695994227598</v>
      </c>
      <c r="D268">
        <v>351.182261316569</v>
      </c>
      <c r="E268">
        <v>355.53209654542701</v>
      </c>
      <c r="F268">
        <v>358.83314640068801</v>
      </c>
      <c r="G268">
        <v>345.84149650122299</v>
      </c>
      <c r="H268">
        <v>352.725245853346</v>
      </c>
      <c r="I268">
        <v>352.30036161936602</v>
      </c>
      <c r="J268">
        <v>348.90736504406198</v>
      </c>
      <c r="K268">
        <v>349.08858276047198</v>
      </c>
      <c r="L268">
        <v>353.83256806828098</v>
      </c>
      <c r="M268">
        <v>359.95609685967099</v>
      </c>
      <c r="N268">
        <v>353.66658044379301</v>
      </c>
      <c r="O268">
        <v>350.70181848019502</v>
      </c>
      <c r="P268">
        <v>349.210628667283</v>
      </c>
      <c r="Q268">
        <v>338.99941130780797</v>
      </c>
      <c r="R268">
        <v>346.22503438062</v>
      </c>
      <c r="S268">
        <v>351.43661704003398</v>
      </c>
      <c r="T268">
        <v>342.59994186415202</v>
      </c>
      <c r="U268">
        <v>366.63550671702899</v>
      </c>
      <c r="V268">
        <v>373.57177449681802</v>
      </c>
      <c r="W268">
        <v>367.90940312204901</v>
      </c>
      <c r="X268">
        <v>350.05775671602999</v>
      </c>
      <c r="Y268">
        <v>362.42398529966698</v>
      </c>
      <c r="Z268">
        <v>375.00766806287299</v>
      </c>
      <c r="AA268">
        <v>373.20700321912301</v>
      </c>
      <c r="AB268">
        <v>374.60284618592402</v>
      </c>
      <c r="AC268">
        <v>386.60630648740198</v>
      </c>
      <c r="AD268">
        <v>380.49862349143098</v>
      </c>
      <c r="AE268">
        <v>377.78296104920599</v>
      </c>
      <c r="AF268">
        <v>388.42231604642001</v>
      </c>
      <c r="AG268">
        <v>376.96068596539698</v>
      </c>
      <c r="AH268">
        <v>392.46305211140799</v>
      </c>
      <c r="AI268">
        <v>380.27908465434899</v>
      </c>
      <c r="AJ268">
        <v>379.58288935443198</v>
      </c>
      <c r="AK268">
        <v>379.783592219784</v>
      </c>
      <c r="AL268">
        <v>357.69041915581499</v>
      </c>
      <c r="AM268">
        <v>365.80467682517798</v>
      </c>
      <c r="AN268">
        <v>362.55558730610102</v>
      </c>
      <c r="AO268">
        <v>373.65685441319499</v>
      </c>
      <c r="AP268">
        <v>347.08238386957299</v>
      </c>
      <c r="AQ268">
        <v>345.34762679004098</v>
      </c>
      <c r="AR268">
        <v>349.19586538812399</v>
      </c>
      <c r="AS268">
        <v>348.39363325854902</v>
      </c>
      <c r="AT268">
        <v>351.17103276559197</v>
      </c>
      <c r="AU268">
        <v>352.21624992928298</v>
      </c>
      <c r="AV268">
        <v>347.78268426444299</v>
      </c>
      <c r="AW268">
        <v>355.30772121748703</v>
      </c>
      <c r="AX268">
        <v>346.11202781937698</v>
      </c>
      <c r="AY268">
        <v>349.08822913420198</v>
      </c>
      <c r="AZ268">
        <v>349.185122423081</v>
      </c>
      <c r="BA268">
        <v>354.126407768344</v>
      </c>
      <c r="BB268">
        <v>344.70259293163201</v>
      </c>
      <c r="BC268">
        <v>354.86190378353598</v>
      </c>
      <c r="BD268">
        <v>358.58653710746898</v>
      </c>
      <c r="BE268">
        <v>362.006723142905</v>
      </c>
      <c r="BF268">
        <v>348.309781486433</v>
      </c>
      <c r="BG268">
        <v>342.24080132678</v>
      </c>
      <c r="BH268">
        <v>353.71208130708698</v>
      </c>
      <c r="BI268">
        <v>355.93065163270199</v>
      </c>
      <c r="BJ268">
        <v>358.80449386620802</v>
      </c>
      <c r="BK268">
        <v>357.46401194131801</v>
      </c>
      <c r="BL268">
        <v>360.87610634045097</v>
      </c>
      <c r="BM268">
        <v>369.62034470927603</v>
      </c>
      <c r="BN268">
        <v>388.882240169375</v>
      </c>
      <c r="BO268">
        <v>391.36214495009102</v>
      </c>
      <c r="BP268">
        <v>428.38991534970802</v>
      </c>
      <c r="BQ268">
        <v>473.91063017349597</v>
      </c>
      <c r="BR268">
        <v>527.692948330018</v>
      </c>
      <c r="BS268">
        <v>571.30945960097199</v>
      </c>
      <c r="BT268">
        <v>561.30097086446904</v>
      </c>
      <c r="BU268">
        <v>561.94943530256796</v>
      </c>
      <c r="BV268">
        <v>586.70567868477099</v>
      </c>
      <c r="BW268">
        <v>611.12130141070497</v>
      </c>
      <c r="BX268">
        <v>635.612711104553</v>
      </c>
      <c r="BY268">
        <v>659.04350950104197</v>
      </c>
      <c r="BZ268">
        <v>651.894690776576</v>
      </c>
      <c r="CA268">
        <v>626.22210287269297</v>
      </c>
      <c r="CB268">
        <v>612.19100584986199</v>
      </c>
      <c r="CC268">
        <v>579.40220743167004</v>
      </c>
      <c r="CD268">
        <v>522.83083713690098</v>
      </c>
      <c r="CE268">
        <v>412.604331352119</v>
      </c>
      <c r="CF268">
        <v>357.52085400444298</v>
      </c>
      <c r="CG268">
        <v>361.02775900790402</v>
      </c>
      <c r="CH268">
        <v>360.26841343766</v>
      </c>
      <c r="CI268">
        <v>356.69129124578598</v>
      </c>
      <c r="CJ268">
        <v>351.60080085704499</v>
      </c>
      <c r="CK268">
        <v>347.77609872300002</v>
      </c>
      <c r="CL268">
        <v>355.02327800613699</v>
      </c>
      <c r="CM268">
        <v>360.62419171806198</v>
      </c>
      <c r="CN268">
        <v>350.42199240581999</v>
      </c>
      <c r="CO268">
        <v>338.80260674288598</v>
      </c>
      <c r="CP268">
        <v>354.56961161150298</v>
      </c>
      <c r="CQ268">
        <v>354.65051209989298</v>
      </c>
      <c r="CR268">
        <v>352.32197929718097</v>
      </c>
      <c r="CS268">
        <v>344.76095262682998</v>
      </c>
      <c r="CT268">
        <v>338.97250880426299</v>
      </c>
      <c r="CU268">
        <v>352.33097083901401</v>
      </c>
      <c r="CV268">
        <v>346.48284203620398</v>
      </c>
      <c r="CW268">
        <v>356.96845839576702</v>
      </c>
      <c r="CX268">
        <v>341.41737137747202</v>
      </c>
    </row>
    <row r="269" spans="1:102" x14ac:dyDescent="0.25">
      <c r="A269">
        <v>64.1655540720961</v>
      </c>
      <c r="B269">
        <v>344.13656218872802</v>
      </c>
      <c r="C269">
        <v>345.53633536118002</v>
      </c>
      <c r="D269">
        <v>354.64572737420798</v>
      </c>
      <c r="E269">
        <v>353.997292793734</v>
      </c>
      <c r="F269">
        <v>352.538861631435</v>
      </c>
      <c r="G269">
        <v>350.87975462556699</v>
      </c>
      <c r="H269">
        <v>353.16076308591499</v>
      </c>
      <c r="I269">
        <v>351.99679675780698</v>
      </c>
      <c r="J269">
        <v>346.377659243143</v>
      </c>
      <c r="K269">
        <v>354.087459603252</v>
      </c>
      <c r="L269">
        <v>351.83590840412</v>
      </c>
      <c r="M269">
        <v>358.99962372033599</v>
      </c>
      <c r="N269">
        <v>350.836244735751</v>
      </c>
      <c r="O269">
        <v>353.08061988498702</v>
      </c>
      <c r="P269">
        <v>345.71112164948602</v>
      </c>
      <c r="Q269">
        <v>341.27981309185299</v>
      </c>
      <c r="R269">
        <v>346.592092201225</v>
      </c>
      <c r="S269">
        <v>349.657152752164</v>
      </c>
      <c r="T269">
        <v>341.98449217551899</v>
      </c>
      <c r="U269">
        <v>367.63331207655602</v>
      </c>
      <c r="V269">
        <v>377.84992214564602</v>
      </c>
      <c r="W269">
        <v>370.56749530369598</v>
      </c>
      <c r="X269">
        <v>350.54754729101501</v>
      </c>
      <c r="Y269">
        <v>363.48847100891697</v>
      </c>
      <c r="Z269">
        <v>371.227177955218</v>
      </c>
      <c r="AA269">
        <v>371.07711567155701</v>
      </c>
      <c r="AB269">
        <v>374.957722795314</v>
      </c>
      <c r="AC269">
        <v>388.204457310652</v>
      </c>
      <c r="AD269">
        <v>380.87221617850503</v>
      </c>
      <c r="AE269">
        <v>378.27921661362501</v>
      </c>
      <c r="AF269">
        <v>385.62187946844102</v>
      </c>
      <c r="AG269">
        <v>376.35604262851399</v>
      </c>
      <c r="AH269">
        <v>390.51659653676001</v>
      </c>
      <c r="AI269">
        <v>378.71201640256601</v>
      </c>
      <c r="AJ269">
        <v>378.52759004524597</v>
      </c>
      <c r="AK269">
        <v>376.87529485211797</v>
      </c>
      <c r="AL269">
        <v>358.63664522492502</v>
      </c>
      <c r="AM269">
        <v>358.81858325688103</v>
      </c>
      <c r="AN269">
        <v>362.03762729727902</v>
      </c>
      <c r="AO269">
        <v>374.44598504199899</v>
      </c>
      <c r="AP269">
        <v>350.71884650089299</v>
      </c>
      <c r="AQ269">
        <v>348.86666820140499</v>
      </c>
      <c r="AR269">
        <v>347.02136904135699</v>
      </c>
      <c r="AS269">
        <v>343.479575079825</v>
      </c>
      <c r="AT269">
        <v>346.54876560790802</v>
      </c>
      <c r="AU269">
        <v>345.77402288671601</v>
      </c>
      <c r="AV269">
        <v>354.17476559491797</v>
      </c>
      <c r="AW269">
        <v>352.33450903290401</v>
      </c>
      <c r="AX269">
        <v>344.134006554184</v>
      </c>
      <c r="AY269">
        <v>347.62099719108198</v>
      </c>
      <c r="AZ269">
        <v>342.37035099600399</v>
      </c>
      <c r="BA269">
        <v>355.17353144794401</v>
      </c>
      <c r="BB269">
        <v>346.95084711625799</v>
      </c>
      <c r="BC269">
        <v>352.86296295337399</v>
      </c>
      <c r="BD269">
        <v>355.622041875165</v>
      </c>
      <c r="BE269">
        <v>361.57222076521401</v>
      </c>
      <c r="BF269">
        <v>346.50398467276602</v>
      </c>
      <c r="BG269">
        <v>342.43254657273798</v>
      </c>
      <c r="BH269">
        <v>355.52138310043898</v>
      </c>
      <c r="BI269">
        <v>355.79445176445103</v>
      </c>
      <c r="BJ269">
        <v>362.16342180042301</v>
      </c>
      <c r="BK269">
        <v>360.203783423804</v>
      </c>
      <c r="BL269">
        <v>364.38418138703202</v>
      </c>
      <c r="BM269">
        <v>372.97187888853801</v>
      </c>
      <c r="BN269">
        <v>385.17231428875499</v>
      </c>
      <c r="BO269">
        <v>393.67063327073703</v>
      </c>
      <c r="BP269">
        <v>416.26940546265598</v>
      </c>
      <c r="BQ269">
        <v>467.13288095544698</v>
      </c>
      <c r="BR269">
        <v>507.68610359352198</v>
      </c>
      <c r="BS269">
        <v>550.13373472683998</v>
      </c>
      <c r="BT269">
        <v>538.18367728158296</v>
      </c>
      <c r="BU269">
        <v>538.82133569285497</v>
      </c>
      <c r="BV269">
        <v>564.89383104957801</v>
      </c>
      <c r="BW269">
        <v>584.23175658954494</v>
      </c>
      <c r="BX269">
        <v>616.69087668232805</v>
      </c>
      <c r="BY269">
        <v>632.15150617309598</v>
      </c>
      <c r="BZ269">
        <v>628.946648898582</v>
      </c>
      <c r="CA269">
        <v>602.06114036560405</v>
      </c>
      <c r="CB269">
        <v>595.83214015169199</v>
      </c>
      <c r="CC269">
        <v>572.86347931756995</v>
      </c>
      <c r="CD269">
        <v>529.36815206465201</v>
      </c>
      <c r="CE269">
        <v>421.16275359569198</v>
      </c>
      <c r="CF269">
        <v>359.33434775427799</v>
      </c>
      <c r="CG269">
        <v>357.714941603196</v>
      </c>
      <c r="CH269">
        <v>361.22374606890799</v>
      </c>
      <c r="CI269">
        <v>355.67130797621098</v>
      </c>
      <c r="CJ269">
        <v>347.04839878962002</v>
      </c>
      <c r="CK269">
        <v>349.50530119887901</v>
      </c>
      <c r="CL269">
        <v>353.86669699482502</v>
      </c>
      <c r="CM269">
        <v>358.70791628310502</v>
      </c>
      <c r="CN269">
        <v>351.23445208600799</v>
      </c>
      <c r="CO269">
        <v>340.26846111873601</v>
      </c>
      <c r="CP269">
        <v>355.05550723736201</v>
      </c>
      <c r="CQ269">
        <v>349.82346040584599</v>
      </c>
      <c r="CR269">
        <v>353.69717089992298</v>
      </c>
      <c r="CS269">
        <v>341.67808730599302</v>
      </c>
      <c r="CT269">
        <v>343.81705290343899</v>
      </c>
      <c r="CU269">
        <v>357.16334064652398</v>
      </c>
      <c r="CV269">
        <v>348.86745268631699</v>
      </c>
      <c r="CW269">
        <v>357.43957767921898</v>
      </c>
      <c r="CX269">
        <v>347.52999362233197</v>
      </c>
    </row>
    <row r="270" spans="1:102" x14ac:dyDescent="0.25">
      <c r="A270">
        <v>64.405874499332398</v>
      </c>
      <c r="B270">
        <v>346.706085511509</v>
      </c>
      <c r="C270">
        <v>345.45440158348401</v>
      </c>
      <c r="D270">
        <v>356.88172836986598</v>
      </c>
      <c r="E270">
        <v>354.44064440616</v>
      </c>
      <c r="F270">
        <v>350.429059655971</v>
      </c>
      <c r="G270">
        <v>352.87787426233399</v>
      </c>
      <c r="H270">
        <v>352.17628632890001</v>
      </c>
      <c r="I270">
        <v>350.23943092461099</v>
      </c>
      <c r="J270">
        <v>347.60513505457698</v>
      </c>
      <c r="K270">
        <v>355.53037568126501</v>
      </c>
      <c r="L270">
        <v>352.83960695057499</v>
      </c>
      <c r="M270">
        <v>360.27216688442002</v>
      </c>
      <c r="N270">
        <v>347.20821450050198</v>
      </c>
      <c r="O270">
        <v>354.379805468001</v>
      </c>
      <c r="P270">
        <v>344.30078363905602</v>
      </c>
      <c r="Q270">
        <v>342.64036736149302</v>
      </c>
      <c r="R270">
        <v>346.29533580505398</v>
      </c>
      <c r="S270">
        <v>348.52435889039401</v>
      </c>
      <c r="T270">
        <v>341.00733803569102</v>
      </c>
      <c r="U270">
        <v>367.69896422211298</v>
      </c>
      <c r="V270">
        <v>378.34554696122899</v>
      </c>
      <c r="W270">
        <v>370.90326314140299</v>
      </c>
      <c r="X270">
        <v>348.560491095911</v>
      </c>
      <c r="Y270">
        <v>361.87770205216799</v>
      </c>
      <c r="Z270">
        <v>369.87985737160898</v>
      </c>
      <c r="AA270">
        <v>371.31770535942599</v>
      </c>
      <c r="AB270">
        <v>373.19477533829098</v>
      </c>
      <c r="AC270">
        <v>385.58836792138402</v>
      </c>
      <c r="AD270">
        <v>379.64747673390599</v>
      </c>
      <c r="AE270">
        <v>378.88617338662198</v>
      </c>
      <c r="AF270">
        <v>383.86454603070098</v>
      </c>
      <c r="AG270">
        <v>376.96667100679002</v>
      </c>
      <c r="AH270">
        <v>388.865421947377</v>
      </c>
      <c r="AI270">
        <v>377.96339199966798</v>
      </c>
      <c r="AJ270">
        <v>377.32303853166201</v>
      </c>
      <c r="AK270">
        <v>375.27982389528199</v>
      </c>
      <c r="AL270">
        <v>360.63778344285498</v>
      </c>
      <c r="AM270">
        <v>355.958097316379</v>
      </c>
      <c r="AN270">
        <v>360.66158687198902</v>
      </c>
      <c r="AO270">
        <v>375.62000939069401</v>
      </c>
      <c r="AP270">
        <v>352.35947322647797</v>
      </c>
      <c r="AQ270">
        <v>349.32935302924699</v>
      </c>
      <c r="AR270">
        <v>347.296024576962</v>
      </c>
      <c r="AS270">
        <v>341.05218294097898</v>
      </c>
      <c r="AT270">
        <v>344.869621848571</v>
      </c>
      <c r="AU270">
        <v>343.977069520349</v>
      </c>
      <c r="AV270">
        <v>357.82285651464002</v>
      </c>
      <c r="AW270">
        <v>351.991993544629</v>
      </c>
      <c r="AX270">
        <v>342.81070434681402</v>
      </c>
      <c r="AY270">
        <v>347.34020890667199</v>
      </c>
      <c r="AZ270">
        <v>338.34913760517497</v>
      </c>
      <c r="BA270">
        <v>356.08749674849599</v>
      </c>
      <c r="BB270">
        <v>348.60547111912899</v>
      </c>
      <c r="BC270">
        <v>352.82033474071102</v>
      </c>
      <c r="BD270">
        <v>354.970276435632</v>
      </c>
      <c r="BE270">
        <v>362.840940055842</v>
      </c>
      <c r="BF270">
        <v>345.16144012306</v>
      </c>
      <c r="BG270">
        <v>344.62141700946898</v>
      </c>
      <c r="BH270">
        <v>356.41499250280901</v>
      </c>
      <c r="BI270">
        <v>357.55022804256799</v>
      </c>
      <c r="BJ270">
        <v>362.60368163356799</v>
      </c>
      <c r="BK270">
        <v>358.46468297972598</v>
      </c>
      <c r="BL270">
        <v>363.51122215762803</v>
      </c>
      <c r="BM270">
        <v>373.65812110699102</v>
      </c>
      <c r="BN270">
        <v>382.70211172075602</v>
      </c>
      <c r="BO270">
        <v>391.53101885696702</v>
      </c>
      <c r="BP270">
        <v>404.05876986893401</v>
      </c>
      <c r="BQ270">
        <v>450.53782871876399</v>
      </c>
      <c r="BR270">
        <v>478.44552556125598</v>
      </c>
      <c r="BS270">
        <v>517.59789463843799</v>
      </c>
      <c r="BT270">
        <v>506.96920779450897</v>
      </c>
      <c r="BU270">
        <v>503.68560494237403</v>
      </c>
      <c r="BV270">
        <v>528.99292138437397</v>
      </c>
      <c r="BW270">
        <v>542.76626719229705</v>
      </c>
      <c r="BX270">
        <v>582.18096374680999</v>
      </c>
      <c r="BY270">
        <v>591.42189406187799</v>
      </c>
      <c r="BZ270">
        <v>597.28390757555701</v>
      </c>
      <c r="CA270">
        <v>569.48864565724602</v>
      </c>
      <c r="CB270">
        <v>568.03738112861504</v>
      </c>
      <c r="CC270">
        <v>560.73755359866698</v>
      </c>
      <c r="CD270">
        <v>533.888539994045</v>
      </c>
      <c r="CE270">
        <v>428.71834416000002</v>
      </c>
      <c r="CF270">
        <v>360.73717824674299</v>
      </c>
      <c r="CG270">
        <v>355.41264207215801</v>
      </c>
      <c r="CH270">
        <v>361.00478023399802</v>
      </c>
      <c r="CI270">
        <v>355.38549510336202</v>
      </c>
      <c r="CJ270">
        <v>344.49147966340001</v>
      </c>
      <c r="CK270">
        <v>351.82560641331003</v>
      </c>
      <c r="CL270">
        <v>354.82409852704501</v>
      </c>
      <c r="CM270">
        <v>358.53483276936998</v>
      </c>
      <c r="CN270">
        <v>351.75910186358499</v>
      </c>
      <c r="CO270">
        <v>342.53155198336401</v>
      </c>
      <c r="CP270">
        <v>355.053155114552</v>
      </c>
      <c r="CQ270">
        <v>348.50058212054802</v>
      </c>
      <c r="CR270">
        <v>352.30474336515903</v>
      </c>
      <c r="CS270">
        <v>340.53878423131698</v>
      </c>
      <c r="CT270">
        <v>344.50450257416901</v>
      </c>
      <c r="CU270">
        <v>358.24535778700999</v>
      </c>
      <c r="CV270">
        <v>349.27056051793897</v>
      </c>
      <c r="CW270">
        <v>359.72394628736998</v>
      </c>
      <c r="CX270">
        <v>349.98246507874597</v>
      </c>
    </row>
    <row r="271" spans="1:102" x14ac:dyDescent="0.25">
      <c r="A271">
        <v>64.646194926568697</v>
      </c>
      <c r="B271">
        <v>345.89124700048001</v>
      </c>
      <c r="C271">
        <v>344.94596022778398</v>
      </c>
      <c r="D271">
        <v>357.232713621595</v>
      </c>
      <c r="E271">
        <v>350.73317109427802</v>
      </c>
      <c r="F271">
        <v>346.26667339629898</v>
      </c>
      <c r="G271">
        <v>352.57621620204998</v>
      </c>
      <c r="H271">
        <v>349.09071790394103</v>
      </c>
      <c r="I271">
        <v>351.27701538338198</v>
      </c>
      <c r="J271">
        <v>349.91545506283802</v>
      </c>
      <c r="K271">
        <v>354.75025072183399</v>
      </c>
      <c r="L271">
        <v>352.478195397798</v>
      </c>
      <c r="M271">
        <v>358.72101661209001</v>
      </c>
      <c r="N271">
        <v>346.19704612851399</v>
      </c>
      <c r="O271">
        <v>360.41476862815398</v>
      </c>
      <c r="P271">
        <v>344.48157662738402</v>
      </c>
      <c r="Q271">
        <v>344.92469697532198</v>
      </c>
      <c r="R271">
        <v>343.43945096060298</v>
      </c>
      <c r="S271">
        <v>348.35555646358102</v>
      </c>
      <c r="T271">
        <v>342.74385039180402</v>
      </c>
      <c r="U271">
        <v>365.52102755377803</v>
      </c>
      <c r="V271">
        <v>377.70022510254603</v>
      </c>
      <c r="W271">
        <v>368.68626560572699</v>
      </c>
      <c r="X271">
        <v>348.20468174623102</v>
      </c>
      <c r="Y271">
        <v>364.157587225859</v>
      </c>
      <c r="Z271">
        <v>365.15060887466802</v>
      </c>
      <c r="AA271">
        <v>370.19618451039702</v>
      </c>
      <c r="AB271">
        <v>368.90549897525398</v>
      </c>
      <c r="AC271">
        <v>382.15821846725999</v>
      </c>
      <c r="AD271">
        <v>378.52552584639199</v>
      </c>
      <c r="AE271">
        <v>378.12402379723</v>
      </c>
      <c r="AF271">
        <v>383.77835864518801</v>
      </c>
      <c r="AG271">
        <v>375.87465729091099</v>
      </c>
      <c r="AH271">
        <v>388.74550065135799</v>
      </c>
      <c r="AI271">
        <v>381.46194130819902</v>
      </c>
      <c r="AJ271">
        <v>381.78162545842599</v>
      </c>
      <c r="AK271">
        <v>378.17152573413699</v>
      </c>
      <c r="AL271">
        <v>361.08417509426198</v>
      </c>
      <c r="AM271">
        <v>354.53023997669999</v>
      </c>
      <c r="AN271">
        <v>361.56312238267202</v>
      </c>
      <c r="AO271">
        <v>376.01955461893601</v>
      </c>
      <c r="AP271">
        <v>355.828926960567</v>
      </c>
      <c r="AQ271">
        <v>347.88978644740899</v>
      </c>
      <c r="AR271">
        <v>346.29342641665698</v>
      </c>
      <c r="AS271">
        <v>341.077937013819</v>
      </c>
      <c r="AT271">
        <v>342.80446938655302</v>
      </c>
      <c r="AU271">
        <v>343.09781391928902</v>
      </c>
      <c r="AV271">
        <v>352.79928727745499</v>
      </c>
      <c r="AW271">
        <v>352.42588032082199</v>
      </c>
      <c r="AX271">
        <v>338.744174513985</v>
      </c>
      <c r="AY271">
        <v>347.55214873322097</v>
      </c>
      <c r="AZ271">
        <v>341.020927725192</v>
      </c>
      <c r="BA271">
        <v>356.82546805331998</v>
      </c>
      <c r="BB271">
        <v>347.62499625249302</v>
      </c>
      <c r="BC271">
        <v>355.31341463237902</v>
      </c>
      <c r="BD271">
        <v>350.53854199679802</v>
      </c>
      <c r="BE271">
        <v>359.33529352959903</v>
      </c>
      <c r="BF271">
        <v>345.64692673400901</v>
      </c>
      <c r="BG271">
        <v>347.741627840202</v>
      </c>
      <c r="BH271">
        <v>353.96816345324498</v>
      </c>
      <c r="BI271">
        <v>352.77147680879898</v>
      </c>
      <c r="BJ271">
        <v>362.598239212507</v>
      </c>
      <c r="BK271">
        <v>357.67852216515303</v>
      </c>
      <c r="BL271">
        <v>362.79199504528998</v>
      </c>
      <c r="BM271">
        <v>377.124791452088</v>
      </c>
      <c r="BN271">
        <v>379.76033309859503</v>
      </c>
      <c r="BO271">
        <v>390.16718785907199</v>
      </c>
      <c r="BP271">
        <v>401.10823579287398</v>
      </c>
      <c r="BQ271">
        <v>447.29589418986001</v>
      </c>
      <c r="BR271">
        <v>472.91358031916099</v>
      </c>
      <c r="BS271">
        <v>511.95658241736299</v>
      </c>
      <c r="BT271">
        <v>502.697112932415</v>
      </c>
      <c r="BU271">
        <v>502.64334294804797</v>
      </c>
      <c r="BV271">
        <v>527.32708101659</v>
      </c>
      <c r="BW271">
        <v>545.39128813836203</v>
      </c>
      <c r="BX271">
        <v>583.101491970496</v>
      </c>
      <c r="BY271">
        <v>591.29925574492404</v>
      </c>
      <c r="BZ271">
        <v>596.02368670989495</v>
      </c>
      <c r="CA271">
        <v>565.44435913501695</v>
      </c>
      <c r="CB271">
        <v>567.99697172872197</v>
      </c>
      <c r="CC271">
        <v>561.77191659872096</v>
      </c>
      <c r="CD271">
        <v>537.71029282333302</v>
      </c>
      <c r="CE271">
        <v>432.10022448794302</v>
      </c>
      <c r="CF271">
        <v>359.483796535007</v>
      </c>
      <c r="CG271">
        <v>355.38671192466097</v>
      </c>
      <c r="CH271">
        <v>360.40075216999998</v>
      </c>
      <c r="CI271">
        <v>351.75536181353601</v>
      </c>
      <c r="CJ271">
        <v>346.72622137904398</v>
      </c>
      <c r="CK271">
        <v>354.12327735905598</v>
      </c>
      <c r="CL271">
        <v>355.024742723131</v>
      </c>
      <c r="CM271">
        <v>355.17137932565703</v>
      </c>
      <c r="CN271">
        <v>349.10344568197098</v>
      </c>
      <c r="CO271">
        <v>342.64218628056602</v>
      </c>
      <c r="CP271">
        <v>356.39032693505402</v>
      </c>
      <c r="CQ271">
        <v>346.62748733951503</v>
      </c>
      <c r="CR271">
        <v>350.82798279682601</v>
      </c>
      <c r="CS271">
        <v>340.17681868232501</v>
      </c>
      <c r="CT271">
        <v>345.16654400813798</v>
      </c>
      <c r="CU271">
        <v>359.53459642708202</v>
      </c>
      <c r="CV271">
        <v>350.17161681765299</v>
      </c>
      <c r="CW271">
        <v>355.97560630786398</v>
      </c>
      <c r="CX271">
        <v>351.80063132811603</v>
      </c>
    </row>
    <row r="272" spans="1:102" x14ac:dyDescent="0.25">
      <c r="A272">
        <v>64.886515353804995</v>
      </c>
      <c r="B272">
        <v>345.56454376038403</v>
      </c>
      <c r="C272">
        <v>347.30951652792601</v>
      </c>
      <c r="D272">
        <v>357.06340632640803</v>
      </c>
      <c r="E272">
        <v>349.37094403623598</v>
      </c>
      <c r="F272">
        <v>343.49078729639803</v>
      </c>
      <c r="G272">
        <v>353.21500426418299</v>
      </c>
      <c r="H272">
        <v>347.34148009832802</v>
      </c>
      <c r="I272">
        <v>351.36100036064897</v>
      </c>
      <c r="J272">
        <v>349.96040743743703</v>
      </c>
      <c r="K272">
        <v>354.35267026860998</v>
      </c>
      <c r="L272">
        <v>349.71134767613898</v>
      </c>
      <c r="M272">
        <v>355.66062578648803</v>
      </c>
      <c r="N272">
        <v>346.694309489543</v>
      </c>
      <c r="O272">
        <v>362.02890069873399</v>
      </c>
      <c r="P272">
        <v>345.87849004364898</v>
      </c>
      <c r="Q272">
        <v>344.89022299497901</v>
      </c>
      <c r="R272">
        <v>343.11685185021599</v>
      </c>
      <c r="S272">
        <v>346.17341752704999</v>
      </c>
      <c r="T272">
        <v>342.61865488032203</v>
      </c>
      <c r="U272">
        <v>362.58319909897398</v>
      </c>
      <c r="V272">
        <v>376.14981431919398</v>
      </c>
      <c r="W272">
        <v>364.78809384837098</v>
      </c>
      <c r="X272">
        <v>347.953238094737</v>
      </c>
      <c r="Y272">
        <v>366.517240141473</v>
      </c>
      <c r="Z272">
        <v>360.97167194461701</v>
      </c>
      <c r="AA272">
        <v>369.91557195723499</v>
      </c>
      <c r="AB272">
        <v>365.51257551726201</v>
      </c>
      <c r="AC272">
        <v>380.813787893192</v>
      </c>
      <c r="AD272">
        <v>381.34428356890299</v>
      </c>
      <c r="AE272">
        <v>379.97021033732199</v>
      </c>
      <c r="AF272">
        <v>387.41572771961199</v>
      </c>
      <c r="AG272">
        <v>375.84293511916701</v>
      </c>
      <c r="AH272">
        <v>391.74913140786299</v>
      </c>
      <c r="AI272">
        <v>380.32621762648898</v>
      </c>
      <c r="AJ272">
        <v>385.69508569106898</v>
      </c>
      <c r="AK272">
        <v>381.04549441462302</v>
      </c>
      <c r="AL272">
        <v>363.538805067677</v>
      </c>
      <c r="AM272">
        <v>352.078680273994</v>
      </c>
      <c r="AN272">
        <v>362.97827256691801</v>
      </c>
      <c r="AO272">
        <v>375.34987157229699</v>
      </c>
      <c r="AP272">
        <v>355.36037450722301</v>
      </c>
      <c r="AQ272">
        <v>347.58624040011</v>
      </c>
      <c r="AR272">
        <v>347.34149704623098</v>
      </c>
      <c r="AS272">
        <v>342.72326884353498</v>
      </c>
      <c r="AT272">
        <v>341.82859557743097</v>
      </c>
      <c r="AU272">
        <v>342.37326700770899</v>
      </c>
      <c r="AV272">
        <v>348.94245443625999</v>
      </c>
      <c r="AW272">
        <v>352.88696341464498</v>
      </c>
      <c r="AX272">
        <v>337.754038329151</v>
      </c>
      <c r="AY272">
        <v>348.784299849901</v>
      </c>
      <c r="AZ272">
        <v>340.98943629282797</v>
      </c>
      <c r="BA272">
        <v>354.80152795938699</v>
      </c>
      <c r="BB272">
        <v>347.00124566719398</v>
      </c>
      <c r="BC272">
        <v>352.85419434543599</v>
      </c>
      <c r="BD272">
        <v>347.14914984449501</v>
      </c>
      <c r="BE272">
        <v>356.57819570249399</v>
      </c>
      <c r="BF272">
        <v>346.04240483325498</v>
      </c>
      <c r="BG272">
        <v>349.77066301268502</v>
      </c>
      <c r="BH272">
        <v>353.22683318106903</v>
      </c>
      <c r="BI272">
        <v>348.687355425475</v>
      </c>
      <c r="BJ272">
        <v>362.561244548601</v>
      </c>
      <c r="BK272">
        <v>355.82437867765401</v>
      </c>
      <c r="BL272">
        <v>361.83686604245497</v>
      </c>
      <c r="BM272">
        <v>376.50155200004599</v>
      </c>
      <c r="BN272">
        <v>376.839934474529</v>
      </c>
      <c r="BO272">
        <v>387.46625942655999</v>
      </c>
      <c r="BP272">
        <v>396.54686134787102</v>
      </c>
      <c r="BQ272">
        <v>443.690205376346</v>
      </c>
      <c r="BR272">
        <v>468.20771998957201</v>
      </c>
      <c r="BS272">
        <v>507.97543577480297</v>
      </c>
      <c r="BT272">
        <v>500.63875064914998</v>
      </c>
      <c r="BU272">
        <v>500.96520152315202</v>
      </c>
      <c r="BV272">
        <v>530.57043436827598</v>
      </c>
      <c r="BW272">
        <v>550.81848309619102</v>
      </c>
      <c r="BX272">
        <v>594.83596294249901</v>
      </c>
      <c r="BY272">
        <v>611.291557794509</v>
      </c>
      <c r="BZ272">
        <v>604.26955798167</v>
      </c>
      <c r="CA272">
        <v>575.70037441812303</v>
      </c>
      <c r="CB272">
        <v>581.22654855502401</v>
      </c>
      <c r="CC272">
        <v>578.02532316951795</v>
      </c>
      <c r="CD272">
        <v>559.60940990385905</v>
      </c>
      <c r="CE272">
        <v>443.11010409822302</v>
      </c>
      <c r="CF272">
        <v>358.74062531296101</v>
      </c>
      <c r="CG272">
        <v>355.29947474923102</v>
      </c>
      <c r="CH272">
        <v>359.15021321292198</v>
      </c>
      <c r="CI272">
        <v>351.85183218101997</v>
      </c>
      <c r="CJ272">
        <v>348.74750299288598</v>
      </c>
      <c r="CK272">
        <v>355.27619133075302</v>
      </c>
      <c r="CL272">
        <v>355.90749564769999</v>
      </c>
      <c r="CM272">
        <v>352.81869866526898</v>
      </c>
      <c r="CN272">
        <v>348.99738123292599</v>
      </c>
      <c r="CO272">
        <v>345.97711872452402</v>
      </c>
      <c r="CP272">
        <v>358.87102944086303</v>
      </c>
      <c r="CQ272">
        <v>345.31728124537898</v>
      </c>
      <c r="CR272">
        <v>350.13093396302799</v>
      </c>
      <c r="CS272">
        <v>341.233684475659</v>
      </c>
      <c r="CT272">
        <v>347.72234638567198</v>
      </c>
      <c r="CU272">
        <v>357.82372581149201</v>
      </c>
      <c r="CV272">
        <v>348.48629651506599</v>
      </c>
      <c r="CW272">
        <v>355.070286151007</v>
      </c>
      <c r="CX272">
        <v>350.07436172835901</v>
      </c>
    </row>
    <row r="273" spans="1:102" x14ac:dyDescent="0.25">
      <c r="A273">
        <v>65.126835781041393</v>
      </c>
      <c r="B273">
        <v>351.05849618013002</v>
      </c>
      <c r="C273">
        <v>351.45671660575499</v>
      </c>
      <c r="D273">
        <v>359.367758716119</v>
      </c>
      <c r="E273">
        <v>353.94736154433798</v>
      </c>
      <c r="F273">
        <v>341.260088321495</v>
      </c>
      <c r="G273">
        <v>348.111149599947</v>
      </c>
      <c r="H273">
        <v>348.411865077225</v>
      </c>
      <c r="I273">
        <v>346.35728498447099</v>
      </c>
      <c r="J273">
        <v>349.41029954949403</v>
      </c>
      <c r="K273">
        <v>353.35554313036499</v>
      </c>
      <c r="L273">
        <v>350.34445158185599</v>
      </c>
      <c r="M273">
        <v>355.200282697516</v>
      </c>
      <c r="N273">
        <v>347.13812559951799</v>
      </c>
      <c r="O273">
        <v>358.43187172473398</v>
      </c>
      <c r="P273">
        <v>346.50343746749002</v>
      </c>
      <c r="Q273">
        <v>345.965350988848</v>
      </c>
      <c r="R273">
        <v>346.71855545493798</v>
      </c>
      <c r="S273">
        <v>347.17896920462601</v>
      </c>
      <c r="T273">
        <v>340.83638860160698</v>
      </c>
      <c r="U273">
        <v>358.91246069181398</v>
      </c>
      <c r="V273">
        <v>379.19417632296899</v>
      </c>
      <c r="W273">
        <v>365.23837082130302</v>
      </c>
      <c r="X273">
        <v>351.02247022315203</v>
      </c>
      <c r="Y273">
        <v>364.28190518689701</v>
      </c>
      <c r="Z273">
        <v>355.71788394560701</v>
      </c>
      <c r="AA273">
        <v>367.12589781283799</v>
      </c>
      <c r="AB273">
        <v>366.29263730756099</v>
      </c>
      <c r="AC273">
        <v>378.588811868839</v>
      </c>
      <c r="AD273">
        <v>380.66556247338002</v>
      </c>
      <c r="AE273">
        <v>380.80006972383501</v>
      </c>
      <c r="AF273">
        <v>384.732264773704</v>
      </c>
      <c r="AG273">
        <v>373.899862489263</v>
      </c>
      <c r="AH273">
        <v>388.45738804908802</v>
      </c>
      <c r="AI273">
        <v>379.94352165692402</v>
      </c>
      <c r="AJ273">
        <v>385.84382042650702</v>
      </c>
      <c r="AK273">
        <v>386.16213709327099</v>
      </c>
      <c r="AL273">
        <v>365.98761776437601</v>
      </c>
      <c r="AM273">
        <v>347.83596043891202</v>
      </c>
      <c r="AN273">
        <v>364.860313984377</v>
      </c>
      <c r="AO273">
        <v>373.95357885675202</v>
      </c>
      <c r="AP273">
        <v>355.70152303963403</v>
      </c>
      <c r="AQ273">
        <v>347.17515146143802</v>
      </c>
      <c r="AR273">
        <v>351.57027295196002</v>
      </c>
      <c r="AS273">
        <v>342.30788690693498</v>
      </c>
      <c r="AT273">
        <v>345.50981794554798</v>
      </c>
      <c r="AU273">
        <v>340.36252681415402</v>
      </c>
      <c r="AV273">
        <v>350.01686852241301</v>
      </c>
      <c r="AW273">
        <v>350.61683629666197</v>
      </c>
      <c r="AX273">
        <v>342.01724610382399</v>
      </c>
      <c r="AY273">
        <v>348.31257073396802</v>
      </c>
      <c r="AZ273">
        <v>342.106999532575</v>
      </c>
      <c r="BA273">
        <v>352.98618012427801</v>
      </c>
      <c r="BB273">
        <v>349.06532370933502</v>
      </c>
      <c r="BC273">
        <v>350.60624648547298</v>
      </c>
      <c r="BD273">
        <v>347.39291495283402</v>
      </c>
      <c r="BE273">
        <v>350.88792686243499</v>
      </c>
      <c r="BF273">
        <v>344.62104956909201</v>
      </c>
      <c r="BG273">
        <v>353.10907216653101</v>
      </c>
      <c r="BH273">
        <v>354.75511540635102</v>
      </c>
      <c r="BI273">
        <v>352.09534055653302</v>
      </c>
      <c r="BJ273">
        <v>363.723066810771</v>
      </c>
      <c r="BK273">
        <v>352.98068493681001</v>
      </c>
      <c r="BL273">
        <v>359.249001276711</v>
      </c>
      <c r="BM273">
        <v>379.825715691006</v>
      </c>
      <c r="BN273">
        <v>379.48394725003902</v>
      </c>
      <c r="BO273">
        <v>392.85039414808102</v>
      </c>
      <c r="BP273">
        <v>393.36469711205501</v>
      </c>
      <c r="BQ273">
        <v>437.59346538515399</v>
      </c>
      <c r="BR273">
        <v>468.24523248724603</v>
      </c>
      <c r="BS273">
        <v>505.80461654961198</v>
      </c>
      <c r="BT273">
        <v>500.334078651526</v>
      </c>
      <c r="BU273">
        <v>504.12832809041902</v>
      </c>
      <c r="BV273">
        <v>529.267144528617</v>
      </c>
      <c r="BW273">
        <v>558.898543681923</v>
      </c>
      <c r="BX273">
        <v>597.00288383643306</v>
      </c>
      <c r="BY273">
        <v>612.20393467178405</v>
      </c>
      <c r="BZ273">
        <v>608.58151967084098</v>
      </c>
      <c r="CA273">
        <v>575.29537482156695</v>
      </c>
      <c r="CB273">
        <v>581.52896652788195</v>
      </c>
      <c r="CC273">
        <v>577.49802091404899</v>
      </c>
      <c r="CD273">
        <v>557.12897181540097</v>
      </c>
      <c r="CE273">
        <v>444.09848042093199</v>
      </c>
      <c r="CF273">
        <v>360.944941571843</v>
      </c>
      <c r="CG273">
        <v>353.36596677392299</v>
      </c>
      <c r="CH273">
        <v>355.14799027032899</v>
      </c>
      <c r="CI273">
        <v>353.34180968609502</v>
      </c>
      <c r="CJ273">
        <v>346.320664617906</v>
      </c>
      <c r="CK273">
        <v>352.51239374513602</v>
      </c>
      <c r="CL273">
        <v>356.24213641371102</v>
      </c>
      <c r="CM273">
        <v>350.71261147725897</v>
      </c>
      <c r="CN273">
        <v>346.87226913081003</v>
      </c>
      <c r="CO273">
        <v>350.618429219684</v>
      </c>
      <c r="CP273">
        <v>356.19974056757701</v>
      </c>
      <c r="CQ273">
        <v>349.00565507796802</v>
      </c>
      <c r="CR273">
        <v>351.21149382997203</v>
      </c>
      <c r="CS273">
        <v>341.57998202011999</v>
      </c>
      <c r="CT273">
        <v>353.48137456589501</v>
      </c>
      <c r="CU273">
        <v>358.064094662093</v>
      </c>
      <c r="CV273">
        <v>353.01103323347098</v>
      </c>
      <c r="CW273">
        <v>353.38054095378999</v>
      </c>
      <c r="CX273">
        <v>350.41299132714801</v>
      </c>
    </row>
    <row r="274" spans="1:102" x14ac:dyDescent="0.25">
      <c r="A274">
        <v>65.367156208277706</v>
      </c>
      <c r="B274">
        <v>351.58394131179102</v>
      </c>
      <c r="C274">
        <v>357.77774975140102</v>
      </c>
      <c r="D274">
        <v>358.06931192444199</v>
      </c>
      <c r="E274">
        <v>354.33120153789901</v>
      </c>
      <c r="F274">
        <v>340.15586659252301</v>
      </c>
      <c r="G274">
        <v>347.50686643621702</v>
      </c>
      <c r="H274">
        <v>349.50212635314</v>
      </c>
      <c r="I274">
        <v>344.20263707542</v>
      </c>
      <c r="J274">
        <v>348.18947601990999</v>
      </c>
      <c r="K274">
        <v>351.98172247940101</v>
      </c>
      <c r="L274">
        <v>350.66146894492999</v>
      </c>
      <c r="M274">
        <v>358.52179665614102</v>
      </c>
      <c r="N274">
        <v>347.22330800315899</v>
      </c>
      <c r="O274">
        <v>355.28329137101201</v>
      </c>
      <c r="P274">
        <v>348.96277427071601</v>
      </c>
      <c r="Q274">
        <v>345.74713358311902</v>
      </c>
      <c r="R274">
        <v>346.46722433048501</v>
      </c>
      <c r="S274">
        <v>349.284360681164</v>
      </c>
      <c r="T274">
        <v>340.54538344495501</v>
      </c>
      <c r="U274">
        <v>360.89297618585198</v>
      </c>
      <c r="V274">
        <v>377.28388984706601</v>
      </c>
      <c r="W274">
        <v>360.10723573919302</v>
      </c>
      <c r="X274">
        <v>354.69015682679998</v>
      </c>
      <c r="Y274">
        <v>362.75675999375801</v>
      </c>
      <c r="Z274">
        <v>354.827461298027</v>
      </c>
      <c r="AA274">
        <v>365.050119585853</v>
      </c>
      <c r="AB274">
        <v>366.53539215474501</v>
      </c>
      <c r="AC274">
        <v>375.45028028846099</v>
      </c>
      <c r="AD274">
        <v>380.85757299694399</v>
      </c>
      <c r="AE274">
        <v>383.63466192593802</v>
      </c>
      <c r="AF274">
        <v>382.79652742395501</v>
      </c>
      <c r="AG274">
        <v>373.94890958512798</v>
      </c>
      <c r="AH274">
        <v>384.37553808005902</v>
      </c>
      <c r="AI274">
        <v>383.08703140820103</v>
      </c>
      <c r="AJ274">
        <v>387.39307674815802</v>
      </c>
      <c r="AK274">
        <v>393.96289003591698</v>
      </c>
      <c r="AL274">
        <v>370.837777690331</v>
      </c>
      <c r="AM274">
        <v>348.05147258635202</v>
      </c>
      <c r="AN274">
        <v>365.226375979144</v>
      </c>
      <c r="AO274">
        <v>377.83710439116999</v>
      </c>
      <c r="AP274">
        <v>355.04654474963797</v>
      </c>
      <c r="AQ274">
        <v>344.50006559563798</v>
      </c>
      <c r="AR274">
        <v>352.00390747297303</v>
      </c>
      <c r="AS274">
        <v>342.533762144094</v>
      </c>
      <c r="AT274">
        <v>348.23584036166199</v>
      </c>
      <c r="AU274">
        <v>337.689737407846</v>
      </c>
      <c r="AV274">
        <v>352.17763208009501</v>
      </c>
      <c r="AW274">
        <v>348.67723948281002</v>
      </c>
      <c r="AX274">
        <v>339.70064363601199</v>
      </c>
      <c r="AY274">
        <v>348.78156298013698</v>
      </c>
      <c r="AZ274">
        <v>340.28074998703801</v>
      </c>
      <c r="BA274">
        <v>352.11834354929999</v>
      </c>
      <c r="BB274">
        <v>348.25558416499598</v>
      </c>
      <c r="BC274">
        <v>349.281747604396</v>
      </c>
      <c r="BD274">
        <v>347.38704642627198</v>
      </c>
      <c r="BE274">
        <v>347.34322462357102</v>
      </c>
      <c r="BF274">
        <v>344.68624098959498</v>
      </c>
      <c r="BG274">
        <v>353.93871798171602</v>
      </c>
      <c r="BH274">
        <v>355.50631961519701</v>
      </c>
      <c r="BI274">
        <v>353.04105981544598</v>
      </c>
      <c r="BJ274">
        <v>362.38787494949202</v>
      </c>
      <c r="BK274">
        <v>351.48411521358901</v>
      </c>
      <c r="BL274">
        <v>360.82851494818601</v>
      </c>
      <c r="BM274">
        <v>377.00219233823299</v>
      </c>
      <c r="BN274">
        <v>375.00670861076901</v>
      </c>
      <c r="BO274">
        <v>391.83304809032097</v>
      </c>
      <c r="BP274">
        <v>386.20120796790002</v>
      </c>
      <c r="BQ274">
        <v>419.20722163476802</v>
      </c>
      <c r="BR274">
        <v>441.29341251341998</v>
      </c>
      <c r="BS274">
        <v>467.55206946575498</v>
      </c>
      <c r="BT274">
        <v>464.65985181453601</v>
      </c>
      <c r="BU274">
        <v>468.25000971409099</v>
      </c>
      <c r="BV274">
        <v>486.879113961955</v>
      </c>
      <c r="BW274">
        <v>510.45193348582501</v>
      </c>
      <c r="BX274">
        <v>539.41755834719299</v>
      </c>
      <c r="BY274">
        <v>543.70078210198096</v>
      </c>
      <c r="BZ274">
        <v>552.99277896382705</v>
      </c>
      <c r="CA274">
        <v>529.02453681959298</v>
      </c>
      <c r="CB274">
        <v>542.17770465181798</v>
      </c>
      <c r="CC274">
        <v>557.00492743762902</v>
      </c>
      <c r="CD274">
        <v>576.54031107707794</v>
      </c>
      <c r="CE274">
        <v>468.57292599423801</v>
      </c>
      <c r="CF274">
        <v>360.68151373785298</v>
      </c>
      <c r="CG274">
        <v>355.416036244971</v>
      </c>
      <c r="CH274">
        <v>353.10475183466298</v>
      </c>
      <c r="CI274">
        <v>354.25031251084903</v>
      </c>
      <c r="CJ274">
        <v>344.16691945777501</v>
      </c>
      <c r="CK274">
        <v>352.13096912511003</v>
      </c>
      <c r="CL274">
        <v>354.72101144281999</v>
      </c>
      <c r="CM274">
        <v>350.40505223623501</v>
      </c>
      <c r="CN274">
        <v>347.71528944512397</v>
      </c>
      <c r="CO274">
        <v>353.22862180862001</v>
      </c>
      <c r="CP274">
        <v>355.22283319258702</v>
      </c>
      <c r="CQ274">
        <v>349.42787445537999</v>
      </c>
      <c r="CR274">
        <v>351.71153045990297</v>
      </c>
      <c r="CS274">
        <v>341.90029720791301</v>
      </c>
      <c r="CT274">
        <v>356.23125977031498</v>
      </c>
      <c r="CU274">
        <v>355.663825835647</v>
      </c>
      <c r="CV274">
        <v>353.76094159376498</v>
      </c>
      <c r="CW274">
        <v>354.40460301075899</v>
      </c>
      <c r="CX274">
        <v>351.11897919174601</v>
      </c>
    </row>
    <row r="275" spans="1:102" x14ac:dyDescent="0.25">
      <c r="A275">
        <v>65.607476635514004</v>
      </c>
      <c r="B275">
        <v>357.20328578342799</v>
      </c>
      <c r="C275">
        <v>361.62421773729801</v>
      </c>
      <c r="D275">
        <v>354.474780277094</v>
      </c>
      <c r="E275">
        <v>357.44744519262599</v>
      </c>
      <c r="F275">
        <v>341.65879981102103</v>
      </c>
      <c r="G275">
        <v>345.97567372805901</v>
      </c>
      <c r="H275">
        <v>348.198868094766</v>
      </c>
      <c r="I275">
        <v>340.79187222599001</v>
      </c>
      <c r="J275">
        <v>353.68699009178198</v>
      </c>
      <c r="K275">
        <v>347.343456777597</v>
      </c>
      <c r="L275">
        <v>349.71758783380602</v>
      </c>
      <c r="M275">
        <v>356.04164367165902</v>
      </c>
      <c r="N275">
        <v>347.10121318254198</v>
      </c>
      <c r="O275">
        <v>350.58933174107102</v>
      </c>
      <c r="P275">
        <v>348.20749211172898</v>
      </c>
      <c r="Q275">
        <v>347.283253418242</v>
      </c>
      <c r="R275">
        <v>344.057043881347</v>
      </c>
      <c r="S275">
        <v>349.969026712296</v>
      </c>
      <c r="T275">
        <v>339.210906753176</v>
      </c>
      <c r="U275">
        <v>361.12850506290903</v>
      </c>
      <c r="V275">
        <v>374.47936797332898</v>
      </c>
      <c r="W275">
        <v>357.82082783064499</v>
      </c>
      <c r="X275">
        <v>354.76674261142102</v>
      </c>
      <c r="Y275">
        <v>362.32930601665902</v>
      </c>
      <c r="Z275">
        <v>350.70508475968501</v>
      </c>
      <c r="AA275">
        <v>365.499582747766</v>
      </c>
      <c r="AB275">
        <v>365.53051815882401</v>
      </c>
      <c r="AC275">
        <v>375.81532384074598</v>
      </c>
      <c r="AD275">
        <v>380.60158663883198</v>
      </c>
      <c r="AE275">
        <v>386.58932138561499</v>
      </c>
      <c r="AF275">
        <v>383.26577320320098</v>
      </c>
      <c r="AG275">
        <v>373.67820587629802</v>
      </c>
      <c r="AH275">
        <v>385.77993582114499</v>
      </c>
      <c r="AI275">
        <v>383.63347451494201</v>
      </c>
      <c r="AJ275">
        <v>385.64526661507898</v>
      </c>
      <c r="AK275">
        <v>396.58685422220799</v>
      </c>
      <c r="AL275">
        <v>371.37707909907698</v>
      </c>
      <c r="AM275">
        <v>352.84443073826998</v>
      </c>
      <c r="AN275">
        <v>365.15734242101303</v>
      </c>
      <c r="AO275">
        <v>377.48480646633698</v>
      </c>
      <c r="AP275">
        <v>351.33817204645999</v>
      </c>
      <c r="AQ275">
        <v>344.73758532130898</v>
      </c>
      <c r="AR275">
        <v>349.36289455649802</v>
      </c>
      <c r="AS275">
        <v>342.03199830107002</v>
      </c>
      <c r="AT275">
        <v>346.24532924153198</v>
      </c>
      <c r="AU275">
        <v>339.68279303251001</v>
      </c>
      <c r="AV275">
        <v>349.886000495666</v>
      </c>
      <c r="AW275">
        <v>351.910421906708</v>
      </c>
      <c r="AX275">
        <v>343.29668604317101</v>
      </c>
      <c r="AY275">
        <v>348.47941914118297</v>
      </c>
      <c r="AZ275">
        <v>338.39197323647102</v>
      </c>
      <c r="BA275">
        <v>353.26508848053101</v>
      </c>
      <c r="BB275">
        <v>347.80545726235698</v>
      </c>
      <c r="BC275">
        <v>349.232974345804</v>
      </c>
      <c r="BD275">
        <v>347.047992265441</v>
      </c>
      <c r="BE275">
        <v>350.87374695244398</v>
      </c>
      <c r="BF275">
        <v>346.41424020136498</v>
      </c>
      <c r="BG275">
        <v>356.98860436801903</v>
      </c>
      <c r="BH275">
        <v>354.82683907977201</v>
      </c>
      <c r="BI275">
        <v>353.69649073645797</v>
      </c>
      <c r="BJ275">
        <v>356.561430201213</v>
      </c>
      <c r="BK275">
        <v>347.61220439054102</v>
      </c>
      <c r="BL275">
        <v>356.29835452950198</v>
      </c>
      <c r="BM275">
        <v>369.60561639626798</v>
      </c>
      <c r="BN275">
        <v>375.74345879281799</v>
      </c>
      <c r="BO275">
        <v>391.58229473106201</v>
      </c>
      <c r="BP275">
        <v>392.11107496143302</v>
      </c>
      <c r="BQ275">
        <v>418.417223562738</v>
      </c>
      <c r="BR275">
        <v>442.446035386983</v>
      </c>
      <c r="BS275">
        <v>466.76407873622998</v>
      </c>
      <c r="BT275">
        <v>462.16829137910599</v>
      </c>
      <c r="BU275">
        <v>465.707512953285</v>
      </c>
      <c r="BV275">
        <v>483.23496961932301</v>
      </c>
      <c r="BW275">
        <v>508.63166001177598</v>
      </c>
      <c r="BX275">
        <v>539.26270895190396</v>
      </c>
      <c r="BY275">
        <v>538.96819096857803</v>
      </c>
      <c r="BZ275">
        <v>553.43185455088803</v>
      </c>
      <c r="CA275">
        <v>525.10699000060504</v>
      </c>
      <c r="CB275">
        <v>538.72729849396296</v>
      </c>
      <c r="CC275">
        <v>557.56470058760203</v>
      </c>
      <c r="CD275">
        <v>582.59916626558402</v>
      </c>
      <c r="CE275">
        <v>476.87699172577499</v>
      </c>
      <c r="CF275">
        <v>358.22457251443899</v>
      </c>
      <c r="CG275">
        <v>352.792865111217</v>
      </c>
      <c r="CH275">
        <v>352.02956730599197</v>
      </c>
      <c r="CI275">
        <v>355.09408176048402</v>
      </c>
      <c r="CJ275">
        <v>346.69494324854202</v>
      </c>
      <c r="CK275">
        <v>351.804329270594</v>
      </c>
      <c r="CL275">
        <v>357.275969182425</v>
      </c>
      <c r="CM275">
        <v>356.358765744018</v>
      </c>
      <c r="CN275">
        <v>351.265183548089</v>
      </c>
      <c r="CO275">
        <v>359.83966354244501</v>
      </c>
      <c r="CP275">
        <v>349.49852227346901</v>
      </c>
      <c r="CQ275">
        <v>351.73355652137002</v>
      </c>
      <c r="CR275">
        <v>349.68570252754</v>
      </c>
      <c r="CS275">
        <v>344.65373501299001</v>
      </c>
      <c r="CT275">
        <v>355.42686026126</v>
      </c>
      <c r="CU275">
        <v>355.70586767203798</v>
      </c>
      <c r="CV275">
        <v>352.02560032673603</v>
      </c>
      <c r="CW275">
        <v>355.89976366896099</v>
      </c>
      <c r="CX275">
        <v>351.22411675698203</v>
      </c>
    </row>
    <row r="276" spans="1:102" x14ac:dyDescent="0.25">
      <c r="A276">
        <v>65.847797062750303</v>
      </c>
      <c r="B276">
        <v>358.43403833255201</v>
      </c>
      <c r="C276">
        <v>360.786824268945</v>
      </c>
      <c r="D276">
        <v>351.19286210881899</v>
      </c>
      <c r="E276">
        <v>358.40166956578997</v>
      </c>
      <c r="F276">
        <v>346.80369702709999</v>
      </c>
      <c r="G276">
        <v>347.77275336977601</v>
      </c>
      <c r="H276">
        <v>351.33096857311602</v>
      </c>
      <c r="I276">
        <v>338.761028982146</v>
      </c>
      <c r="J276">
        <v>354.23811223408501</v>
      </c>
      <c r="K276">
        <v>348.50685355910502</v>
      </c>
      <c r="L276">
        <v>346.39700010510199</v>
      </c>
      <c r="M276">
        <v>352.60719247700098</v>
      </c>
      <c r="N276">
        <v>347.63756116453902</v>
      </c>
      <c r="O276">
        <v>349.26852257549302</v>
      </c>
      <c r="P276">
        <v>347.45272369736</v>
      </c>
      <c r="Q276">
        <v>346.00141168545599</v>
      </c>
      <c r="R276">
        <v>343.88203746180699</v>
      </c>
      <c r="S276">
        <v>349.80695521600802</v>
      </c>
      <c r="T276">
        <v>339.64788235497201</v>
      </c>
      <c r="U276">
        <v>360.51123428106899</v>
      </c>
      <c r="V276">
        <v>368.99024836004202</v>
      </c>
      <c r="W276">
        <v>354.57444403019798</v>
      </c>
      <c r="X276">
        <v>359.16363291729101</v>
      </c>
      <c r="Y276">
        <v>364.499378005989</v>
      </c>
      <c r="Z276">
        <v>346.535830817244</v>
      </c>
      <c r="AA276">
        <v>360.15581752449901</v>
      </c>
      <c r="AB276">
        <v>363.45345768683302</v>
      </c>
      <c r="AC276">
        <v>372.35671380617703</v>
      </c>
      <c r="AD276">
        <v>376.56539305280501</v>
      </c>
      <c r="AE276">
        <v>380.87029180920302</v>
      </c>
      <c r="AF276">
        <v>378.70979350550101</v>
      </c>
      <c r="AG276">
        <v>367.73716589938601</v>
      </c>
      <c r="AH276">
        <v>383.89662702000902</v>
      </c>
      <c r="AI276">
        <v>380.63392836003601</v>
      </c>
      <c r="AJ276">
        <v>384.15160165921202</v>
      </c>
      <c r="AK276">
        <v>395.46787348877302</v>
      </c>
      <c r="AL276">
        <v>370.91587783867402</v>
      </c>
      <c r="AM276">
        <v>358.91875445391997</v>
      </c>
      <c r="AN276">
        <v>367.16270831686398</v>
      </c>
      <c r="AO276">
        <v>377.14391914816298</v>
      </c>
      <c r="AP276">
        <v>349.71354244007699</v>
      </c>
      <c r="AQ276">
        <v>346.32221225198799</v>
      </c>
      <c r="AR276">
        <v>342.64001398273302</v>
      </c>
      <c r="AS276">
        <v>343.337532489956</v>
      </c>
      <c r="AT276">
        <v>343.59300689853802</v>
      </c>
      <c r="AU276">
        <v>343.771456800377</v>
      </c>
      <c r="AV276">
        <v>349.79966175689702</v>
      </c>
      <c r="AW276">
        <v>349.56989124340998</v>
      </c>
      <c r="AX276">
        <v>342.53402186247098</v>
      </c>
      <c r="AY276">
        <v>347.669634284133</v>
      </c>
      <c r="AZ276">
        <v>341.901350567534</v>
      </c>
      <c r="BA276">
        <v>352.19012021814001</v>
      </c>
      <c r="BB276">
        <v>347.27527731540698</v>
      </c>
      <c r="BC276">
        <v>345.40684864514498</v>
      </c>
      <c r="BD276">
        <v>347.73104713146103</v>
      </c>
      <c r="BE276">
        <v>347.91173164688797</v>
      </c>
      <c r="BF276">
        <v>345.07442431627902</v>
      </c>
      <c r="BG276">
        <v>354.44923386592097</v>
      </c>
      <c r="BH276">
        <v>352.13727486533298</v>
      </c>
      <c r="BI276">
        <v>347.87473060884599</v>
      </c>
      <c r="BJ276">
        <v>352.288586608358</v>
      </c>
      <c r="BK276">
        <v>353.12566555980402</v>
      </c>
      <c r="BL276">
        <v>351.54216364006999</v>
      </c>
      <c r="BM276">
        <v>366.47333411061999</v>
      </c>
      <c r="BN276">
        <v>368.93427915211498</v>
      </c>
      <c r="BO276">
        <v>384.256278505284</v>
      </c>
      <c r="BP276">
        <v>384.72865155039398</v>
      </c>
      <c r="BQ276">
        <v>399.47670469247498</v>
      </c>
      <c r="BR276">
        <v>425.374859039836</v>
      </c>
      <c r="BS276">
        <v>440.711060816486</v>
      </c>
      <c r="BT276">
        <v>431.25331754094901</v>
      </c>
      <c r="BU276">
        <v>442.99007315313901</v>
      </c>
      <c r="BV276">
        <v>451.24162099162601</v>
      </c>
      <c r="BW276">
        <v>477.03427817965701</v>
      </c>
      <c r="BX276">
        <v>497.65023577973102</v>
      </c>
      <c r="BY276">
        <v>499.85765655804801</v>
      </c>
      <c r="BZ276">
        <v>512.65788951428397</v>
      </c>
      <c r="CA276">
        <v>486.47048854231798</v>
      </c>
      <c r="CB276">
        <v>507.65296289499503</v>
      </c>
      <c r="CC276">
        <v>519.28587168979004</v>
      </c>
      <c r="CD276">
        <v>554.95497650372704</v>
      </c>
      <c r="CE276">
        <v>471.01333445259303</v>
      </c>
      <c r="CF276">
        <v>354.96048223744401</v>
      </c>
      <c r="CG276">
        <v>351.80125237731801</v>
      </c>
      <c r="CH276">
        <v>353.334793013693</v>
      </c>
      <c r="CI276">
        <v>355.73533177448002</v>
      </c>
      <c r="CJ276">
        <v>347.53581508063002</v>
      </c>
      <c r="CK276">
        <v>349.21493951189899</v>
      </c>
      <c r="CL276">
        <v>358.02650317097499</v>
      </c>
      <c r="CM276">
        <v>358.23170099659899</v>
      </c>
      <c r="CN276">
        <v>353.289500012509</v>
      </c>
      <c r="CO276">
        <v>360.64260072347798</v>
      </c>
      <c r="CP276">
        <v>345.98709282907998</v>
      </c>
      <c r="CQ276">
        <v>354.886790349119</v>
      </c>
      <c r="CR276">
        <v>346.36717599955801</v>
      </c>
      <c r="CS276">
        <v>349.10627716003899</v>
      </c>
      <c r="CT276">
        <v>355.51936240550299</v>
      </c>
      <c r="CU276">
        <v>355.55633771637201</v>
      </c>
      <c r="CV276">
        <v>351.87794735432902</v>
      </c>
      <c r="CW276">
        <v>354.85774703075799</v>
      </c>
      <c r="CX276">
        <v>352.24759453350902</v>
      </c>
    </row>
    <row r="277" spans="1:102" x14ac:dyDescent="0.25">
      <c r="A277">
        <v>66.088117489986601</v>
      </c>
      <c r="B277">
        <v>356.49853757693</v>
      </c>
      <c r="C277">
        <v>363.63012168488001</v>
      </c>
      <c r="D277">
        <v>355.13272797880097</v>
      </c>
      <c r="E277">
        <v>360.01235692959398</v>
      </c>
      <c r="F277">
        <v>348.086586858212</v>
      </c>
      <c r="G277">
        <v>350.54433472881999</v>
      </c>
      <c r="H277">
        <v>355.64866018299898</v>
      </c>
      <c r="I277">
        <v>338.25685733101301</v>
      </c>
      <c r="J277">
        <v>355.64547718029701</v>
      </c>
      <c r="K277">
        <v>348.12710774843401</v>
      </c>
      <c r="L277">
        <v>345.64992814653499</v>
      </c>
      <c r="M277">
        <v>352.61139255251601</v>
      </c>
      <c r="N277">
        <v>349.34687562573902</v>
      </c>
      <c r="O277">
        <v>348.75965266025298</v>
      </c>
      <c r="P277">
        <v>347.147774074067</v>
      </c>
      <c r="Q277">
        <v>348.70033319068</v>
      </c>
      <c r="R277">
        <v>343.85825337912001</v>
      </c>
      <c r="S277">
        <v>349.73909241207099</v>
      </c>
      <c r="T277">
        <v>338.23959700955203</v>
      </c>
      <c r="U277">
        <v>361.87761244522801</v>
      </c>
      <c r="V277">
        <v>367.646555726374</v>
      </c>
      <c r="W277">
        <v>355.79899487244899</v>
      </c>
      <c r="X277">
        <v>361.05357329725803</v>
      </c>
      <c r="Y277">
        <v>364.36673890338699</v>
      </c>
      <c r="Z277">
        <v>349.12223274572699</v>
      </c>
      <c r="AA277">
        <v>356.71753339348902</v>
      </c>
      <c r="AB277">
        <v>364.90797175427002</v>
      </c>
      <c r="AC277">
        <v>369.35287379403297</v>
      </c>
      <c r="AD277">
        <v>373.88535975584801</v>
      </c>
      <c r="AE277">
        <v>380.65109821131603</v>
      </c>
      <c r="AF277">
        <v>378.55327623491797</v>
      </c>
      <c r="AG277">
        <v>365.14777973552498</v>
      </c>
      <c r="AH277">
        <v>382.35120678937699</v>
      </c>
      <c r="AI277">
        <v>380.397292954649</v>
      </c>
      <c r="AJ277">
        <v>382.75112297171103</v>
      </c>
      <c r="AK277">
        <v>394.26348369436403</v>
      </c>
      <c r="AL277">
        <v>371.664734564951</v>
      </c>
      <c r="AM277">
        <v>362.97200063649001</v>
      </c>
      <c r="AN277">
        <v>368.122412812184</v>
      </c>
      <c r="AO277">
        <v>372.62446804311202</v>
      </c>
      <c r="AP277">
        <v>347.03337289760401</v>
      </c>
      <c r="AQ277">
        <v>348.07736985366699</v>
      </c>
      <c r="AR277">
        <v>344.17182871034299</v>
      </c>
      <c r="AS277">
        <v>345.11331809714801</v>
      </c>
      <c r="AT277">
        <v>344.54995513180802</v>
      </c>
      <c r="AU277">
        <v>346.563511317468</v>
      </c>
      <c r="AV277">
        <v>355.64281358415599</v>
      </c>
      <c r="AW277">
        <v>350.18707449314701</v>
      </c>
      <c r="AX277">
        <v>343.43205801734899</v>
      </c>
      <c r="AY277">
        <v>347.39741750208401</v>
      </c>
      <c r="AZ277">
        <v>343.09230692212998</v>
      </c>
      <c r="BA277">
        <v>346.55946502756598</v>
      </c>
      <c r="BB277">
        <v>350.72864028035798</v>
      </c>
      <c r="BC277">
        <v>345.15199042497699</v>
      </c>
      <c r="BD277">
        <v>350.27332563438102</v>
      </c>
      <c r="BE277">
        <v>348.40125930834802</v>
      </c>
      <c r="BF277">
        <v>343.00745690520699</v>
      </c>
      <c r="BG277">
        <v>349.27361771030098</v>
      </c>
      <c r="BH277">
        <v>355.42130559177502</v>
      </c>
      <c r="BI277">
        <v>346.864972289219</v>
      </c>
      <c r="BJ277">
        <v>348.67888766247</v>
      </c>
      <c r="BK277">
        <v>353.938040469302</v>
      </c>
      <c r="BL277">
        <v>350.26041965160101</v>
      </c>
      <c r="BM277">
        <v>364.25822625081997</v>
      </c>
      <c r="BN277">
        <v>368.32398878537998</v>
      </c>
      <c r="BO277">
        <v>380.113246815308</v>
      </c>
      <c r="BP277">
        <v>385.36104642303201</v>
      </c>
      <c r="BQ277">
        <v>394.786696926513</v>
      </c>
      <c r="BR277">
        <v>425.006576853083</v>
      </c>
      <c r="BS277">
        <v>439.17851550151101</v>
      </c>
      <c r="BT277">
        <v>426.61711444605902</v>
      </c>
      <c r="BU277">
        <v>436.084199319211</v>
      </c>
      <c r="BV277">
        <v>443.26701562914297</v>
      </c>
      <c r="BW277">
        <v>468.03482726120399</v>
      </c>
      <c r="BX277">
        <v>485.81006354326598</v>
      </c>
      <c r="BY277">
        <v>495.76502744705198</v>
      </c>
      <c r="BZ277">
        <v>501.96556256983899</v>
      </c>
      <c r="CA277">
        <v>485.31665398534</v>
      </c>
      <c r="CB277">
        <v>497.603013022894</v>
      </c>
      <c r="CC277">
        <v>506.99535881267298</v>
      </c>
      <c r="CD277">
        <v>546.639191472221</v>
      </c>
      <c r="CE277">
        <v>471.80542290911001</v>
      </c>
      <c r="CF277">
        <v>357.024138011052</v>
      </c>
      <c r="CG277">
        <v>354.84272179887802</v>
      </c>
      <c r="CH277">
        <v>356.68516290272299</v>
      </c>
      <c r="CI277">
        <v>357.64581218746798</v>
      </c>
      <c r="CJ277">
        <v>347.61971636921197</v>
      </c>
      <c r="CK277">
        <v>348.83550533342998</v>
      </c>
      <c r="CL277">
        <v>358.16030196943802</v>
      </c>
      <c r="CM277">
        <v>360.17907039644098</v>
      </c>
      <c r="CN277">
        <v>358.05247501009501</v>
      </c>
      <c r="CO277">
        <v>361.920629509261</v>
      </c>
      <c r="CP277">
        <v>347.988585252353</v>
      </c>
      <c r="CQ277">
        <v>357.08683016999402</v>
      </c>
      <c r="CR277">
        <v>345.26833613532801</v>
      </c>
      <c r="CS277">
        <v>349.27827960825903</v>
      </c>
      <c r="CT277">
        <v>356.747157074889</v>
      </c>
      <c r="CU277">
        <v>352.86451443368497</v>
      </c>
      <c r="CV277">
        <v>352.90852995846302</v>
      </c>
      <c r="CW277">
        <v>355.54461731702099</v>
      </c>
      <c r="CX277">
        <v>350.603741470979</v>
      </c>
    </row>
    <row r="278" spans="1:102" x14ac:dyDescent="0.25">
      <c r="A278">
        <v>66.3284379172229</v>
      </c>
      <c r="B278">
        <v>355.75475435666698</v>
      </c>
      <c r="C278">
        <v>365.64839840709499</v>
      </c>
      <c r="D278">
        <v>355.22362112629003</v>
      </c>
      <c r="E278">
        <v>366.33378570271799</v>
      </c>
      <c r="F278">
        <v>350.86418916120198</v>
      </c>
      <c r="G278">
        <v>353.55693470203101</v>
      </c>
      <c r="H278">
        <v>361.10916041696203</v>
      </c>
      <c r="I278">
        <v>340.918142300206</v>
      </c>
      <c r="J278">
        <v>354.83113110993799</v>
      </c>
      <c r="K278">
        <v>348.75352550379898</v>
      </c>
      <c r="L278">
        <v>350.07380094364999</v>
      </c>
      <c r="M278">
        <v>353.244412156718</v>
      </c>
      <c r="N278">
        <v>351.58591835717698</v>
      </c>
      <c r="O278">
        <v>346.31020478626698</v>
      </c>
      <c r="P278">
        <v>346.44250122131399</v>
      </c>
      <c r="Q278">
        <v>348.43080501978801</v>
      </c>
      <c r="R278">
        <v>342.05738907145599</v>
      </c>
      <c r="S278">
        <v>349.32713207401702</v>
      </c>
      <c r="T278">
        <v>338.809727581809</v>
      </c>
      <c r="U278">
        <v>361.93258011704597</v>
      </c>
      <c r="V278">
        <v>364.63193563099202</v>
      </c>
      <c r="W278">
        <v>357.06327400120301</v>
      </c>
      <c r="X278">
        <v>360.07922818636001</v>
      </c>
      <c r="Y278">
        <v>360.77981501300297</v>
      </c>
      <c r="Z278">
        <v>353.609931760189</v>
      </c>
      <c r="AA278">
        <v>357.14951602033398</v>
      </c>
      <c r="AB278">
        <v>367.90132448421002</v>
      </c>
      <c r="AC278">
        <v>367.23032892873698</v>
      </c>
      <c r="AD278">
        <v>369.13555261417798</v>
      </c>
      <c r="AE278">
        <v>382.22714810634</v>
      </c>
      <c r="AF278">
        <v>382.115697088346</v>
      </c>
      <c r="AG278">
        <v>367.05493811422099</v>
      </c>
      <c r="AH278">
        <v>382.06411035307298</v>
      </c>
      <c r="AI278">
        <v>387.67721284862603</v>
      </c>
      <c r="AJ278">
        <v>385.00917402739998</v>
      </c>
      <c r="AK278">
        <v>396.53832743226002</v>
      </c>
      <c r="AL278">
        <v>372.21531494281402</v>
      </c>
      <c r="AM278">
        <v>367.06683365284402</v>
      </c>
      <c r="AN278">
        <v>366.51689448368597</v>
      </c>
      <c r="AO278">
        <v>372.31242623627099</v>
      </c>
      <c r="AP278">
        <v>347.186725888512</v>
      </c>
      <c r="AQ278">
        <v>350.42001062575798</v>
      </c>
      <c r="AR278">
        <v>344.739249275041</v>
      </c>
      <c r="AS278">
        <v>346.491518031113</v>
      </c>
      <c r="AT278">
        <v>346.96618915050601</v>
      </c>
      <c r="AU278">
        <v>347.67505568751199</v>
      </c>
      <c r="AV278">
        <v>356.58197643880402</v>
      </c>
      <c r="AW278">
        <v>348.042022207049</v>
      </c>
      <c r="AX278">
        <v>348.209946783269</v>
      </c>
      <c r="AY278">
        <v>344.12903438035698</v>
      </c>
      <c r="AZ278">
        <v>343.76101687692</v>
      </c>
      <c r="BA278">
        <v>349.92606498202002</v>
      </c>
      <c r="BB278">
        <v>349.173351422976</v>
      </c>
      <c r="BC278">
        <v>346.18422680339103</v>
      </c>
      <c r="BD278">
        <v>352.96323084165903</v>
      </c>
      <c r="BE278">
        <v>351.13469256691201</v>
      </c>
      <c r="BF278">
        <v>341.07910423501698</v>
      </c>
      <c r="BG278">
        <v>349.21456160264302</v>
      </c>
      <c r="BH278">
        <v>356.91316556166902</v>
      </c>
      <c r="BI278">
        <v>349.06832988474002</v>
      </c>
      <c r="BJ278">
        <v>345.47292068996097</v>
      </c>
      <c r="BK278">
        <v>355.555493848195</v>
      </c>
      <c r="BL278">
        <v>352.56982863730502</v>
      </c>
      <c r="BM278">
        <v>363.28293033841902</v>
      </c>
      <c r="BN278">
        <v>366.21726831408398</v>
      </c>
      <c r="BO278">
        <v>382.79134794291002</v>
      </c>
      <c r="BP278">
        <v>387.97319584066997</v>
      </c>
      <c r="BQ278">
        <v>391.56096012998802</v>
      </c>
      <c r="BR278">
        <v>424.47695008334102</v>
      </c>
      <c r="BS278">
        <v>438.865408868153</v>
      </c>
      <c r="BT278">
        <v>419.38803673766603</v>
      </c>
      <c r="BU278">
        <v>430.90385206426703</v>
      </c>
      <c r="BV278">
        <v>439.542594819079</v>
      </c>
      <c r="BW278">
        <v>460.843322321019</v>
      </c>
      <c r="BX278">
        <v>480.51672911799199</v>
      </c>
      <c r="BY278">
        <v>489.416522168889</v>
      </c>
      <c r="BZ278">
        <v>503.86278510196797</v>
      </c>
      <c r="CA278">
        <v>478.42515873280001</v>
      </c>
      <c r="CB278">
        <v>496.41466324926199</v>
      </c>
      <c r="CC278">
        <v>508.32602610695398</v>
      </c>
      <c r="CD278">
        <v>565.76462035077202</v>
      </c>
      <c r="CE278">
        <v>489.40569973994099</v>
      </c>
      <c r="CF278">
        <v>359.89904813536702</v>
      </c>
      <c r="CG278">
        <v>356.64016499380602</v>
      </c>
      <c r="CH278">
        <v>359.52834785242499</v>
      </c>
      <c r="CI278">
        <v>354.62627758263102</v>
      </c>
      <c r="CJ278">
        <v>348.15972276635603</v>
      </c>
      <c r="CK278">
        <v>351.12501917263899</v>
      </c>
      <c r="CL278">
        <v>356.754727245639</v>
      </c>
      <c r="CM278">
        <v>360.20182587655</v>
      </c>
      <c r="CN278">
        <v>357.18930467176199</v>
      </c>
      <c r="CO278">
        <v>361.70414282869399</v>
      </c>
      <c r="CP278">
        <v>349.43225133223399</v>
      </c>
      <c r="CQ278">
        <v>356.56749833589998</v>
      </c>
      <c r="CR278">
        <v>346.38881818369401</v>
      </c>
      <c r="CS278">
        <v>350.036679347345</v>
      </c>
      <c r="CT278">
        <v>356.40844979827602</v>
      </c>
      <c r="CU278">
        <v>350.368690867868</v>
      </c>
      <c r="CV278">
        <v>351.53765006783499</v>
      </c>
      <c r="CW278">
        <v>352.06488929556599</v>
      </c>
      <c r="CX278">
        <v>349.82541390488501</v>
      </c>
    </row>
    <row r="279" spans="1:102" x14ac:dyDescent="0.25">
      <c r="A279">
        <v>66.568758344459198</v>
      </c>
      <c r="B279">
        <v>355.443918448484</v>
      </c>
      <c r="C279">
        <v>368.09227287797898</v>
      </c>
      <c r="D279">
        <v>352.69491271952597</v>
      </c>
      <c r="E279">
        <v>364.44250457950801</v>
      </c>
      <c r="F279">
        <v>349.86757583303302</v>
      </c>
      <c r="G279">
        <v>355.29413698722999</v>
      </c>
      <c r="H279">
        <v>360.36339501316502</v>
      </c>
      <c r="I279">
        <v>340.59839272268403</v>
      </c>
      <c r="J279">
        <v>358.98609352405299</v>
      </c>
      <c r="K279">
        <v>354.787702588748</v>
      </c>
      <c r="L279">
        <v>349.35201415850401</v>
      </c>
      <c r="M279">
        <v>351.56788026841798</v>
      </c>
      <c r="N279">
        <v>350.785502679834</v>
      </c>
      <c r="O279">
        <v>344.65829966631901</v>
      </c>
      <c r="P279">
        <v>349.04749672936401</v>
      </c>
      <c r="Q279">
        <v>345.871354036556</v>
      </c>
      <c r="R279">
        <v>336.88618012454998</v>
      </c>
      <c r="S279">
        <v>345.78101099597802</v>
      </c>
      <c r="T279">
        <v>338.52232569268</v>
      </c>
      <c r="U279">
        <v>365.47851725515898</v>
      </c>
      <c r="V279">
        <v>360.47318907884198</v>
      </c>
      <c r="W279">
        <v>356.51554323664601</v>
      </c>
      <c r="X279">
        <v>364.45738384324898</v>
      </c>
      <c r="Y279">
        <v>361.74473525501202</v>
      </c>
      <c r="Z279">
        <v>358.27439683161998</v>
      </c>
      <c r="AA279">
        <v>358.20382086400099</v>
      </c>
      <c r="AB279">
        <v>368.31709735320902</v>
      </c>
      <c r="AC279">
        <v>371.74635665038801</v>
      </c>
      <c r="AD279">
        <v>367.35937817130798</v>
      </c>
      <c r="AE279">
        <v>384.83070463609999</v>
      </c>
      <c r="AF279">
        <v>389.38379698831</v>
      </c>
      <c r="AG279">
        <v>371.24601169063499</v>
      </c>
      <c r="AH279">
        <v>385.78037923265998</v>
      </c>
      <c r="AI279">
        <v>394.96560488845802</v>
      </c>
      <c r="AJ279">
        <v>391.716293528802</v>
      </c>
      <c r="AK279">
        <v>399.17205163807</v>
      </c>
      <c r="AL279">
        <v>374.77782340904201</v>
      </c>
      <c r="AM279">
        <v>371.941366419556</v>
      </c>
      <c r="AN279">
        <v>367.20740109724801</v>
      </c>
      <c r="AO279">
        <v>374.34133759342001</v>
      </c>
      <c r="AP279">
        <v>344.92928101390999</v>
      </c>
      <c r="AQ279">
        <v>353.70918680024698</v>
      </c>
      <c r="AR279">
        <v>340.98397449589498</v>
      </c>
      <c r="AS279">
        <v>348.72138063429799</v>
      </c>
      <c r="AT279">
        <v>344.51049667836298</v>
      </c>
      <c r="AU279">
        <v>350.01737732729401</v>
      </c>
      <c r="AV279">
        <v>355.485936803382</v>
      </c>
      <c r="AW279">
        <v>348.65632647125199</v>
      </c>
      <c r="AX279">
        <v>349.90575795044401</v>
      </c>
      <c r="AY279">
        <v>344.78111577981099</v>
      </c>
      <c r="AZ279">
        <v>343.51105164300702</v>
      </c>
      <c r="BA279">
        <v>348.460128914748</v>
      </c>
      <c r="BB279">
        <v>346.62547818876902</v>
      </c>
      <c r="BC279">
        <v>345.94813968674998</v>
      </c>
      <c r="BD279">
        <v>354.45495589402498</v>
      </c>
      <c r="BE279">
        <v>349.61609437284199</v>
      </c>
      <c r="BF279">
        <v>338.90679014204801</v>
      </c>
      <c r="BG279">
        <v>348.30254963061799</v>
      </c>
      <c r="BH279">
        <v>355.299534307888</v>
      </c>
      <c r="BI279">
        <v>348.01925253831803</v>
      </c>
      <c r="BJ279">
        <v>343.74544778275299</v>
      </c>
      <c r="BK279">
        <v>358.13920074735898</v>
      </c>
      <c r="BL279">
        <v>358.70765903578803</v>
      </c>
      <c r="BM279">
        <v>360.49366328271202</v>
      </c>
      <c r="BN279">
        <v>365.45999007696702</v>
      </c>
      <c r="BO279">
        <v>380.92077689001502</v>
      </c>
      <c r="BP279">
        <v>391.07481444344597</v>
      </c>
      <c r="BQ279">
        <v>397.13376120409202</v>
      </c>
      <c r="BR279">
        <v>425.67546686000298</v>
      </c>
      <c r="BS279">
        <v>448.02790074851401</v>
      </c>
      <c r="BT279">
        <v>422.81007274830802</v>
      </c>
      <c r="BU279">
        <v>430.48808753077702</v>
      </c>
      <c r="BV279">
        <v>444.905566788003</v>
      </c>
      <c r="BW279">
        <v>455.26728355613398</v>
      </c>
      <c r="BX279">
        <v>481.26205847725902</v>
      </c>
      <c r="BY279">
        <v>493.170749973993</v>
      </c>
      <c r="BZ279">
        <v>510.03053484984298</v>
      </c>
      <c r="CA279">
        <v>484.85594828068702</v>
      </c>
      <c r="CB279">
        <v>507.367774188346</v>
      </c>
      <c r="CC279">
        <v>528.52260020031099</v>
      </c>
      <c r="CD279">
        <v>610.32394161415004</v>
      </c>
      <c r="CE279">
        <v>526.58291481226797</v>
      </c>
      <c r="CF279">
        <v>364.57958540703203</v>
      </c>
      <c r="CG279">
        <v>355.92725448600498</v>
      </c>
      <c r="CH279">
        <v>359.50862034136202</v>
      </c>
      <c r="CI279">
        <v>352.19391107169901</v>
      </c>
      <c r="CJ279">
        <v>349.68859787459297</v>
      </c>
      <c r="CK279">
        <v>352.36773259246502</v>
      </c>
      <c r="CL279">
        <v>355.999468190767</v>
      </c>
      <c r="CM279">
        <v>360.40144835104002</v>
      </c>
      <c r="CN279">
        <v>357.36344450177899</v>
      </c>
      <c r="CO279">
        <v>359.33455854695097</v>
      </c>
      <c r="CP279">
        <v>350.63003571526099</v>
      </c>
      <c r="CQ279">
        <v>352.42440083864398</v>
      </c>
      <c r="CR279">
        <v>347.87967532523299</v>
      </c>
      <c r="CS279">
        <v>353.09227001671599</v>
      </c>
      <c r="CT279">
        <v>349.37127844619903</v>
      </c>
      <c r="CU279">
        <v>350.05725606282999</v>
      </c>
      <c r="CV279">
        <v>354.07721813094997</v>
      </c>
      <c r="CW279">
        <v>353.11856599053402</v>
      </c>
      <c r="CX279">
        <v>346.41984521735998</v>
      </c>
    </row>
    <row r="280" spans="1:102" x14ac:dyDescent="0.25">
      <c r="A280">
        <v>66.809078771695596</v>
      </c>
      <c r="B280">
        <v>352.92578706388599</v>
      </c>
      <c r="C280">
        <v>365.56300742227802</v>
      </c>
      <c r="D280">
        <v>355.45077092488498</v>
      </c>
      <c r="E280">
        <v>363.37959182969098</v>
      </c>
      <c r="F280">
        <v>349.37646762239899</v>
      </c>
      <c r="G280">
        <v>355.66184614561899</v>
      </c>
      <c r="H280">
        <v>358.32212803212298</v>
      </c>
      <c r="I280">
        <v>338.889079039808</v>
      </c>
      <c r="J280">
        <v>359.01668718484399</v>
      </c>
      <c r="K280">
        <v>360.54643316339701</v>
      </c>
      <c r="L280">
        <v>351.75717568025902</v>
      </c>
      <c r="M280">
        <v>348.608962742377</v>
      </c>
      <c r="N280">
        <v>350.18338170383902</v>
      </c>
      <c r="O280">
        <v>348.20437908395297</v>
      </c>
      <c r="P280">
        <v>351.02977803016603</v>
      </c>
      <c r="Q280">
        <v>343.59238568463002</v>
      </c>
      <c r="R280">
        <v>333.56546942945499</v>
      </c>
      <c r="S280">
        <v>343.55185682459802</v>
      </c>
      <c r="T280">
        <v>339.49857384808001</v>
      </c>
      <c r="U280">
        <v>366.16491529153001</v>
      </c>
      <c r="V280">
        <v>356.89884697813301</v>
      </c>
      <c r="W280">
        <v>358.75143903873499</v>
      </c>
      <c r="X280">
        <v>361.74106901741499</v>
      </c>
      <c r="Y280">
        <v>364.08762928520599</v>
      </c>
      <c r="Z280">
        <v>360.89704922929002</v>
      </c>
      <c r="AA280">
        <v>357.471864610002</v>
      </c>
      <c r="AB280">
        <v>367.39943891791501</v>
      </c>
      <c r="AC280">
        <v>376.548948552078</v>
      </c>
      <c r="AD280">
        <v>363.26925819494102</v>
      </c>
      <c r="AE280">
        <v>381.22936274336899</v>
      </c>
      <c r="AF280">
        <v>386.348278815963</v>
      </c>
      <c r="AG280">
        <v>370.71028750274201</v>
      </c>
      <c r="AH280">
        <v>385.70130738728301</v>
      </c>
      <c r="AI280">
        <v>390.760011207741</v>
      </c>
      <c r="AJ280">
        <v>389.86675528076802</v>
      </c>
      <c r="AK280">
        <v>398.68794991371499</v>
      </c>
      <c r="AL280">
        <v>376.87645742998802</v>
      </c>
      <c r="AM280">
        <v>373.00396387763101</v>
      </c>
      <c r="AN280">
        <v>368.34231675182502</v>
      </c>
      <c r="AO280">
        <v>375.030935469383</v>
      </c>
      <c r="AP280">
        <v>345.33201811797602</v>
      </c>
      <c r="AQ280">
        <v>352.10022571543402</v>
      </c>
      <c r="AR280">
        <v>338.738755228397</v>
      </c>
      <c r="AS280">
        <v>350.25508693227698</v>
      </c>
      <c r="AT280">
        <v>345.39292465301003</v>
      </c>
      <c r="AU280">
        <v>351.14966762894301</v>
      </c>
      <c r="AV280">
        <v>352.64766375169199</v>
      </c>
      <c r="AW280">
        <v>349.47550653073603</v>
      </c>
      <c r="AX280">
        <v>352.52738629396799</v>
      </c>
      <c r="AY280">
        <v>347.04687937933602</v>
      </c>
      <c r="AZ280">
        <v>342.88730764671402</v>
      </c>
      <c r="BA280">
        <v>345.12280213210897</v>
      </c>
      <c r="BB280">
        <v>350.95544323356802</v>
      </c>
      <c r="BC280">
        <v>341.60278414141402</v>
      </c>
      <c r="BD280">
        <v>356.43747400610101</v>
      </c>
      <c r="BE280">
        <v>350.13929687498302</v>
      </c>
      <c r="BF280">
        <v>340.61917444943498</v>
      </c>
      <c r="BG280">
        <v>349.51563685243298</v>
      </c>
      <c r="BH280">
        <v>353.03104855598502</v>
      </c>
      <c r="BI280">
        <v>345.31868252020399</v>
      </c>
      <c r="BJ280">
        <v>341.26755956985301</v>
      </c>
      <c r="BK280">
        <v>359.62603211792702</v>
      </c>
      <c r="BL280">
        <v>357.72255309977697</v>
      </c>
      <c r="BM280">
        <v>359.46983608273598</v>
      </c>
      <c r="BN280">
        <v>367.37533754862699</v>
      </c>
      <c r="BO280">
        <v>376.686644119059</v>
      </c>
      <c r="BP280">
        <v>385.487561377931</v>
      </c>
      <c r="BQ280">
        <v>395.00697413065802</v>
      </c>
      <c r="BR280">
        <v>417.40538181743602</v>
      </c>
      <c r="BS280">
        <v>438.66609694709501</v>
      </c>
      <c r="BT280">
        <v>415.72961783496601</v>
      </c>
      <c r="BU280">
        <v>417.53666666371601</v>
      </c>
      <c r="BV280">
        <v>435.121462909549</v>
      </c>
      <c r="BW280">
        <v>441.86450067677799</v>
      </c>
      <c r="BX280">
        <v>464.56363022166897</v>
      </c>
      <c r="BY280">
        <v>479.240635510716</v>
      </c>
      <c r="BZ280">
        <v>494.290471148883</v>
      </c>
      <c r="CA280">
        <v>468.19511284006302</v>
      </c>
      <c r="CB280">
        <v>488.18711845963799</v>
      </c>
      <c r="CC280">
        <v>512.79088693502194</v>
      </c>
      <c r="CD280">
        <v>593.95211349074498</v>
      </c>
      <c r="CE280">
        <v>526.70987582652299</v>
      </c>
      <c r="CF280">
        <v>366.86767257524099</v>
      </c>
      <c r="CG280">
        <v>354.157086747199</v>
      </c>
      <c r="CH280">
        <v>360.50731435260099</v>
      </c>
      <c r="CI280">
        <v>351.67739003992699</v>
      </c>
      <c r="CJ280">
        <v>352.93739417635499</v>
      </c>
      <c r="CK280">
        <v>355.41491280503197</v>
      </c>
      <c r="CL280">
        <v>353.088437526456</v>
      </c>
      <c r="CM280">
        <v>358.96303544977701</v>
      </c>
      <c r="CN280">
        <v>354.28587820193701</v>
      </c>
      <c r="CO280">
        <v>359.72145375801398</v>
      </c>
      <c r="CP280">
        <v>348.98674544443998</v>
      </c>
      <c r="CQ280">
        <v>348.187803672337</v>
      </c>
      <c r="CR280">
        <v>347.878786318658</v>
      </c>
      <c r="CS280">
        <v>357.73460361970399</v>
      </c>
      <c r="CT280">
        <v>347.01759353339799</v>
      </c>
      <c r="CU280">
        <v>350.36220928742102</v>
      </c>
      <c r="CV280">
        <v>356.94321488512497</v>
      </c>
      <c r="CW280">
        <v>358.05876271334802</v>
      </c>
      <c r="CX280">
        <v>346.57786910015</v>
      </c>
    </row>
    <row r="281" spans="1:102" x14ac:dyDescent="0.25">
      <c r="A281">
        <v>67.049399198931894</v>
      </c>
      <c r="B281">
        <v>349.40318511863398</v>
      </c>
      <c r="C281">
        <v>363.80647279753799</v>
      </c>
      <c r="D281">
        <v>354.43132009275399</v>
      </c>
      <c r="E281">
        <v>364.41763792049602</v>
      </c>
      <c r="F281">
        <v>351.99152880269298</v>
      </c>
      <c r="G281">
        <v>358.87271225936303</v>
      </c>
      <c r="H281">
        <v>359.70597204736703</v>
      </c>
      <c r="I281">
        <v>342.80856399372999</v>
      </c>
      <c r="J281">
        <v>354.58005702205003</v>
      </c>
      <c r="K281">
        <v>361.78855575964599</v>
      </c>
      <c r="L281">
        <v>353.836814233854</v>
      </c>
      <c r="M281">
        <v>351.84258060798101</v>
      </c>
      <c r="N281">
        <v>349.92558463970801</v>
      </c>
      <c r="O281">
        <v>348.00658319091099</v>
      </c>
      <c r="P281">
        <v>351.16741737833399</v>
      </c>
      <c r="Q281">
        <v>342.28644234592701</v>
      </c>
      <c r="R281">
        <v>336.29841154332001</v>
      </c>
      <c r="S281">
        <v>338.89979081821701</v>
      </c>
      <c r="T281">
        <v>344.33959567196501</v>
      </c>
      <c r="U281">
        <v>368.07345115373698</v>
      </c>
      <c r="V281">
        <v>354.83999906894798</v>
      </c>
      <c r="W281">
        <v>360.55512916782197</v>
      </c>
      <c r="X281">
        <v>358.94308942250899</v>
      </c>
      <c r="Y281">
        <v>363.82848472578002</v>
      </c>
      <c r="Z281">
        <v>360.82957196980601</v>
      </c>
      <c r="AA281">
        <v>358.74911511316799</v>
      </c>
      <c r="AB281">
        <v>367.50802314645398</v>
      </c>
      <c r="AC281">
        <v>378.84237038198</v>
      </c>
      <c r="AD281">
        <v>358.51068486850801</v>
      </c>
      <c r="AE281">
        <v>378.90708963405598</v>
      </c>
      <c r="AF281">
        <v>380.70085980339599</v>
      </c>
      <c r="AG281">
        <v>372.98878247516399</v>
      </c>
      <c r="AH281">
        <v>378.84509989346299</v>
      </c>
      <c r="AI281">
        <v>388.31824273485103</v>
      </c>
      <c r="AJ281">
        <v>384.651682793215</v>
      </c>
      <c r="AK281">
        <v>400.93230848141098</v>
      </c>
      <c r="AL281">
        <v>377.60399951034799</v>
      </c>
      <c r="AM281">
        <v>371.44737271714899</v>
      </c>
      <c r="AN281">
        <v>367.36293642760199</v>
      </c>
      <c r="AO281">
        <v>377.98095820930899</v>
      </c>
      <c r="AP281">
        <v>347.33040302130303</v>
      </c>
      <c r="AQ281">
        <v>349.89948917546701</v>
      </c>
      <c r="AR281">
        <v>341.42671764228197</v>
      </c>
      <c r="AS281">
        <v>350.20225068209999</v>
      </c>
      <c r="AT281">
        <v>348.49380723311202</v>
      </c>
      <c r="AU281">
        <v>350.47568547720499</v>
      </c>
      <c r="AV281">
        <v>354.21030494964498</v>
      </c>
      <c r="AW281">
        <v>351.17401418768401</v>
      </c>
      <c r="AX281">
        <v>352.53709457211602</v>
      </c>
      <c r="AY281">
        <v>349.832604734987</v>
      </c>
      <c r="AZ281">
        <v>344.862057207075</v>
      </c>
      <c r="BA281">
        <v>341.334349067424</v>
      </c>
      <c r="BB281">
        <v>354.97977568860301</v>
      </c>
      <c r="BC281">
        <v>342.39714000110098</v>
      </c>
      <c r="BD281">
        <v>355.56323112010898</v>
      </c>
      <c r="BE281">
        <v>349.116320938032</v>
      </c>
      <c r="BF281">
        <v>339.15042654845098</v>
      </c>
      <c r="BG281">
        <v>351.001797556756</v>
      </c>
      <c r="BH281">
        <v>353.67335152716902</v>
      </c>
      <c r="BI281">
        <v>347.79893210616598</v>
      </c>
      <c r="BJ281">
        <v>339.766788131721</v>
      </c>
      <c r="BK281">
        <v>362.257164557024</v>
      </c>
      <c r="BL281">
        <v>358.13697002842201</v>
      </c>
      <c r="BM281">
        <v>360.96867132770097</v>
      </c>
      <c r="BN281">
        <v>364.375548627505</v>
      </c>
      <c r="BO281">
        <v>370.35342268451001</v>
      </c>
      <c r="BP281">
        <v>379.94083909854203</v>
      </c>
      <c r="BQ281">
        <v>386.02630512851101</v>
      </c>
      <c r="BR281">
        <v>406.89645553972701</v>
      </c>
      <c r="BS281">
        <v>418.60059075333203</v>
      </c>
      <c r="BT281">
        <v>403.31453095402702</v>
      </c>
      <c r="BU281">
        <v>403.00292649027301</v>
      </c>
      <c r="BV281">
        <v>415.40156235851902</v>
      </c>
      <c r="BW281">
        <v>419.014582852106</v>
      </c>
      <c r="BX281">
        <v>429.94897256128797</v>
      </c>
      <c r="BY281">
        <v>448.82045642557102</v>
      </c>
      <c r="BZ281">
        <v>457.85017496694002</v>
      </c>
      <c r="CA281">
        <v>435.17148900384802</v>
      </c>
      <c r="CB281">
        <v>450.21295029117698</v>
      </c>
      <c r="CC281">
        <v>480.52945885014498</v>
      </c>
      <c r="CD281">
        <v>556.14027951704304</v>
      </c>
      <c r="CE281">
        <v>516.82795794910896</v>
      </c>
      <c r="CF281">
        <v>368.47034328718098</v>
      </c>
      <c r="CG281">
        <v>354.32245232692799</v>
      </c>
      <c r="CH281">
        <v>361.84802401839403</v>
      </c>
      <c r="CI281">
        <v>348.590422493831</v>
      </c>
      <c r="CJ281">
        <v>353.41178348422301</v>
      </c>
      <c r="CK281">
        <v>355.04050209046801</v>
      </c>
      <c r="CL281">
        <v>349.99313786040199</v>
      </c>
      <c r="CM281">
        <v>354.04253737922102</v>
      </c>
      <c r="CN281">
        <v>352.85992842880802</v>
      </c>
      <c r="CO281">
        <v>357.34834625594601</v>
      </c>
      <c r="CP281">
        <v>352.80778304510801</v>
      </c>
      <c r="CQ281">
        <v>347.34068805240099</v>
      </c>
      <c r="CR281">
        <v>345.75981822161202</v>
      </c>
      <c r="CS281">
        <v>358.39703739661502</v>
      </c>
      <c r="CT281">
        <v>347.964582441571</v>
      </c>
      <c r="CU281">
        <v>345.13534432407801</v>
      </c>
      <c r="CV281">
        <v>358.312838573264</v>
      </c>
      <c r="CW281">
        <v>359.67794039338997</v>
      </c>
      <c r="CX281">
        <v>345.80179440923399</v>
      </c>
    </row>
    <row r="282" spans="1:102" x14ac:dyDescent="0.25">
      <c r="A282">
        <v>67.289719626168207</v>
      </c>
      <c r="B282">
        <v>346.49391773993602</v>
      </c>
      <c r="C282">
        <v>360.10985451576403</v>
      </c>
      <c r="D282">
        <v>354.00484161165798</v>
      </c>
      <c r="E282">
        <v>361.473967130061</v>
      </c>
      <c r="F282">
        <v>351.66581160990501</v>
      </c>
      <c r="G282">
        <v>359.36065423512298</v>
      </c>
      <c r="H282">
        <v>355.18876500393799</v>
      </c>
      <c r="I282">
        <v>346.72322357788499</v>
      </c>
      <c r="J282">
        <v>350.984230152414</v>
      </c>
      <c r="K282">
        <v>358.61507965749598</v>
      </c>
      <c r="L282">
        <v>357.70481754206997</v>
      </c>
      <c r="M282">
        <v>354.40531764727302</v>
      </c>
      <c r="N282">
        <v>351.566206184473</v>
      </c>
      <c r="O282">
        <v>345.40397006817398</v>
      </c>
      <c r="P282">
        <v>353.89996747345498</v>
      </c>
      <c r="Q282">
        <v>339.90471988126501</v>
      </c>
      <c r="R282">
        <v>336.974910599054</v>
      </c>
      <c r="S282">
        <v>340.33099822059501</v>
      </c>
      <c r="T282">
        <v>343.54472318980601</v>
      </c>
      <c r="U282">
        <v>365.240071884516</v>
      </c>
      <c r="V282">
        <v>351.08732529682402</v>
      </c>
      <c r="W282">
        <v>359.79583724611899</v>
      </c>
      <c r="X282">
        <v>357.62258468125901</v>
      </c>
      <c r="Y282">
        <v>361.38883042203599</v>
      </c>
      <c r="Z282">
        <v>363.59714065249398</v>
      </c>
      <c r="AA282">
        <v>357.53197784990101</v>
      </c>
      <c r="AB282">
        <v>366.54376668658898</v>
      </c>
      <c r="AC282">
        <v>376.86811656621302</v>
      </c>
      <c r="AD282">
        <v>355.24654249612303</v>
      </c>
      <c r="AE282">
        <v>377.855997949158</v>
      </c>
      <c r="AF282">
        <v>381.104388389311</v>
      </c>
      <c r="AG282">
        <v>373.423197553085</v>
      </c>
      <c r="AH282">
        <v>378.63981307180302</v>
      </c>
      <c r="AI282">
        <v>384.82482977020601</v>
      </c>
      <c r="AJ282">
        <v>384.14403109163499</v>
      </c>
      <c r="AK282">
        <v>399.40147756481201</v>
      </c>
      <c r="AL282">
        <v>371.94415517555501</v>
      </c>
      <c r="AM282">
        <v>369.03327277461602</v>
      </c>
      <c r="AN282">
        <v>366.03082351316198</v>
      </c>
      <c r="AO282">
        <v>376.05806757161201</v>
      </c>
      <c r="AP282">
        <v>348.13126485127799</v>
      </c>
      <c r="AQ282">
        <v>348.32969719842799</v>
      </c>
      <c r="AR282">
        <v>344.05345935299499</v>
      </c>
      <c r="AS282">
        <v>350.353294029273</v>
      </c>
      <c r="AT282">
        <v>351.37219613226301</v>
      </c>
      <c r="AU282">
        <v>348.86752379022602</v>
      </c>
      <c r="AV282">
        <v>348.15692730661999</v>
      </c>
      <c r="AW282">
        <v>347.84885866711801</v>
      </c>
      <c r="AX282">
        <v>355.658638867121</v>
      </c>
      <c r="AY282">
        <v>351.83607657329202</v>
      </c>
      <c r="AZ282">
        <v>343.602656953826</v>
      </c>
      <c r="BA282">
        <v>340.53956736916899</v>
      </c>
      <c r="BB282">
        <v>355.08570079871703</v>
      </c>
      <c r="BC282">
        <v>344.81080645446701</v>
      </c>
      <c r="BD282">
        <v>355.49812646888898</v>
      </c>
      <c r="BE282">
        <v>349.62041379274899</v>
      </c>
      <c r="BF282">
        <v>341.07805678416099</v>
      </c>
      <c r="BG282">
        <v>354.07469297496999</v>
      </c>
      <c r="BH282">
        <v>351.90080417678797</v>
      </c>
      <c r="BI282">
        <v>349.521328187412</v>
      </c>
      <c r="BJ282">
        <v>338.25301086068299</v>
      </c>
      <c r="BK282">
        <v>359.10844332288099</v>
      </c>
      <c r="BL282">
        <v>357.74123279226001</v>
      </c>
      <c r="BM282">
        <v>360.85401528314202</v>
      </c>
      <c r="BN282">
        <v>361.35316483469001</v>
      </c>
      <c r="BO282">
        <v>372.44334499354898</v>
      </c>
      <c r="BP282">
        <v>378.43227144447599</v>
      </c>
      <c r="BQ282">
        <v>388.56577740828101</v>
      </c>
      <c r="BR282">
        <v>399.61420633752402</v>
      </c>
      <c r="BS282">
        <v>415.364576301093</v>
      </c>
      <c r="BT282">
        <v>400.41199083605801</v>
      </c>
      <c r="BU282">
        <v>395.16928737166103</v>
      </c>
      <c r="BV282">
        <v>414.58993308147598</v>
      </c>
      <c r="BW282">
        <v>415.94774625004698</v>
      </c>
      <c r="BX282">
        <v>423.55665078458998</v>
      </c>
      <c r="BY282">
        <v>444.38480945806799</v>
      </c>
      <c r="BZ282">
        <v>451.68430884835902</v>
      </c>
      <c r="CA282">
        <v>429.20421067593202</v>
      </c>
      <c r="CB282">
        <v>440.50711987762799</v>
      </c>
      <c r="CC282">
        <v>474.57940514529901</v>
      </c>
      <c r="CD282">
        <v>547.93990228025405</v>
      </c>
      <c r="CE282">
        <v>513.19869613455796</v>
      </c>
      <c r="CF282">
        <v>369.50412695866299</v>
      </c>
      <c r="CG282">
        <v>354.89808466550602</v>
      </c>
      <c r="CH282">
        <v>361.61249687265001</v>
      </c>
      <c r="CI282">
        <v>344.64522202097203</v>
      </c>
      <c r="CJ282">
        <v>355.07098148464399</v>
      </c>
      <c r="CK282">
        <v>355.67809890177898</v>
      </c>
      <c r="CL282">
        <v>347.87854567346801</v>
      </c>
      <c r="CM282">
        <v>354.96255187768202</v>
      </c>
      <c r="CN282">
        <v>348.82132520413501</v>
      </c>
      <c r="CO282">
        <v>353.81846063002098</v>
      </c>
      <c r="CP282">
        <v>352.88946262743599</v>
      </c>
      <c r="CQ282">
        <v>346.34873252231301</v>
      </c>
      <c r="CR282">
        <v>348.17655441340202</v>
      </c>
      <c r="CS282">
        <v>357.45917917545</v>
      </c>
      <c r="CT282">
        <v>344.67272274656898</v>
      </c>
      <c r="CU282">
        <v>342.30351818628299</v>
      </c>
      <c r="CV282">
        <v>357.45627458968499</v>
      </c>
      <c r="CW282">
        <v>359.54108382449101</v>
      </c>
      <c r="CX282">
        <v>340.51888052866701</v>
      </c>
    </row>
    <row r="283" spans="1:102" x14ac:dyDescent="0.25">
      <c r="A283">
        <v>67.530040053404505</v>
      </c>
      <c r="B283">
        <v>347.46461068441499</v>
      </c>
      <c r="C283">
        <v>359.56906458687001</v>
      </c>
      <c r="D283">
        <v>351.36770700929799</v>
      </c>
      <c r="E283">
        <v>359.16362590876901</v>
      </c>
      <c r="F283">
        <v>352.67135994582202</v>
      </c>
      <c r="G283">
        <v>361.09041023483701</v>
      </c>
      <c r="H283">
        <v>349.67006864575399</v>
      </c>
      <c r="I283">
        <v>350.38530547300098</v>
      </c>
      <c r="J283">
        <v>350.05064883742699</v>
      </c>
      <c r="K283">
        <v>358.27363376551</v>
      </c>
      <c r="L283">
        <v>357.48301016945402</v>
      </c>
      <c r="M283">
        <v>354.61152427464498</v>
      </c>
      <c r="N283">
        <v>351.151753051546</v>
      </c>
      <c r="O283">
        <v>340.02748664128899</v>
      </c>
      <c r="P283">
        <v>355.25237758285999</v>
      </c>
      <c r="Q283">
        <v>335.50951792916902</v>
      </c>
      <c r="R283">
        <v>339.105166986359</v>
      </c>
      <c r="S283">
        <v>338.43086179891299</v>
      </c>
      <c r="T283">
        <v>343.44884305563301</v>
      </c>
      <c r="U283">
        <v>363.10747431626697</v>
      </c>
      <c r="V283">
        <v>351.49230155345299</v>
      </c>
      <c r="W283">
        <v>358.93168792089801</v>
      </c>
      <c r="X283">
        <v>359.77809125935602</v>
      </c>
      <c r="Y283">
        <v>358.28101482938899</v>
      </c>
      <c r="Z283">
        <v>360.66839010963901</v>
      </c>
      <c r="AA283">
        <v>358.04995728053598</v>
      </c>
      <c r="AB283">
        <v>361.866091510481</v>
      </c>
      <c r="AC283">
        <v>379.17487097109102</v>
      </c>
      <c r="AD283">
        <v>360.83831622109699</v>
      </c>
      <c r="AE283">
        <v>384.50383034451397</v>
      </c>
      <c r="AF283">
        <v>381.796849344463</v>
      </c>
      <c r="AG283">
        <v>380.762307172048</v>
      </c>
      <c r="AH283">
        <v>379.12769070137</v>
      </c>
      <c r="AI283">
        <v>384.20905955914498</v>
      </c>
      <c r="AJ283">
        <v>386.80776977694097</v>
      </c>
      <c r="AK283">
        <v>400.97783160412598</v>
      </c>
      <c r="AL283">
        <v>371.10483336310801</v>
      </c>
      <c r="AM283">
        <v>364.26892152900001</v>
      </c>
      <c r="AN283">
        <v>365.21449944744802</v>
      </c>
      <c r="AO283">
        <v>373.92519850798101</v>
      </c>
      <c r="AP283">
        <v>348.53096841821201</v>
      </c>
      <c r="AQ283">
        <v>347.631259491766</v>
      </c>
      <c r="AR283">
        <v>341.25229084755398</v>
      </c>
      <c r="AS283">
        <v>344.18901761000302</v>
      </c>
      <c r="AT283">
        <v>352.759792561952</v>
      </c>
      <c r="AU283">
        <v>347.94093430457002</v>
      </c>
      <c r="AV283">
        <v>345.79920029968798</v>
      </c>
      <c r="AW283">
        <v>345.53925009060498</v>
      </c>
      <c r="AX283">
        <v>354.97050695014201</v>
      </c>
      <c r="AY283">
        <v>350.51389081256502</v>
      </c>
      <c r="AZ283">
        <v>339.48677488930298</v>
      </c>
      <c r="BA283">
        <v>346.72617920955298</v>
      </c>
      <c r="BB283">
        <v>352.74373550534</v>
      </c>
      <c r="BC283">
        <v>344.97403655200702</v>
      </c>
      <c r="BD283">
        <v>356.591056729797</v>
      </c>
      <c r="BE283">
        <v>345.09960436302799</v>
      </c>
      <c r="BF283">
        <v>338.75618228789801</v>
      </c>
      <c r="BG283">
        <v>357.58039961963499</v>
      </c>
      <c r="BH283">
        <v>351.69417091540299</v>
      </c>
      <c r="BI283">
        <v>346.88307551558</v>
      </c>
      <c r="BJ283">
        <v>339.57264478027298</v>
      </c>
      <c r="BK283">
        <v>354.93295294965401</v>
      </c>
      <c r="BL283">
        <v>359.70747588031003</v>
      </c>
      <c r="BM283">
        <v>359.29569400516198</v>
      </c>
      <c r="BN283">
        <v>360.86637412863598</v>
      </c>
      <c r="BO283">
        <v>377.483561620513</v>
      </c>
      <c r="BP283">
        <v>374.50093783764498</v>
      </c>
      <c r="BQ283">
        <v>385.99532813359502</v>
      </c>
      <c r="BR283">
        <v>394.19437441334401</v>
      </c>
      <c r="BS283">
        <v>416.47657419184901</v>
      </c>
      <c r="BT283">
        <v>398.80570605269202</v>
      </c>
      <c r="BU283">
        <v>393.95047723295397</v>
      </c>
      <c r="BV283">
        <v>417.58859786257</v>
      </c>
      <c r="BW283">
        <v>415.51104807709697</v>
      </c>
      <c r="BX283">
        <v>421.62007168411998</v>
      </c>
      <c r="BY283">
        <v>444.69414482508199</v>
      </c>
      <c r="BZ283">
        <v>450.87311861285201</v>
      </c>
      <c r="CA283">
        <v>425.92703373905499</v>
      </c>
      <c r="CB283">
        <v>441.20108442466301</v>
      </c>
      <c r="CC283">
        <v>478.27671921561301</v>
      </c>
      <c r="CD283">
        <v>560.446048193813</v>
      </c>
      <c r="CE283">
        <v>534.36543244636698</v>
      </c>
      <c r="CF283">
        <v>366.85231431030502</v>
      </c>
      <c r="CG283">
        <v>355.29506095151697</v>
      </c>
      <c r="CH283">
        <v>361.543220594177</v>
      </c>
      <c r="CI283">
        <v>342.829226502447</v>
      </c>
      <c r="CJ283">
        <v>353.90957693804597</v>
      </c>
      <c r="CK283">
        <v>352.22333326094599</v>
      </c>
      <c r="CL283">
        <v>350.687633955428</v>
      </c>
      <c r="CM283">
        <v>353.292186828691</v>
      </c>
      <c r="CN283">
        <v>349.42138104998298</v>
      </c>
      <c r="CO283">
        <v>355.75436216523502</v>
      </c>
      <c r="CP283">
        <v>351.43020838941499</v>
      </c>
      <c r="CQ283">
        <v>347.41079907866299</v>
      </c>
      <c r="CR283">
        <v>349.04313749745802</v>
      </c>
      <c r="CS283">
        <v>357.87844987169899</v>
      </c>
      <c r="CT283">
        <v>344.36604951155698</v>
      </c>
      <c r="CU283">
        <v>344.92958461261998</v>
      </c>
      <c r="CV283">
        <v>355.68829725925798</v>
      </c>
      <c r="CW283">
        <v>357.30425985819602</v>
      </c>
      <c r="CX283">
        <v>340.42838141380798</v>
      </c>
    </row>
    <row r="284" spans="1:102" x14ac:dyDescent="0.25">
      <c r="A284">
        <v>67.770360480640804</v>
      </c>
      <c r="B284">
        <v>348.48132671333599</v>
      </c>
      <c r="C284">
        <v>354.03996587061999</v>
      </c>
      <c r="D284">
        <v>352.44446515679698</v>
      </c>
      <c r="E284">
        <v>351.73201417717002</v>
      </c>
      <c r="F284">
        <v>353.86164289588999</v>
      </c>
      <c r="G284">
        <v>362.25692950641002</v>
      </c>
      <c r="H284">
        <v>348.45990335712702</v>
      </c>
      <c r="I284">
        <v>352.69917468050102</v>
      </c>
      <c r="J284">
        <v>350.280431138609</v>
      </c>
      <c r="K284">
        <v>358.92073401621201</v>
      </c>
      <c r="L284">
        <v>357.18366780320503</v>
      </c>
      <c r="M284">
        <v>355.20177448782499</v>
      </c>
      <c r="N284">
        <v>346.46654214586903</v>
      </c>
      <c r="O284">
        <v>342.52378900213398</v>
      </c>
      <c r="P284">
        <v>358.49922457736801</v>
      </c>
      <c r="Q284">
        <v>336.90523927514602</v>
      </c>
      <c r="R284">
        <v>338.97209644380303</v>
      </c>
      <c r="S284">
        <v>339.78638803980903</v>
      </c>
      <c r="T284">
        <v>343.28963561183798</v>
      </c>
      <c r="U284">
        <v>367.53224323479401</v>
      </c>
      <c r="V284">
        <v>353.79631970190297</v>
      </c>
      <c r="W284">
        <v>358.510583881363</v>
      </c>
      <c r="X284">
        <v>360.73132510726998</v>
      </c>
      <c r="Y284">
        <v>357.380665741212</v>
      </c>
      <c r="Z284">
        <v>365.44612580184997</v>
      </c>
      <c r="AA284">
        <v>355.47545656611101</v>
      </c>
      <c r="AB284">
        <v>360.596069861584</v>
      </c>
      <c r="AC284">
        <v>382.30512237171502</v>
      </c>
      <c r="AD284">
        <v>365.12788979057302</v>
      </c>
      <c r="AE284">
        <v>386.81623299810002</v>
      </c>
      <c r="AF284">
        <v>384.67559769429801</v>
      </c>
      <c r="AG284">
        <v>382.267331029037</v>
      </c>
      <c r="AH284">
        <v>378.76246405162902</v>
      </c>
      <c r="AI284">
        <v>385.77559685174703</v>
      </c>
      <c r="AJ284">
        <v>392.819601074133</v>
      </c>
      <c r="AK284">
        <v>406.10439933100099</v>
      </c>
      <c r="AL284">
        <v>372.120465794479</v>
      </c>
      <c r="AM284">
        <v>363.89412743910498</v>
      </c>
      <c r="AN284">
        <v>366.19146251512501</v>
      </c>
      <c r="AO284">
        <v>374.894408297079</v>
      </c>
      <c r="AP284">
        <v>350.04279008802001</v>
      </c>
      <c r="AQ284">
        <v>345.178179165377</v>
      </c>
      <c r="AR284">
        <v>341.791010214349</v>
      </c>
      <c r="AS284">
        <v>342.05052692846101</v>
      </c>
      <c r="AT284">
        <v>350.42409501832998</v>
      </c>
      <c r="AU284">
        <v>347.14113077865602</v>
      </c>
      <c r="AV284">
        <v>346.50592651820301</v>
      </c>
      <c r="AW284">
        <v>344.34781249121102</v>
      </c>
      <c r="AX284">
        <v>353.351117041387</v>
      </c>
      <c r="AY284">
        <v>351.12098574444002</v>
      </c>
      <c r="AZ284">
        <v>341.45360750669198</v>
      </c>
      <c r="BA284">
        <v>348.88453318480202</v>
      </c>
      <c r="BB284">
        <v>357.19491444485902</v>
      </c>
      <c r="BC284">
        <v>346.10392848640402</v>
      </c>
      <c r="BD284">
        <v>357.722487672726</v>
      </c>
      <c r="BE284">
        <v>342.639308700377</v>
      </c>
      <c r="BF284">
        <v>342.138307799198</v>
      </c>
      <c r="BG284">
        <v>356.70119329041103</v>
      </c>
      <c r="BH284">
        <v>355.40586164836799</v>
      </c>
      <c r="BI284">
        <v>345.56510045898602</v>
      </c>
      <c r="BJ284">
        <v>342.04328574977302</v>
      </c>
      <c r="BK284">
        <v>352.658180922653</v>
      </c>
      <c r="BL284">
        <v>360.55039808935499</v>
      </c>
      <c r="BM284">
        <v>360.12022776397799</v>
      </c>
      <c r="BN284">
        <v>362.16177023913298</v>
      </c>
      <c r="BO284">
        <v>380.19736066743701</v>
      </c>
      <c r="BP284">
        <v>375.07459198803502</v>
      </c>
      <c r="BQ284">
        <v>386.03666764581402</v>
      </c>
      <c r="BR284">
        <v>392.72103149592698</v>
      </c>
      <c r="BS284">
        <v>420.91278326052901</v>
      </c>
      <c r="BT284">
        <v>403.05415948236998</v>
      </c>
      <c r="BU284">
        <v>395.019362075902</v>
      </c>
      <c r="BV284">
        <v>419.50518599501402</v>
      </c>
      <c r="BW284">
        <v>419.63633591380199</v>
      </c>
      <c r="BX284">
        <v>426.05924400205402</v>
      </c>
      <c r="BY284">
        <v>454.73196456112998</v>
      </c>
      <c r="BZ284">
        <v>461.78403922675898</v>
      </c>
      <c r="CA284">
        <v>436.588153938608</v>
      </c>
      <c r="CB284">
        <v>448.51883755927599</v>
      </c>
      <c r="CC284">
        <v>487.71138928074902</v>
      </c>
      <c r="CD284">
        <v>581.55639923753802</v>
      </c>
      <c r="CE284">
        <v>554.92451535839098</v>
      </c>
      <c r="CF284">
        <v>366.79219071289401</v>
      </c>
      <c r="CG284">
        <v>354.09731421010599</v>
      </c>
      <c r="CH284">
        <v>364.32269747956798</v>
      </c>
      <c r="CI284">
        <v>345.15275074257897</v>
      </c>
      <c r="CJ284">
        <v>354.34681069374102</v>
      </c>
      <c r="CK284">
        <v>349.93190594019001</v>
      </c>
      <c r="CL284">
        <v>350.79298276411498</v>
      </c>
      <c r="CM284">
        <v>350.744166573087</v>
      </c>
      <c r="CN284">
        <v>353.99731159304901</v>
      </c>
      <c r="CO284">
        <v>357.62937686975499</v>
      </c>
      <c r="CP284">
        <v>351.55444547353602</v>
      </c>
      <c r="CQ284">
        <v>352.17377434969399</v>
      </c>
      <c r="CR284">
        <v>347.970785764543</v>
      </c>
      <c r="CS284">
        <v>360.54392846134499</v>
      </c>
      <c r="CT284">
        <v>344.56875669546702</v>
      </c>
      <c r="CU284">
        <v>346.67271474507402</v>
      </c>
      <c r="CV284">
        <v>356.13423788091001</v>
      </c>
      <c r="CW284">
        <v>359.82286127379302</v>
      </c>
      <c r="CX284">
        <v>345.23883480786498</v>
      </c>
    </row>
    <row r="285" spans="1:102" x14ac:dyDescent="0.25">
      <c r="A285">
        <v>68.010680907877102</v>
      </c>
      <c r="B285">
        <v>347.62148151463498</v>
      </c>
      <c r="C285">
        <v>348.01035664987199</v>
      </c>
      <c r="D285">
        <v>356.06875092763102</v>
      </c>
      <c r="E285">
        <v>348.97577979338399</v>
      </c>
      <c r="F285">
        <v>356.30156233456802</v>
      </c>
      <c r="G285">
        <v>362.78248217802002</v>
      </c>
      <c r="H285">
        <v>351.93253919529599</v>
      </c>
      <c r="I285">
        <v>355.28170679212298</v>
      </c>
      <c r="J285">
        <v>348.17042379138599</v>
      </c>
      <c r="K285">
        <v>358.05175627090301</v>
      </c>
      <c r="L285">
        <v>357.02081599958302</v>
      </c>
      <c r="M285">
        <v>355.83085445850998</v>
      </c>
      <c r="N285">
        <v>346.01153279724798</v>
      </c>
      <c r="O285">
        <v>343.16526655838697</v>
      </c>
      <c r="P285">
        <v>358.91573579984498</v>
      </c>
      <c r="Q285">
        <v>342.998250220876</v>
      </c>
      <c r="R285">
        <v>338.530877180777</v>
      </c>
      <c r="S285">
        <v>336.884206661299</v>
      </c>
      <c r="T285">
        <v>340.545950653928</v>
      </c>
      <c r="U285">
        <v>367.27758397757702</v>
      </c>
      <c r="V285">
        <v>356.15163884018301</v>
      </c>
      <c r="W285">
        <v>355.880388121789</v>
      </c>
      <c r="X285">
        <v>357.15931893230697</v>
      </c>
      <c r="Y285">
        <v>354.08228472613598</v>
      </c>
      <c r="Z285">
        <v>364.27881662866201</v>
      </c>
      <c r="AA285">
        <v>356.04383899892599</v>
      </c>
      <c r="AB285">
        <v>363.29500156469197</v>
      </c>
      <c r="AC285">
        <v>380.61843011291597</v>
      </c>
      <c r="AD285">
        <v>367.118683015013</v>
      </c>
      <c r="AE285">
        <v>385.72566487763498</v>
      </c>
      <c r="AF285">
        <v>380.91847627313302</v>
      </c>
      <c r="AG285">
        <v>379.723645651943</v>
      </c>
      <c r="AH285">
        <v>373.28187115933798</v>
      </c>
      <c r="AI285">
        <v>380.54313571681899</v>
      </c>
      <c r="AJ285">
        <v>393.31753656512302</v>
      </c>
      <c r="AK285">
        <v>411.528815938734</v>
      </c>
      <c r="AL285">
        <v>373.99340949888602</v>
      </c>
      <c r="AM285">
        <v>365.04588359567202</v>
      </c>
      <c r="AN285">
        <v>368.58049847370899</v>
      </c>
      <c r="AO285">
        <v>375.675644556561</v>
      </c>
      <c r="AP285">
        <v>351.70242901527098</v>
      </c>
      <c r="AQ285">
        <v>344.41120141238298</v>
      </c>
      <c r="AR285">
        <v>341.682044588986</v>
      </c>
      <c r="AS285">
        <v>340.74596780506198</v>
      </c>
      <c r="AT285">
        <v>348.86733641571999</v>
      </c>
      <c r="AU285">
        <v>344.906655154872</v>
      </c>
      <c r="AV285">
        <v>347.77740202339601</v>
      </c>
      <c r="AW285">
        <v>344.48006611130398</v>
      </c>
      <c r="AX285">
        <v>353.17867232326103</v>
      </c>
      <c r="AY285">
        <v>350.60050969296498</v>
      </c>
      <c r="AZ285">
        <v>342.852559283613</v>
      </c>
      <c r="BA285">
        <v>350.42495370477002</v>
      </c>
      <c r="BB285">
        <v>360.19940742558799</v>
      </c>
      <c r="BC285">
        <v>346.51733714890798</v>
      </c>
      <c r="BD285">
        <v>357.63888473266201</v>
      </c>
      <c r="BE285">
        <v>337.62147871789301</v>
      </c>
      <c r="BF285">
        <v>347.18250893767402</v>
      </c>
      <c r="BG285">
        <v>355.95607627820101</v>
      </c>
      <c r="BH285">
        <v>355.98067595858998</v>
      </c>
      <c r="BI285">
        <v>343.73631077380799</v>
      </c>
      <c r="BJ285">
        <v>343.45911059329899</v>
      </c>
      <c r="BK285">
        <v>351.24122473202101</v>
      </c>
      <c r="BL285">
        <v>360.35143866265997</v>
      </c>
      <c r="BM285">
        <v>360.038047501341</v>
      </c>
      <c r="BN285">
        <v>364.74557815219401</v>
      </c>
      <c r="BO285">
        <v>383.27460095477801</v>
      </c>
      <c r="BP285">
        <v>373.40217834491801</v>
      </c>
      <c r="BQ285">
        <v>382.87042474253002</v>
      </c>
      <c r="BR285">
        <v>385.96507768070398</v>
      </c>
      <c r="BS285">
        <v>409.67024050651401</v>
      </c>
      <c r="BT285">
        <v>394.06653805756099</v>
      </c>
      <c r="BU285">
        <v>391.11079929829498</v>
      </c>
      <c r="BV285">
        <v>407.998659268756</v>
      </c>
      <c r="BW285">
        <v>406.24458351643301</v>
      </c>
      <c r="BX285">
        <v>411.285511299728</v>
      </c>
      <c r="BY285">
        <v>432.91307336838298</v>
      </c>
      <c r="BZ285">
        <v>440.40648279047002</v>
      </c>
      <c r="CA285">
        <v>417.23994426850197</v>
      </c>
      <c r="CB285">
        <v>427.07217301377301</v>
      </c>
      <c r="CC285">
        <v>461.17429324843198</v>
      </c>
      <c r="CD285">
        <v>551.54692358765703</v>
      </c>
      <c r="CE285">
        <v>564.69614613965803</v>
      </c>
      <c r="CF285">
        <v>364.536103861009</v>
      </c>
      <c r="CG285">
        <v>354.97108662900598</v>
      </c>
      <c r="CH285">
        <v>364.553072361327</v>
      </c>
      <c r="CI285">
        <v>348.90356253767499</v>
      </c>
      <c r="CJ285">
        <v>356.519833798148</v>
      </c>
      <c r="CK285">
        <v>353.23218279117202</v>
      </c>
      <c r="CL285">
        <v>350.95677183492103</v>
      </c>
      <c r="CM285">
        <v>353.165652986201</v>
      </c>
      <c r="CN285">
        <v>355.53950509557501</v>
      </c>
      <c r="CO285">
        <v>360.14421307289501</v>
      </c>
      <c r="CP285">
        <v>351.02642526224901</v>
      </c>
      <c r="CQ285">
        <v>355.36631282205298</v>
      </c>
      <c r="CR285">
        <v>349.37902017558002</v>
      </c>
      <c r="CS285">
        <v>361.47224840320803</v>
      </c>
      <c r="CT285">
        <v>348.16439818909402</v>
      </c>
      <c r="CU285">
        <v>347.49611705723299</v>
      </c>
      <c r="CV285">
        <v>352.59152715262297</v>
      </c>
      <c r="CW285">
        <v>360.44383956370501</v>
      </c>
      <c r="CX285">
        <v>352.207417494259</v>
      </c>
    </row>
    <row r="286" spans="1:102" x14ac:dyDescent="0.25">
      <c r="A286">
        <v>68.251001335113401</v>
      </c>
      <c r="B286">
        <v>352.64417951955602</v>
      </c>
      <c r="C286">
        <v>346.92970534080803</v>
      </c>
      <c r="D286">
        <v>356.20968230290998</v>
      </c>
      <c r="E286">
        <v>347.84925295912899</v>
      </c>
      <c r="F286">
        <v>355.43832853752502</v>
      </c>
      <c r="G286">
        <v>362.16855699723402</v>
      </c>
      <c r="H286">
        <v>354.62847755509</v>
      </c>
      <c r="I286">
        <v>356.89902124988402</v>
      </c>
      <c r="J286">
        <v>347.81271794750802</v>
      </c>
      <c r="K286">
        <v>357.96784560919599</v>
      </c>
      <c r="L286">
        <v>354.70849564316001</v>
      </c>
      <c r="M286">
        <v>356.70130602990599</v>
      </c>
      <c r="N286">
        <v>346.50108064538699</v>
      </c>
      <c r="O286">
        <v>342.857024254436</v>
      </c>
      <c r="P286">
        <v>355.13553128809099</v>
      </c>
      <c r="Q286">
        <v>350.03277648087698</v>
      </c>
      <c r="R286">
        <v>341.55042916060501</v>
      </c>
      <c r="S286">
        <v>337.39910425574698</v>
      </c>
      <c r="T286">
        <v>337.15167535381897</v>
      </c>
      <c r="U286">
        <v>362.42160921480502</v>
      </c>
      <c r="V286">
        <v>357.52305732183498</v>
      </c>
      <c r="W286">
        <v>354.13685036332902</v>
      </c>
      <c r="X286">
        <v>358.81133389923201</v>
      </c>
      <c r="Y286">
        <v>350.72147489820497</v>
      </c>
      <c r="Z286">
        <v>360.288151009589</v>
      </c>
      <c r="AA286">
        <v>356.81760386848401</v>
      </c>
      <c r="AB286">
        <v>365.57911539576099</v>
      </c>
      <c r="AC286">
        <v>372.749277736446</v>
      </c>
      <c r="AD286">
        <v>364.92710497263101</v>
      </c>
      <c r="AE286">
        <v>382.56082466540698</v>
      </c>
      <c r="AF286">
        <v>383.43406323774502</v>
      </c>
      <c r="AG286">
        <v>376.73868925745899</v>
      </c>
      <c r="AH286">
        <v>367.82221251341701</v>
      </c>
      <c r="AI286">
        <v>379.44822937048002</v>
      </c>
      <c r="AJ286">
        <v>391.54899562775</v>
      </c>
      <c r="AK286">
        <v>410.03687850956101</v>
      </c>
      <c r="AL286">
        <v>372.63217081599902</v>
      </c>
      <c r="AM286">
        <v>368.71348305093198</v>
      </c>
      <c r="AN286">
        <v>368.53332521853503</v>
      </c>
      <c r="AO286">
        <v>371.90884311125598</v>
      </c>
      <c r="AP286">
        <v>353.51023259840002</v>
      </c>
      <c r="AQ286">
        <v>343.13263142176402</v>
      </c>
      <c r="AR286">
        <v>340.89125346511503</v>
      </c>
      <c r="AS286">
        <v>335.70030627539001</v>
      </c>
      <c r="AT286">
        <v>347.36916415742598</v>
      </c>
      <c r="AU286">
        <v>345.18753851995399</v>
      </c>
      <c r="AV286">
        <v>345.35389371042299</v>
      </c>
      <c r="AW286">
        <v>342.87655699755499</v>
      </c>
      <c r="AX286">
        <v>349.75182633358799</v>
      </c>
      <c r="AY286">
        <v>347.99739448497098</v>
      </c>
      <c r="AZ286">
        <v>343.63378395230302</v>
      </c>
      <c r="BA286">
        <v>351.534757795823</v>
      </c>
      <c r="BB286">
        <v>358.66393865061099</v>
      </c>
      <c r="BC286">
        <v>348.23485402249702</v>
      </c>
      <c r="BD286">
        <v>354.14595995190302</v>
      </c>
      <c r="BE286">
        <v>334.70649679084602</v>
      </c>
      <c r="BF286">
        <v>346.72365005797701</v>
      </c>
      <c r="BG286">
        <v>355.05135564803402</v>
      </c>
      <c r="BH286">
        <v>354.23204615355201</v>
      </c>
      <c r="BI286">
        <v>347.39001256918903</v>
      </c>
      <c r="BJ286">
        <v>348.16149210093999</v>
      </c>
      <c r="BK286">
        <v>348.07715977705999</v>
      </c>
      <c r="BL286">
        <v>361.166538812314</v>
      </c>
      <c r="BM286">
        <v>362.91081715637398</v>
      </c>
      <c r="BN286">
        <v>363.44004434249803</v>
      </c>
      <c r="BO286">
        <v>383.57122998951701</v>
      </c>
      <c r="BP286">
        <v>373.93298761055399</v>
      </c>
      <c r="BQ286">
        <v>377.77765815023798</v>
      </c>
      <c r="BR286">
        <v>386.40770683623902</v>
      </c>
      <c r="BS286">
        <v>403.92565534055097</v>
      </c>
      <c r="BT286">
        <v>391.82266502457901</v>
      </c>
      <c r="BU286">
        <v>392.119344216402</v>
      </c>
      <c r="BV286">
        <v>401.20672096556098</v>
      </c>
      <c r="BW286">
        <v>399.17094363294302</v>
      </c>
      <c r="BX286">
        <v>406.74276398894398</v>
      </c>
      <c r="BY286">
        <v>421.18781115556197</v>
      </c>
      <c r="BZ286">
        <v>428.17789898860298</v>
      </c>
      <c r="CA286">
        <v>406.28918786674097</v>
      </c>
      <c r="CB286">
        <v>415.37339132885398</v>
      </c>
      <c r="CC286">
        <v>453.84527204180898</v>
      </c>
      <c r="CD286">
        <v>539.56173470997101</v>
      </c>
      <c r="CE286">
        <v>565.31740366412805</v>
      </c>
      <c r="CF286">
        <v>362.83175291860601</v>
      </c>
      <c r="CG286">
        <v>356.85317699529998</v>
      </c>
      <c r="CH286">
        <v>359.67659486028202</v>
      </c>
      <c r="CI286">
        <v>348.05780612823401</v>
      </c>
      <c r="CJ286">
        <v>356.469794911983</v>
      </c>
      <c r="CK286">
        <v>355.36281472354699</v>
      </c>
      <c r="CL286">
        <v>351.73389283009902</v>
      </c>
      <c r="CM286">
        <v>354.65078508853998</v>
      </c>
      <c r="CN286">
        <v>356.45058125887198</v>
      </c>
      <c r="CO286">
        <v>362.59815521257701</v>
      </c>
      <c r="CP286">
        <v>355.80793868694701</v>
      </c>
      <c r="CQ286">
        <v>358.54532499749502</v>
      </c>
      <c r="CR286">
        <v>352.47805269929103</v>
      </c>
      <c r="CS286">
        <v>355.923340310882</v>
      </c>
      <c r="CT286">
        <v>349.72661916464102</v>
      </c>
      <c r="CU286">
        <v>350.02880612208003</v>
      </c>
      <c r="CV286">
        <v>355.352804454862</v>
      </c>
      <c r="CW286">
        <v>355.91346722584098</v>
      </c>
      <c r="CX286">
        <v>353.841908536159</v>
      </c>
    </row>
    <row r="287" spans="1:102" x14ac:dyDescent="0.25">
      <c r="A287">
        <v>68.491321762349799</v>
      </c>
      <c r="B287">
        <v>352.52134768858701</v>
      </c>
      <c r="C287">
        <v>349.80657159382503</v>
      </c>
      <c r="D287">
        <v>358.77072506245003</v>
      </c>
      <c r="E287">
        <v>345.76651260499699</v>
      </c>
      <c r="F287">
        <v>356.77426495511702</v>
      </c>
      <c r="G287">
        <v>362.13874392677599</v>
      </c>
      <c r="H287">
        <v>354.47176435394101</v>
      </c>
      <c r="I287">
        <v>353.63084534797798</v>
      </c>
      <c r="J287">
        <v>347.93377548655297</v>
      </c>
      <c r="K287">
        <v>364.29250529592701</v>
      </c>
      <c r="L287">
        <v>353.92258940803401</v>
      </c>
      <c r="M287">
        <v>357.01029549703401</v>
      </c>
      <c r="N287">
        <v>346.106242062729</v>
      </c>
      <c r="O287">
        <v>345.18171499711599</v>
      </c>
      <c r="P287">
        <v>355.050929646518</v>
      </c>
      <c r="Q287">
        <v>350.110755757589</v>
      </c>
      <c r="R287">
        <v>342.22269869596801</v>
      </c>
      <c r="S287">
        <v>343.569292498663</v>
      </c>
      <c r="T287">
        <v>332.589853651966</v>
      </c>
      <c r="U287">
        <v>356.56765235750697</v>
      </c>
      <c r="V287">
        <v>356.19822971751103</v>
      </c>
      <c r="W287">
        <v>350.24650160739299</v>
      </c>
      <c r="X287">
        <v>355.19684505297698</v>
      </c>
      <c r="Y287">
        <v>351.62096080684699</v>
      </c>
      <c r="Z287">
        <v>357.59706340644698</v>
      </c>
      <c r="AA287">
        <v>354.07405632197202</v>
      </c>
      <c r="AB287">
        <v>365.697644554335</v>
      </c>
      <c r="AC287">
        <v>367.335868888373</v>
      </c>
      <c r="AD287">
        <v>367.50001546736797</v>
      </c>
      <c r="AE287">
        <v>377.84206679065102</v>
      </c>
      <c r="AF287">
        <v>384.57520881194301</v>
      </c>
      <c r="AG287">
        <v>374.80985327993398</v>
      </c>
      <c r="AH287">
        <v>366.28985006879498</v>
      </c>
      <c r="AI287">
        <v>376.42949203980902</v>
      </c>
      <c r="AJ287">
        <v>391.44567559777101</v>
      </c>
      <c r="AK287">
        <v>399.30776625960499</v>
      </c>
      <c r="AL287">
        <v>373.23853765633498</v>
      </c>
      <c r="AM287">
        <v>371.544823549022</v>
      </c>
      <c r="AN287">
        <v>370.17251149550202</v>
      </c>
      <c r="AO287">
        <v>370.46017501178602</v>
      </c>
      <c r="AP287">
        <v>354.93990881324203</v>
      </c>
      <c r="AQ287">
        <v>346.99416969269498</v>
      </c>
      <c r="AR287">
        <v>340.621900531498</v>
      </c>
      <c r="AS287">
        <v>336.88227560263999</v>
      </c>
      <c r="AT287">
        <v>342.13149035778002</v>
      </c>
      <c r="AU287">
        <v>351.01357914671399</v>
      </c>
      <c r="AV287">
        <v>345.06206675025999</v>
      </c>
      <c r="AW287">
        <v>341.03242148361102</v>
      </c>
      <c r="AX287">
        <v>347.98759061194897</v>
      </c>
      <c r="AY287">
        <v>345.32436929300098</v>
      </c>
      <c r="AZ287">
        <v>345.41056741570998</v>
      </c>
      <c r="BA287">
        <v>349.55297356991701</v>
      </c>
      <c r="BB287">
        <v>348.851553932966</v>
      </c>
      <c r="BC287">
        <v>347.77158752827398</v>
      </c>
      <c r="BD287">
        <v>355.394413064589</v>
      </c>
      <c r="BE287">
        <v>331.52244998316502</v>
      </c>
      <c r="BF287">
        <v>350.49641821800299</v>
      </c>
      <c r="BG287">
        <v>353.22621206206202</v>
      </c>
      <c r="BH287">
        <v>353.69153948348998</v>
      </c>
      <c r="BI287">
        <v>346.17610833496599</v>
      </c>
      <c r="BJ287">
        <v>351.81522349785598</v>
      </c>
      <c r="BK287">
        <v>342.34198772770497</v>
      </c>
      <c r="BL287">
        <v>357.495505061183</v>
      </c>
      <c r="BM287">
        <v>361.12973554311998</v>
      </c>
      <c r="BN287">
        <v>362.56665887548598</v>
      </c>
      <c r="BO287">
        <v>381.53725855804402</v>
      </c>
      <c r="BP287">
        <v>367.53969815322699</v>
      </c>
      <c r="BQ287">
        <v>372.21662550511599</v>
      </c>
      <c r="BR287">
        <v>378.611794836912</v>
      </c>
      <c r="BS287">
        <v>398.20868562917201</v>
      </c>
      <c r="BT287">
        <v>381.39723795130698</v>
      </c>
      <c r="BU287">
        <v>388.41455147724099</v>
      </c>
      <c r="BV287">
        <v>392.92547037319702</v>
      </c>
      <c r="BW287">
        <v>389.87050291634199</v>
      </c>
      <c r="BX287">
        <v>393.21584492732899</v>
      </c>
      <c r="BY287">
        <v>408.30186377568901</v>
      </c>
      <c r="BZ287">
        <v>408.98666452269703</v>
      </c>
      <c r="CA287">
        <v>395.39495883310298</v>
      </c>
      <c r="CB287">
        <v>405.89696981544398</v>
      </c>
      <c r="CC287">
        <v>434.41229557970598</v>
      </c>
      <c r="CD287">
        <v>504.79359831263901</v>
      </c>
      <c r="CE287">
        <v>546.01298526699998</v>
      </c>
      <c r="CF287">
        <v>361.71612672204998</v>
      </c>
      <c r="CG287">
        <v>358.76940566270099</v>
      </c>
      <c r="CH287">
        <v>356.09506179270397</v>
      </c>
      <c r="CI287">
        <v>351.45285769667902</v>
      </c>
      <c r="CJ287">
        <v>355.08014862819698</v>
      </c>
      <c r="CK287">
        <v>357.62936142188698</v>
      </c>
      <c r="CL287">
        <v>352.99206711383903</v>
      </c>
      <c r="CM287">
        <v>355.072514895967</v>
      </c>
      <c r="CN287">
        <v>356.87393179811602</v>
      </c>
      <c r="CO287">
        <v>364.08624823915</v>
      </c>
      <c r="CP287">
        <v>358.50610897255802</v>
      </c>
      <c r="CQ287">
        <v>360.71765534462702</v>
      </c>
      <c r="CR287">
        <v>357.13492495589401</v>
      </c>
      <c r="CS287">
        <v>352.89357372112897</v>
      </c>
      <c r="CT287">
        <v>351.252209087111</v>
      </c>
      <c r="CU287">
        <v>353.60573475039399</v>
      </c>
      <c r="CV287">
        <v>354.24644674521898</v>
      </c>
      <c r="CW287">
        <v>353.339204143556</v>
      </c>
      <c r="CX287">
        <v>352.77238792847498</v>
      </c>
    </row>
    <row r="288" spans="1:102" x14ac:dyDescent="0.25">
      <c r="A288">
        <v>68.731642189586097</v>
      </c>
      <c r="B288">
        <v>354.88016404820098</v>
      </c>
      <c r="C288">
        <v>351.82914041550202</v>
      </c>
      <c r="D288">
        <v>358.63483899334199</v>
      </c>
      <c r="E288">
        <v>345.26192144265201</v>
      </c>
      <c r="F288">
        <v>352.58904145197403</v>
      </c>
      <c r="G288">
        <v>360.99427428548302</v>
      </c>
      <c r="H288">
        <v>359.58711706838898</v>
      </c>
      <c r="I288">
        <v>352.73193458404398</v>
      </c>
      <c r="J288">
        <v>346.95398994055</v>
      </c>
      <c r="K288">
        <v>367.86653502598398</v>
      </c>
      <c r="L288">
        <v>350.75447467609303</v>
      </c>
      <c r="M288">
        <v>355.16277860429102</v>
      </c>
      <c r="N288">
        <v>346.64414527210499</v>
      </c>
      <c r="O288">
        <v>346.63427508384001</v>
      </c>
      <c r="P288">
        <v>353.690671082108</v>
      </c>
      <c r="Q288">
        <v>351.35275073391</v>
      </c>
      <c r="R288">
        <v>345.36727716756201</v>
      </c>
      <c r="S288">
        <v>344.83705892734798</v>
      </c>
      <c r="T288">
        <v>332.66730187393398</v>
      </c>
      <c r="U288">
        <v>357.73537181500501</v>
      </c>
      <c r="V288">
        <v>358.70385235622001</v>
      </c>
      <c r="W288">
        <v>349.54569655919499</v>
      </c>
      <c r="X288">
        <v>353.18157196485402</v>
      </c>
      <c r="Y288">
        <v>349.973850074334</v>
      </c>
      <c r="Z288">
        <v>355.380041788136</v>
      </c>
      <c r="AA288">
        <v>354.72523540652099</v>
      </c>
      <c r="AB288">
        <v>364.16924305567801</v>
      </c>
      <c r="AC288">
        <v>368.86994542806298</v>
      </c>
      <c r="AD288">
        <v>372.30922155701398</v>
      </c>
      <c r="AE288">
        <v>378.32087191182001</v>
      </c>
      <c r="AF288">
        <v>388.06975545139198</v>
      </c>
      <c r="AG288">
        <v>375.77315797728897</v>
      </c>
      <c r="AH288">
        <v>365.342978037764</v>
      </c>
      <c r="AI288">
        <v>379.240258351818</v>
      </c>
      <c r="AJ288">
        <v>392.38164762308202</v>
      </c>
      <c r="AK288">
        <v>399.39344476033199</v>
      </c>
      <c r="AL288">
        <v>374.76230474695899</v>
      </c>
      <c r="AM288">
        <v>371.77789906611298</v>
      </c>
      <c r="AN288">
        <v>374.34336346999601</v>
      </c>
      <c r="AO288">
        <v>372.97459390866402</v>
      </c>
      <c r="AP288">
        <v>353.56918297825098</v>
      </c>
      <c r="AQ288">
        <v>343.29906633166701</v>
      </c>
      <c r="AR288">
        <v>339.26845243287499</v>
      </c>
      <c r="AS288">
        <v>338.20578719976299</v>
      </c>
      <c r="AT288">
        <v>339.81960301641101</v>
      </c>
      <c r="AU288">
        <v>349.51335959144501</v>
      </c>
      <c r="AV288">
        <v>342.58387291998201</v>
      </c>
      <c r="AW288">
        <v>342.820249390801</v>
      </c>
      <c r="AX288">
        <v>343.69721214721699</v>
      </c>
      <c r="AY288">
        <v>345.01414193260899</v>
      </c>
      <c r="AZ288">
        <v>347.09901025020503</v>
      </c>
      <c r="BA288">
        <v>349.051581088783</v>
      </c>
      <c r="BB288">
        <v>348.30804779508298</v>
      </c>
      <c r="BC288">
        <v>350.59364560191102</v>
      </c>
      <c r="BD288">
        <v>354.42879319991999</v>
      </c>
      <c r="BE288">
        <v>333.53108632273802</v>
      </c>
      <c r="BF288">
        <v>352.23688817080603</v>
      </c>
      <c r="BG288">
        <v>349.72778086982203</v>
      </c>
      <c r="BH288">
        <v>353.11590462680698</v>
      </c>
      <c r="BI288">
        <v>343.98612012375202</v>
      </c>
      <c r="BJ288">
        <v>357.35473332174399</v>
      </c>
      <c r="BK288">
        <v>343.96079515044698</v>
      </c>
      <c r="BL288">
        <v>358.28610576061101</v>
      </c>
      <c r="BM288">
        <v>361.56884533263798</v>
      </c>
      <c r="BN288">
        <v>365.63285467231401</v>
      </c>
      <c r="BO288">
        <v>380.04220928031299</v>
      </c>
      <c r="BP288">
        <v>367.70936052249698</v>
      </c>
      <c r="BQ288">
        <v>370.64315736826802</v>
      </c>
      <c r="BR288">
        <v>380.17904158908101</v>
      </c>
      <c r="BS288">
        <v>392.76621513737899</v>
      </c>
      <c r="BT288">
        <v>380.37326678518002</v>
      </c>
      <c r="BU288">
        <v>390.93257784111597</v>
      </c>
      <c r="BV288">
        <v>391.09824898802799</v>
      </c>
      <c r="BW288">
        <v>385.28085634588899</v>
      </c>
      <c r="BX288">
        <v>392.51437105879398</v>
      </c>
      <c r="BY288">
        <v>409.82841477062698</v>
      </c>
      <c r="BZ288">
        <v>411.07450424535801</v>
      </c>
      <c r="CA288">
        <v>397.304766838315</v>
      </c>
      <c r="CB288">
        <v>409.97591688882801</v>
      </c>
      <c r="CC288">
        <v>434.70170742581399</v>
      </c>
      <c r="CD288">
        <v>504.76194499116798</v>
      </c>
      <c r="CE288">
        <v>551.02908882826898</v>
      </c>
      <c r="CF288">
        <v>364.634706416249</v>
      </c>
      <c r="CG288">
        <v>361.42733231265902</v>
      </c>
      <c r="CH288">
        <v>354.60158711755003</v>
      </c>
      <c r="CI288">
        <v>356.85415459255103</v>
      </c>
      <c r="CJ288">
        <v>353.83498616629498</v>
      </c>
      <c r="CK288">
        <v>357.91196627960397</v>
      </c>
      <c r="CL288">
        <v>352.46420221484601</v>
      </c>
      <c r="CM288">
        <v>358.243357429843</v>
      </c>
      <c r="CN288">
        <v>359.76687766165099</v>
      </c>
      <c r="CO288">
        <v>364.58425194960103</v>
      </c>
      <c r="CP288">
        <v>356.405750499428</v>
      </c>
      <c r="CQ288">
        <v>358.73443024488</v>
      </c>
      <c r="CR288">
        <v>360.31358213912199</v>
      </c>
      <c r="CS288">
        <v>354.26520738385199</v>
      </c>
      <c r="CT288">
        <v>352.53974594792197</v>
      </c>
      <c r="CU288">
        <v>351.54872188414799</v>
      </c>
      <c r="CV288">
        <v>353.18619196871498</v>
      </c>
      <c r="CW288">
        <v>353.12277864097302</v>
      </c>
      <c r="CX288">
        <v>353.58099917214099</v>
      </c>
    </row>
    <row r="289" spans="1:102" x14ac:dyDescent="0.25">
      <c r="A289">
        <v>68.971962616822395</v>
      </c>
      <c r="B289">
        <v>357.165378703746</v>
      </c>
      <c r="C289">
        <v>348.76161056202801</v>
      </c>
      <c r="D289">
        <v>355.11903822871</v>
      </c>
      <c r="E289">
        <v>345.90350387349099</v>
      </c>
      <c r="F289">
        <v>348.49801985443202</v>
      </c>
      <c r="G289">
        <v>355.26787045325398</v>
      </c>
      <c r="H289">
        <v>358.98489383379098</v>
      </c>
      <c r="I289">
        <v>346.33385980296202</v>
      </c>
      <c r="J289">
        <v>345.91788544734902</v>
      </c>
      <c r="K289">
        <v>365.62079068208197</v>
      </c>
      <c r="L289">
        <v>349.55080797773797</v>
      </c>
      <c r="M289">
        <v>354.76687883257301</v>
      </c>
      <c r="N289">
        <v>351.62181132803198</v>
      </c>
      <c r="O289">
        <v>349.560351830179</v>
      </c>
      <c r="P289">
        <v>349.329621207787</v>
      </c>
      <c r="Q289">
        <v>352.66074068688499</v>
      </c>
      <c r="R289">
        <v>345.48037692029902</v>
      </c>
      <c r="S289">
        <v>346.18382474689702</v>
      </c>
      <c r="T289">
        <v>335.026468225543</v>
      </c>
      <c r="U289">
        <v>358.90572075305198</v>
      </c>
      <c r="V289">
        <v>359.851721293379</v>
      </c>
      <c r="W289">
        <v>350.73176326582802</v>
      </c>
      <c r="X289">
        <v>354.42694483028299</v>
      </c>
      <c r="Y289">
        <v>350.16390701174998</v>
      </c>
      <c r="Z289">
        <v>357.13411364151199</v>
      </c>
      <c r="AA289">
        <v>357.75303634557099</v>
      </c>
      <c r="AB289">
        <v>364.71012240432998</v>
      </c>
      <c r="AC289">
        <v>363.98557505017698</v>
      </c>
      <c r="AD289">
        <v>368.33650012694699</v>
      </c>
      <c r="AE289">
        <v>374.14334169364702</v>
      </c>
      <c r="AF289">
        <v>389.03070282529802</v>
      </c>
      <c r="AG289">
        <v>371.60271288705502</v>
      </c>
      <c r="AH289">
        <v>365.59947743424698</v>
      </c>
      <c r="AI289">
        <v>380.27538048865102</v>
      </c>
      <c r="AJ289">
        <v>390.31931458091401</v>
      </c>
      <c r="AK289">
        <v>399.35619988810498</v>
      </c>
      <c r="AL289">
        <v>374.58892537168998</v>
      </c>
      <c r="AM289">
        <v>375.18828371755001</v>
      </c>
      <c r="AN289">
        <v>375.68561754976298</v>
      </c>
      <c r="AO289">
        <v>376.25658221560502</v>
      </c>
      <c r="AP289">
        <v>356.15437550435098</v>
      </c>
      <c r="AQ289">
        <v>341.65532750655001</v>
      </c>
      <c r="AR289">
        <v>340.74444385594398</v>
      </c>
      <c r="AS289">
        <v>340.93982984313101</v>
      </c>
      <c r="AT289">
        <v>341.41593930699702</v>
      </c>
      <c r="AU289">
        <v>346.37797105428098</v>
      </c>
      <c r="AV289">
        <v>341.834573643304</v>
      </c>
      <c r="AW289">
        <v>343.53360176578502</v>
      </c>
      <c r="AX289">
        <v>341.50283066022899</v>
      </c>
      <c r="AY289">
        <v>347.24922620598801</v>
      </c>
      <c r="AZ289">
        <v>349.47648394169101</v>
      </c>
      <c r="BA289">
        <v>344.67924529421703</v>
      </c>
      <c r="BB289">
        <v>349.31356585786699</v>
      </c>
      <c r="BC289">
        <v>349.72476769821202</v>
      </c>
      <c r="BD289">
        <v>351.83428847322801</v>
      </c>
      <c r="BE289">
        <v>334.67049620262702</v>
      </c>
      <c r="BF289">
        <v>351.04051812955998</v>
      </c>
      <c r="BG289">
        <v>347.48275890898202</v>
      </c>
      <c r="BH289">
        <v>349.08684352713198</v>
      </c>
      <c r="BI289">
        <v>346.84676991927302</v>
      </c>
      <c r="BJ289">
        <v>356.96607667514201</v>
      </c>
      <c r="BK289">
        <v>344.72821407437101</v>
      </c>
      <c r="BL289">
        <v>355.99183960347398</v>
      </c>
      <c r="BM289">
        <v>360.67638730735598</v>
      </c>
      <c r="BN289">
        <v>365.60273433847198</v>
      </c>
      <c r="BO289">
        <v>374.02790547777101</v>
      </c>
      <c r="BP289">
        <v>367.85069467928599</v>
      </c>
      <c r="BQ289">
        <v>367.30804870942802</v>
      </c>
      <c r="BR289">
        <v>379.42520345527299</v>
      </c>
      <c r="BS289">
        <v>383.56919608308198</v>
      </c>
      <c r="BT289">
        <v>381.24922886290398</v>
      </c>
      <c r="BU289">
        <v>388.61666387457097</v>
      </c>
      <c r="BV289">
        <v>383.06918321322598</v>
      </c>
      <c r="BW289">
        <v>378.98298311219298</v>
      </c>
      <c r="BX289">
        <v>392.51140181540001</v>
      </c>
      <c r="BY289">
        <v>404.711096023143</v>
      </c>
      <c r="BZ289">
        <v>409.36303863649198</v>
      </c>
      <c r="CA289">
        <v>392.711725582018</v>
      </c>
      <c r="CB289">
        <v>404.14594066816801</v>
      </c>
      <c r="CC289">
        <v>431.00106297198403</v>
      </c>
      <c r="CD289">
        <v>497.040093227981</v>
      </c>
      <c r="CE289">
        <v>543.73883454188103</v>
      </c>
      <c r="CF289">
        <v>361.17938964053201</v>
      </c>
      <c r="CG289">
        <v>357.85408578368799</v>
      </c>
      <c r="CH289">
        <v>352.92151101202802</v>
      </c>
      <c r="CI289">
        <v>360.82471416448601</v>
      </c>
      <c r="CJ289">
        <v>355.90086963585298</v>
      </c>
      <c r="CK289">
        <v>359.61291034120097</v>
      </c>
      <c r="CL289">
        <v>351.95646219673603</v>
      </c>
      <c r="CM289">
        <v>358.09457878880198</v>
      </c>
      <c r="CN289">
        <v>360.08144365833101</v>
      </c>
      <c r="CO289">
        <v>361.64617290239403</v>
      </c>
      <c r="CP289">
        <v>354.21499972175701</v>
      </c>
      <c r="CQ289">
        <v>357.65014622116502</v>
      </c>
      <c r="CR289">
        <v>359.783085418751</v>
      </c>
      <c r="CS289">
        <v>352.692778502029</v>
      </c>
      <c r="CT289">
        <v>354.79608832839898</v>
      </c>
      <c r="CU289">
        <v>348.819971051035</v>
      </c>
      <c r="CV289">
        <v>352.828917057068</v>
      </c>
      <c r="CW289">
        <v>352.03112894006898</v>
      </c>
      <c r="CX289">
        <v>352.390819407854</v>
      </c>
    </row>
    <row r="290" spans="1:102" x14ac:dyDescent="0.25">
      <c r="A290">
        <v>69.212283044058694</v>
      </c>
      <c r="B290">
        <v>355.58728326361398</v>
      </c>
      <c r="C290">
        <v>350.98989973943702</v>
      </c>
      <c r="D290">
        <v>351.416321128466</v>
      </c>
      <c r="E290">
        <v>350.89344908190998</v>
      </c>
      <c r="F290">
        <v>344.729341039791</v>
      </c>
      <c r="G290">
        <v>351.14875795238402</v>
      </c>
      <c r="H290">
        <v>355.32377277691899</v>
      </c>
      <c r="I290">
        <v>343.67674294789703</v>
      </c>
      <c r="J290">
        <v>345.88242560007399</v>
      </c>
      <c r="K290">
        <v>361.498548598095</v>
      </c>
      <c r="L290">
        <v>349.728128158044</v>
      </c>
      <c r="M290">
        <v>353.25943611071801</v>
      </c>
      <c r="N290">
        <v>356.705980315587</v>
      </c>
      <c r="O290">
        <v>348.85241222784998</v>
      </c>
      <c r="P290">
        <v>347.05058125423602</v>
      </c>
      <c r="Q290">
        <v>353.41314205296902</v>
      </c>
      <c r="R290">
        <v>346.15041326599902</v>
      </c>
      <c r="S290">
        <v>346.31168786275401</v>
      </c>
      <c r="T290">
        <v>338.869576374818</v>
      </c>
      <c r="U290">
        <v>356.21384720832498</v>
      </c>
      <c r="V290">
        <v>361.56466742020598</v>
      </c>
      <c r="W290">
        <v>350.46264543433603</v>
      </c>
      <c r="X290">
        <v>356.10790580851699</v>
      </c>
      <c r="Y290">
        <v>354.86518992108603</v>
      </c>
      <c r="Z290">
        <v>355.371955652731</v>
      </c>
      <c r="AA290">
        <v>357.14110850556398</v>
      </c>
      <c r="AB290">
        <v>363.71141523969197</v>
      </c>
      <c r="AC290">
        <v>362.179457302027</v>
      </c>
      <c r="AD290">
        <v>370.16716918845202</v>
      </c>
      <c r="AE290">
        <v>379.84909865980001</v>
      </c>
      <c r="AF290">
        <v>392.043682346943</v>
      </c>
      <c r="AG290">
        <v>374.89619919080599</v>
      </c>
      <c r="AH290">
        <v>372.082860839967</v>
      </c>
      <c r="AI290">
        <v>385.946645225525</v>
      </c>
      <c r="AJ290">
        <v>390.08056495451302</v>
      </c>
      <c r="AK290">
        <v>408.25098764089302</v>
      </c>
      <c r="AL290">
        <v>377.22358162388201</v>
      </c>
      <c r="AM290">
        <v>379.08463075232299</v>
      </c>
      <c r="AN290">
        <v>379.12837438860799</v>
      </c>
      <c r="AO290">
        <v>379.124093049235</v>
      </c>
      <c r="AP290">
        <v>358.46685215467397</v>
      </c>
      <c r="AQ290">
        <v>344.59384106912398</v>
      </c>
      <c r="AR290">
        <v>337.43126412994297</v>
      </c>
      <c r="AS290">
        <v>340.15883342672998</v>
      </c>
      <c r="AT290">
        <v>339.928325338744</v>
      </c>
      <c r="AU290">
        <v>348.53204936623598</v>
      </c>
      <c r="AV290">
        <v>344.00282386073201</v>
      </c>
      <c r="AW290">
        <v>342.36799751289902</v>
      </c>
      <c r="AX290">
        <v>342.403128048859</v>
      </c>
      <c r="AY290">
        <v>349.81660558112799</v>
      </c>
      <c r="AZ290">
        <v>348.54685975511302</v>
      </c>
      <c r="BA290">
        <v>340.65108739071599</v>
      </c>
      <c r="BB290">
        <v>346.38461901646798</v>
      </c>
      <c r="BC290">
        <v>352.786472529082</v>
      </c>
      <c r="BD290">
        <v>350.09178578033499</v>
      </c>
      <c r="BE290">
        <v>335.67702528282302</v>
      </c>
      <c r="BF290">
        <v>353.3670087159</v>
      </c>
      <c r="BG290">
        <v>347.324441173038</v>
      </c>
      <c r="BH290">
        <v>344.48089985301601</v>
      </c>
      <c r="BI290">
        <v>350.20763320907298</v>
      </c>
      <c r="BJ290">
        <v>355.25089855643802</v>
      </c>
      <c r="BK290">
        <v>347.962189018505</v>
      </c>
      <c r="BL290">
        <v>355.26676194847801</v>
      </c>
      <c r="BM290">
        <v>362.77106865437003</v>
      </c>
      <c r="BN290">
        <v>364.186816240768</v>
      </c>
      <c r="BO290">
        <v>374.86054235760099</v>
      </c>
      <c r="BP290">
        <v>366.25180875394102</v>
      </c>
      <c r="BQ290">
        <v>368.76175319596001</v>
      </c>
      <c r="BR290">
        <v>381.828193831014</v>
      </c>
      <c r="BS290">
        <v>386.18333013311099</v>
      </c>
      <c r="BT290">
        <v>380.61845901769902</v>
      </c>
      <c r="BU290">
        <v>386.60344604275201</v>
      </c>
      <c r="BV290">
        <v>380.01779386936897</v>
      </c>
      <c r="BW290">
        <v>380.31729031021098</v>
      </c>
      <c r="BX290">
        <v>390.25611544180998</v>
      </c>
      <c r="BY290">
        <v>402.26062528168302</v>
      </c>
      <c r="BZ290">
        <v>402.12143971136402</v>
      </c>
      <c r="CA290">
        <v>388.231857825887</v>
      </c>
      <c r="CB290">
        <v>398.23318992052901</v>
      </c>
      <c r="CC290">
        <v>430.00034421874</v>
      </c>
      <c r="CD290">
        <v>495.179600658825</v>
      </c>
      <c r="CE290">
        <v>587.87965124129096</v>
      </c>
      <c r="CF290">
        <v>363.687064345929</v>
      </c>
      <c r="CG290">
        <v>355.06334241377698</v>
      </c>
      <c r="CH290">
        <v>350.07267967016497</v>
      </c>
      <c r="CI290">
        <v>360.245204872258</v>
      </c>
      <c r="CJ290">
        <v>358.22946628065</v>
      </c>
      <c r="CK290">
        <v>361.13879028189803</v>
      </c>
      <c r="CL290">
        <v>352.05628755960998</v>
      </c>
      <c r="CM290">
        <v>357.78938225414299</v>
      </c>
      <c r="CN290">
        <v>359.67575683845001</v>
      </c>
      <c r="CO290">
        <v>358.32453634131099</v>
      </c>
      <c r="CP290">
        <v>352.29227280253002</v>
      </c>
      <c r="CQ290">
        <v>355.60024999245599</v>
      </c>
      <c r="CR290">
        <v>363.11517951763301</v>
      </c>
      <c r="CS290">
        <v>352.32297028165698</v>
      </c>
      <c r="CT290">
        <v>350.18353269856101</v>
      </c>
      <c r="CU290">
        <v>347.45030829292301</v>
      </c>
      <c r="CV290">
        <v>351.06195442085999</v>
      </c>
      <c r="CW290">
        <v>346.88122119935298</v>
      </c>
      <c r="CX290">
        <v>349.17758348450201</v>
      </c>
    </row>
    <row r="291" spans="1:102" x14ac:dyDescent="0.25">
      <c r="A291">
        <v>69.452603471295006</v>
      </c>
      <c r="B291">
        <v>349.17254171590997</v>
      </c>
      <c r="C291">
        <v>349.45226125949</v>
      </c>
      <c r="D291">
        <v>347.88260420978003</v>
      </c>
      <c r="E291">
        <v>348.12041997547198</v>
      </c>
      <c r="F291">
        <v>344.17438667345101</v>
      </c>
      <c r="G291">
        <v>350.31982922069301</v>
      </c>
      <c r="H291">
        <v>351.75933347901503</v>
      </c>
      <c r="I291">
        <v>344.73469934739302</v>
      </c>
      <c r="J291">
        <v>344.43401116061801</v>
      </c>
      <c r="K291">
        <v>359.97888719843598</v>
      </c>
      <c r="L291">
        <v>350.50778877214299</v>
      </c>
      <c r="M291">
        <v>355.81825810555802</v>
      </c>
      <c r="N291">
        <v>355.58559203447197</v>
      </c>
      <c r="O291">
        <v>348.73575524341902</v>
      </c>
      <c r="P291">
        <v>344.60982555451602</v>
      </c>
      <c r="Q291">
        <v>350.87869391199399</v>
      </c>
      <c r="R291">
        <v>348.90493203428298</v>
      </c>
      <c r="S291">
        <v>348.32525470561001</v>
      </c>
      <c r="T291">
        <v>338.69373926785499</v>
      </c>
      <c r="U291">
        <v>351.10058070440999</v>
      </c>
      <c r="V291">
        <v>363.01565122432902</v>
      </c>
      <c r="W291">
        <v>353.64999963925698</v>
      </c>
      <c r="X291">
        <v>354.30830991249002</v>
      </c>
      <c r="Y291">
        <v>355.27324934899502</v>
      </c>
      <c r="Z291">
        <v>354.30373132901298</v>
      </c>
      <c r="AA291">
        <v>356.74941774493197</v>
      </c>
      <c r="AB291">
        <v>364.96454528586997</v>
      </c>
      <c r="AC291">
        <v>359.373864465287</v>
      </c>
      <c r="AD291">
        <v>369.70431509322799</v>
      </c>
      <c r="AE291">
        <v>383.59342556285299</v>
      </c>
      <c r="AF291">
        <v>390.599874725105</v>
      </c>
      <c r="AG291">
        <v>377.30381948327903</v>
      </c>
      <c r="AH291">
        <v>375.89999789401497</v>
      </c>
      <c r="AI291">
        <v>389.914566944086</v>
      </c>
      <c r="AJ291">
        <v>385.39969243361202</v>
      </c>
      <c r="AK291">
        <v>406.01870593796099</v>
      </c>
      <c r="AL291">
        <v>375.86500073155901</v>
      </c>
      <c r="AM291">
        <v>378.973698200667</v>
      </c>
      <c r="AN291">
        <v>376.00464836590101</v>
      </c>
      <c r="AO291">
        <v>380.63532051738503</v>
      </c>
      <c r="AP291">
        <v>359.40529319915402</v>
      </c>
      <c r="AQ291">
        <v>343.62905334365303</v>
      </c>
      <c r="AR291">
        <v>335.84792611857898</v>
      </c>
      <c r="AS291">
        <v>338.42017088367498</v>
      </c>
      <c r="AT291">
        <v>339.92509259151802</v>
      </c>
      <c r="AU291">
        <v>349.89741371390102</v>
      </c>
      <c r="AV291">
        <v>346.39872966982</v>
      </c>
      <c r="AW291">
        <v>341.89736752597099</v>
      </c>
      <c r="AX291">
        <v>337.50867746467299</v>
      </c>
      <c r="AY291">
        <v>348.61510641399201</v>
      </c>
      <c r="AZ291">
        <v>351.28127470093199</v>
      </c>
      <c r="BA291">
        <v>337.634623110625</v>
      </c>
      <c r="BB291">
        <v>343.17444357139101</v>
      </c>
      <c r="BC291">
        <v>349.72539406006899</v>
      </c>
      <c r="BD291">
        <v>352.27357772714601</v>
      </c>
      <c r="BE291">
        <v>342.08905548803699</v>
      </c>
      <c r="BF291">
        <v>353.64116962270799</v>
      </c>
      <c r="BG291">
        <v>347.02296305420202</v>
      </c>
      <c r="BH291">
        <v>346.734355301444</v>
      </c>
      <c r="BI291">
        <v>348.83985966461802</v>
      </c>
      <c r="BJ291">
        <v>354.81207653815301</v>
      </c>
      <c r="BK291">
        <v>349.25788460432398</v>
      </c>
      <c r="BL291">
        <v>354.75454635774702</v>
      </c>
      <c r="BM291">
        <v>360.99502832958598</v>
      </c>
      <c r="BN291">
        <v>361.86610635098498</v>
      </c>
      <c r="BO291">
        <v>372.401273702401</v>
      </c>
      <c r="BP291">
        <v>363.11895784450002</v>
      </c>
      <c r="BQ291">
        <v>369.61699690020799</v>
      </c>
      <c r="BR291">
        <v>381.32913852305001</v>
      </c>
      <c r="BS291">
        <v>390.17483669066701</v>
      </c>
      <c r="BT291">
        <v>381.61914010795402</v>
      </c>
      <c r="BU291">
        <v>381.54114601708397</v>
      </c>
      <c r="BV291">
        <v>375.21146246662499</v>
      </c>
      <c r="BW291">
        <v>378.100129048734</v>
      </c>
      <c r="BX291">
        <v>385.77515838217897</v>
      </c>
      <c r="BY291">
        <v>399.35288149842899</v>
      </c>
      <c r="BZ291">
        <v>395.62839940674098</v>
      </c>
      <c r="CA291">
        <v>387.47522078878097</v>
      </c>
      <c r="CB291">
        <v>391.60650038638698</v>
      </c>
      <c r="CC291">
        <v>424.98757002309497</v>
      </c>
      <c r="CD291">
        <v>484.90994220053301</v>
      </c>
      <c r="CE291">
        <v>580.19166237208299</v>
      </c>
      <c r="CF291">
        <v>363.65869865668401</v>
      </c>
      <c r="CG291">
        <v>349.24381982039398</v>
      </c>
      <c r="CH291">
        <v>347.163240092705</v>
      </c>
      <c r="CI291">
        <v>357.17581227856601</v>
      </c>
      <c r="CJ291">
        <v>353.08476304888001</v>
      </c>
      <c r="CK291">
        <v>356.70785177430503</v>
      </c>
      <c r="CL291">
        <v>354.88246504306801</v>
      </c>
      <c r="CM291">
        <v>356.94768670052798</v>
      </c>
      <c r="CN291">
        <v>359.10248345598399</v>
      </c>
      <c r="CO291">
        <v>354.728342697855</v>
      </c>
      <c r="CP291">
        <v>348.43642383975703</v>
      </c>
      <c r="CQ291">
        <v>353.68109792345098</v>
      </c>
      <c r="CR291">
        <v>363.73801006186</v>
      </c>
      <c r="CS291">
        <v>353.75189668008801</v>
      </c>
      <c r="CT291">
        <v>349.89472024298198</v>
      </c>
      <c r="CU291">
        <v>347.72871491881398</v>
      </c>
      <c r="CV291">
        <v>351.593666623557</v>
      </c>
      <c r="CW291">
        <v>344.80191765871803</v>
      </c>
      <c r="CX291">
        <v>346.01784301804599</v>
      </c>
    </row>
    <row r="292" spans="1:102" x14ac:dyDescent="0.25">
      <c r="A292">
        <v>69.692923898531305</v>
      </c>
      <c r="B292">
        <v>344.62930286239299</v>
      </c>
      <c r="C292">
        <v>351.55085502336999</v>
      </c>
      <c r="D292">
        <v>343.67097916399803</v>
      </c>
      <c r="E292">
        <v>344.41722421346202</v>
      </c>
      <c r="F292">
        <v>347.16952421169702</v>
      </c>
      <c r="G292">
        <v>346.84204224511598</v>
      </c>
      <c r="H292">
        <v>347.93758854034297</v>
      </c>
      <c r="I292">
        <v>344.18363216499603</v>
      </c>
      <c r="J292">
        <v>348.34561427371898</v>
      </c>
      <c r="K292">
        <v>354.93785961180799</v>
      </c>
      <c r="L292">
        <v>350.00301281229099</v>
      </c>
      <c r="M292">
        <v>355.56620154628899</v>
      </c>
      <c r="N292">
        <v>357.54845915156301</v>
      </c>
      <c r="O292">
        <v>350.18015664664699</v>
      </c>
      <c r="P292">
        <v>347.83286772064503</v>
      </c>
      <c r="Q292">
        <v>345.723191399109</v>
      </c>
      <c r="R292">
        <v>348.70482905272098</v>
      </c>
      <c r="S292">
        <v>346.395743508431</v>
      </c>
      <c r="T292">
        <v>338.083826866251</v>
      </c>
      <c r="U292">
        <v>350.783999492725</v>
      </c>
      <c r="V292">
        <v>362.269910741084</v>
      </c>
      <c r="W292">
        <v>357.45486707548997</v>
      </c>
      <c r="X292">
        <v>355.617763452703</v>
      </c>
      <c r="Y292">
        <v>357.74654887987299</v>
      </c>
      <c r="Z292">
        <v>355.77028836867203</v>
      </c>
      <c r="AA292">
        <v>356.60974128997202</v>
      </c>
      <c r="AB292">
        <v>367.20487622149898</v>
      </c>
      <c r="AC292">
        <v>356.57337611575298</v>
      </c>
      <c r="AD292">
        <v>370.10978067214802</v>
      </c>
      <c r="AE292">
        <v>385.24421747423901</v>
      </c>
      <c r="AF292">
        <v>384.31794300680099</v>
      </c>
      <c r="AG292">
        <v>378.00511343730398</v>
      </c>
      <c r="AH292">
        <v>379.70248391373298</v>
      </c>
      <c r="AI292">
        <v>391.93380073719499</v>
      </c>
      <c r="AJ292">
        <v>383.46428798445402</v>
      </c>
      <c r="AK292">
        <v>403.92223275221897</v>
      </c>
      <c r="AL292">
        <v>378.76137692993098</v>
      </c>
      <c r="AM292">
        <v>376.71787890849998</v>
      </c>
      <c r="AN292">
        <v>377.34376153200299</v>
      </c>
      <c r="AO292">
        <v>384.58955209402399</v>
      </c>
      <c r="AP292">
        <v>359.93775822990398</v>
      </c>
      <c r="AQ292">
        <v>344.14867874694301</v>
      </c>
      <c r="AR292">
        <v>335.35873785018799</v>
      </c>
      <c r="AS292">
        <v>337.83198094515598</v>
      </c>
      <c r="AT292">
        <v>345.06384728599301</v>
      </c>
      <c r="AU292">
        <v>350.67720560459901</v>
      </c>
      <c r="AV292">
        <v>350.367410786047</v>
      </c>
      <c r="AW292">
        <v>344.036117908694</v>
      </c>
      <c r="AX292">
        <v>339.82234289977703</v>
      </c>
      <c r="AY292">
        <v>349.96107148736701</v>
      </c>
      <c r="AZ292">
        <v>354.43822662560802</v>
      </c>
      <c r="BA292">
        <v>340.11517575583798</v>
      </c>
      <c r="BB292">
        <v>344.17504603375897</v>
      </c>
      <c r="BC292">
        <v>348.46505358472598</v>
      </c>
      <c r="BD292">
        <v>352.15917802989298</v>
      </c>
      <c r="BE292">
        <v>348.330217308486</v>
      </c>
      <c r="BF292">
        <v>356.11517040020999</v>
      </c>
      <c r="BG292">
        <v>344.10833797180197</v>
      </c>
      <c r="BH292">
        <v>347.099039823537</v>
      </c>
      <c r="BI292">
        <v>349.292281353568</v>
      </c>
      <c r="BJ292">
        <v>351.655722243524</v>
      </c>
      <c r="BK292">
        <v>347.69603441149098</v>
      </c>
      <c r="BL292">
        <v>351.41004872474298</v>
      </c>
      <c r="BM292">
        <v>357.952772132066</v>
      </c>
      <c r="BN292">
        <v>361.42986559026701</v>
      </c>
      <c r="BO292">
        <v>372.20477587553302</v>
      </c>
      <c r="BP292">
        <v>357.32082098217103</v>
      </c>
      <c r="BQ292">
        <v>373.399413633883</v>
      </c>
      <c r="BR292">
        <v>373.90825043969198</v>
      </c>
      <c r="BS292">
        <v>388.37287047588597</v>
      </c>
      <c r="BT292">
        <v>379.98777524745498</v>
      </c>
      <c r="BU292">
        <v>376.35014587357699</v>
      </c>
      <c r="BV292">
        <v>368.82375076593598</v>
      </c>
      <c r="BW292">
        <v>376.63760754270999</v>
      </c>
      <c r="BX292">
        <v>383.20559321874202</v>
      </c>
      <c r="BY292">
        <v>391.74279539956598</v>
      </c>
      <c r="BZ292">
        <v>388.653652404588</v>
      </c>
      <c r="CA292">
        <v>385.93752654598001</v>
      </c>
      <c r="CB292">
        <v>389.17934907755898</v>
      </c>
      <c r="CC292">
        <v>405.86955493120098</v>
      </c>
      <c r="CD292">
        <v>452.10184051897102</v>
      </c>
      <c r="CE292">
        <v>551.94838226252898</v>
      </c>
      <c r="CF292">
        <v>363.967234959314</v>
      </c>
      <c r="CG292">
        <v>348.81807017683798</v>
      </c>
      <c r="CH292">
        <v>351.94211070993799</v>
      </c>
      <c r="CI292">
        <v>359.39802086978102</v>
      </c>
      <c r="CJ292">
        <v>354.71226481669902</v>
      </c>
      <c r="CK292">
        <v>354.91994805308298</v>
      </c>
      <c r="CL292">
        <v>355.70957298636</v>
      </c>
      <c r="CM292">
        <v>354.35766733641702</v>
      </c>
      <c r="CN292">
        <v>358.00312982185898</v>
      </c>
      <c r="CO292">
        <v>351.97619013898799</v>
      </c>
      <c r="CP292">
        <v>342.978470540903</v>
      </c>
      <c r="CQ292">
        <v>353.39240335979201</v>
      </c>
      <c r="CR292">
        <v>362.17542504827702</v>
      </c>
      <c r="CS292">
        <v>355.832444941044</v>
      </c>
      <c r="CT292">
        <v>348.97867162455998</v>
      </c>
      <c r="CU292">
        <v>349.35775760760299</v>
      </c>
      <c r="CV292">
        <v>348.69713136446802</v>
      </c>
      <c r="CW292">
        <v>344.98401242167103</v>
      </c>
      <c r="CX292">
        <v>346.285039457506</v>
      </c>
    </row>
    <row r="293" spans="1:102" x14ac:dyDescent="0.25">
      <c r="A293">
        <v>69.933244325767603</v>
      </c>
      <c r="B293">
        <v>345.83584767994199</v>
      </c>
      <c r="C293">
        <v>349.41932097190102</v>
      </c>
      <c r="D293">
        <v>341.07801054502698</v>
      </c>
      <c r="E293">
        <v>343.51361941500102</v>
      </c>
      <c r="F293">
        <v>349.69950256950602</v>
      </c>
      <c r="G293">
        <v>344.61353437590998</v>
      </c>
      <c r="H293">
        <v>348.83823779307897</v>
      </c>
      <c r="I293">
        <v>346.518671360768</v>
      </c>
      <c r="J293">
        <v>349.18224277632402</v>
      </c>
      <c r="K293">
        <v>351.92146490571201</v>
      </c>
      <c r="L293">
        <v>352.46457914739398</v>
      </c>
      <c r="M293">
        <v>353.84330096157601</v>
      </c>
      <c r="N293">
        <v>358.00594002527799</v>
      </c>
      <c r="O293">
        <v>350.141609230298</v>
      </c>
      <c r="P293">
        <v>347.53677845552698</v>
      </c>
      <c r="Q293">
        <v>347.15112700537497</v>
      </c>
      <c r="R293">
        <v>349.60996370944503</v>
      </c>
      <c r="S293">
        <v>346.46057139149798</v>
      </c>
      <c r="T293">
        <v>338.24336903647998</v>
      </c>
      <c r="U293">
        <v>351.657973071649</v>
      </c>
      <c r="V293">
        <v>364.09045081792698</v>
      </c>
      <c r="W293">
        <v>360.86134953420799</v>
      </c>
      <c r="X293">
        <v>359.08899884690499</v>
      </c>
      <c r="Y293">
        <v>357.54386586334698</v>
      </c>
      <c r="Z293">
        <v>356.28260246872998</v>
      </c>
      <c r="AA293">
        <v>354.37394726582897</v>
      </c>
      <c r="AB293">
        <v>364.43684589121102</v>
      </c>
      <c r="AC293">
        <v>353.24202481295401</v>
      </c>
      <c r="AD293">
        <v>369.49369861012099</v>
      </c>
      <c r="AE293">
        <v>383.63108638787401</v>
      </c>
      <c r="AF293">
        <v>381.75382853695498</v>
      </c>
      <c r="AG293">
        <v>377.23987100082098</v>
      </c>
      <c r="AH293">
        <v>379.09545244850102</v>
      </c>
      <c r="AI293">
        <v>395.69677207883501</v>
      </c>
      <c r="AJ293">
        <v>382.55621460396998</v>
      </c>
      <c r="AK293">
        <v>406.054585565286</v>
      </c>
      <c r="AL293">
        <v>375.342316544835</v>
      </c>
      <c r="AM293">
        <v>377.67743969254201</v>
      </c>
      <c r="AN293">
        <v>375.25791358615902</v>
      </c>
      <c r="AO293">
        <v>381.22165359457699</v>
      </c>
      <c r="AP293">
        <v>360.60141545043899</v>
      </c>
      <c r="AQ293">
        <v>345.42187809761998</v>
      </c>
      <c r="AR293">
        <v>335.50198793355003</v>
      </c>
      <c r="AS293">
        <v>336.20117825220302</v>
      </c>
      <c r="AT293">
        <v>349.63279655858503</v>
      </c>
      <c r="AU293">
        <v>349.93554153303597</v>
      </c>
      <c r="AV293">
        <v>351.02136188053601</v>
      </c>
      <c r="AW293">
        <v>343.45796955068801</v>
      </c>
      <c r="AX293">
        <v>339.12371685556599</v>
      </c>
      <c r="AY293">
        <v>349.79540309719198</v>
      </c>
      <c r="AZ293">
        <v>354.25820922528902</v>
      </c>
      <c r="BA293">
        <v>346.51993295217602</v>
      </c>
      <c r="BB293">
        <v>347.888006037786</v>
      </c>
      <c r="BC293">
        <v>347.260712634399</v>
      </c>
      <c r="BD293">
        <v>347.85320647841201</v>
      </c>
      <c r="BE293">
        <v>348.93253893798999</v>
      </c>
      <c r="BF293">
        <v>355.70735560311698</v>
      </c>
      <c r="BG293">
        <v>342.17490601223398</v>
      </c>
      <c r="BH293">
        <v>342.52933604122398</v>
      </c>
      <c r="BI293">
        <v>350.09656640325102</v>
      </c>
      <c r="BJ293">
        <v>347.28255266306797</v>
      </c>
      <c r="BK293">
        <v>347.95542469930598</v>
      </c>
      <c r="BL293">
        <v>354.18704996903898</v>
      </c>
      <c r="BM293">
        <v>357.96274149733</v>
      </c>
      <c r="BN293">
        <v>362.324236762711</v>
      </c>
      <c r="BO293">
        <v>371.60976055944798</v>
      </c>
      <c r="BP293">
        <v>355.98654494565602</v>
      </c>
      <c r="BQ293">
        <v>371.65564515145297</v>
      </c>
      <c r="BR293">
        <v>372.87490346837598</v>
      </c>
      <c r="BS293">
        <v>385.01444566673803</v>
      </c>
      <c r="BT293">
        <v>377.95239070628799</v>
      </c>
      <c r="BU293">
        <v>374.570944946064</v>
      </c>
      <c r="BV293">
        <v>364.19805359242099</v>
      </c>
      <c r="BW293">
        <v>373.66991223836499</v>
      </c>
      <c r="BX293">
        <v>383.92610249032498</v>
      </c>
      <c r="BY293">
        <v>385.99088286915099</v>
      </c>
      <c r="BZ293">
        <v>385.64272646730598</v>
      </c>
      <c r="CA293">
        <v>385.63001313200198</v>
      </c>
      <c r="CB293">
        <v>385.12887878675099</v>
      </c>
      <c r="CC293">
        <v>399.31734884500401</v>
      </c>
      <c r="CD293">
        <v>444.128994765046</v>
      </c>
      <c r="CE293">
        <v>537.35381668818195</v>
      </c>
      <c r="CF293">
        <v>366.41779733468002</v>
      </c>
      <c r="CG293">
        <v>348.94742553399198</v>
      </c>
      <c r="CH293">
        <v>352.97241881420803</v>
      </c>
      <c r="CI293">
        <v>358.04884820155797</v>
      </c>
      <c r="CJ293">
        <v>358.23184787270498</v>
      </c>
      <c r="CK293">
        <v>356.19088429071599</v>
      </c>
      <c r="CL293">
        <v>354.17019754211998</v>
      </c>
      <c r="CM293">
        <v>351.74277698019603</v>
      </c>
      <c r="CN293">
        <v>355.90523019748798</v>
      </c>
      <c r="CO293">
        <v>352.99400142851499</v>
      </c>
      <c r="CP293">
        <v>340.17383963491</v>
      </c>
      <c r="CQ293">
        <v>356.45334237118601</v>
      </c>
      <c r="CR293">
        <v>359.80638291433701</v>
      </c>
      <c r="CS293">
        <v>354.71055168467302</v>
      </c>
      <c r="CT293">
        <v>351.18305872722999</v>
      </c>
      <c r="CU293">
        <v>348.55759370126702</v>
      </c>
      <c r="CV293">
        <v>347.16602557809603</v>
      </c>
      <c r="CW293">
        <v>346.05071847622099</v>
      </c>
      <c r="CX293">
        <v>351.79090462238298</v>
      </c>
    </row>
    <row r="294" spans="1:102" x14ac:dyDescent="0.25">
      <c r="A294">
        <v>70.173564753004001</v>
      </c>
      <c r="B294">
        <v>343.98656705649199</v>
      </c>
      <c r="C294">
        <v>352.992112628874</v>
      </c>
      <c r="D294">
        <v>339.661812133973</v>
      </c>
      <c r="E294">
        <v>343.69852277466998</v>
      </c>
      <c r="F294">
        <v>353.68557814953101</v>
      </c>
      <c r="G294">
        <v>349.09970542047</v>
      </c>
      <c r="H294">
        <v>348.63226988260101</v>
      </c>
      <c r="I294">
        <v>347.47512737041399</v>
      </c>
      <c r="J294">
        <v>346.36748010503197</v>
      </c>
      <c r="K294">
        <v>350.636527496155</v>
      </c>
      <c r="L294">
        <v>352.94981752465497</v>
      </c>
      <c r="M294">
        <v>353.27779610045201</v>
      </c>
      <c r="N294">
        <v>355.02621407175701</v>
      </c>
      <c r="O294">
        <v>352.03830753973102</v>
      </c>
      <c r="P294">
        <v>349.965382615892</v>
      </c>
      <c r="Q294">
        <v>349.37042141586102</v>
      </c>
      <c r="R294">
        <v>350.47469355802002</v>
      </c>
      <c r="S294">
        <v>344.05691077688402</v>
      </c>
      <c r="T294">
        <v>340.73458904302902</v>
      </c>
      <c r="U294">
        <v>347.03956907969098</v>
      </c>
      <c r="V294">
        <v>362.73432029048502</v>
      </c>
      <c r="W294">
        <v>356.41446950945902</v>
      </c>
      <c r="X294">
        <v>357.96055833658897</v>
      </c>
      <c r="Y294">
        <v>360.25889061562498</v>
      </c>
      <c r="Z294">
        <v>357.70777154991902</v>
      </c>
      <c r="AA294">
        <v>354.359573840986</v>
      </c>
      <c r="AB294">
        <v>365.11943436794297</v>
      </c>
      <c r="AC294">
        <v>356.70766245572401</v>
      </c>
      <c r="AD294">
        <v>368.48093079505003</v>
      </c>
      <c r="AE294">
        <v>383.014937961214</v>
      </c>
      <c r="AF294">
        <v>383.461092323868</v>
      </c>
      <c r="AG294">
        <v>372.66382101485198</v>
      </c>
      <c r="AH294">
        <v>380.69926398905602</v>
      </c>
      <c r="AI294">
        <v>397.953868040548</v>
      </c>
      <c r="AJ294">
        <v>382.40278444722099</v>
      </c>
      <c r="AK294">
        <v>410.100254863526</v>
      </c>
      <c r="AL294">
        <v>375.60908221463802</v>
      </c>
      <c r="AM294">
        <v>379.84003596268599</v>
      </c>
      <c r="AN294">
        <v>375.918221457475</v>
      </c>
      <c r="AO294">
        <v>377.79436881017199</v>
      </c>
      <c r="AP294">
        <v>362.69234125358503</v>
      </c>
      <c r="AQ294">
        <v>351.42360415817802</v>
      </c>
      <c r="AR294">
        <v>336.05821381530501</v>
      </c>
      <c r="AS294">
        <v>332.109047018019</v>
      </c>
      <c r="AT294">
        <v>351.55146864190499</v>
      </c>
      <c r="AU294">
        <v>349.94301319479302</v>
      </c>
      <c r="AV294">
        <v>352.749012514588</v>
      </c>
      <c r="AW294">
        <v>348.92626100218098</v>
      </c>
      <c r="AX294">
        <v>340.022614951751</v>
      </c>
      <c r="AY294">
        <v>347.99254608597198</v>
      </c>
      <c r="AZ294">
        <v>356.689119462907</v>
      </c>
      <c r="BA294">
        <v>345.62410144597402</v>
      </c>
      <c r="BB294">
        <v>344.577023793948</v>
      </c>
      <c r="BC294">
        <v>343.33071297794999</v>
      </c>
      <c r="BD294">
        <v>347.63126438767301</v>
      </c>
      <c r="BE294">
        <v>343.30764573823097</v>
      </c>
      <c r="BF294">
        <v>357.26143972574101</v>
      </c>
      <c r="BG294">
        <v>342.88444578460798</v>
      </c>
      <c r="BH294">
        <v>338.68763397506501</v>
      </c>
      <c r="BI294">
        <v>352.654154516657</v>
      </c>
      <c r="BJ294">
        <v>344.287836269379</v>
      </c>
      <c r="BK294">
        <v>346.42396889201899</v>
      </c>
      <c r="BL294">
        <v>356.53737356896397</v>
      </c>
      <c r="BM294">
        <v>360.10085091084801</v>
      </c>
      <c r="BN294">
        <v>363.15233321618399</v>
      </c>
      <c r="BO294">
        <v>370.69198576703599</v>
      </c>
      <c r="BP294">
        <v>353.85264272337997</v>
      </c>
      <c r="BQ294">
        <v>371.393866053073</v>
      </c>
      <c r="BR294">
        <v>372.415816461426</v>
      </c>
      <c r="BS294">
        <v>386.988330409524</v>
      </c>
      <c r="BT294">
        <v>378.01914119117299</v>
      </c>
      <c r="BU294">
        <v>375.955478609495</v>
      </c>
      <c r="BV294">
        <v>362.80261151452402</v>
      </c>
      <c r="BW294">
        <v>373.58950487275098</v>
      </c>
      <c r="BX294">
        <v>381.91182281311598</v>
      </c>
      <c r="BY294">
        <v>381.60614206444097</v>
      </c>
      <c r="BZ294">
        <v>385.81243358225902</v>
      </c>
      <c r="CA294">
        <v>388.194081195362</v>
      </c>
      <c r="CB294">
        <v>381.53075004134803</v>
      </c>
      <c r="CC294">
        <v>396.312689801332</v>
      </c>
      <c r="CD294">
        <v>439.92602415548299</v>
      </c>
      <c r="CE294">
        <v>540.43175703233499</v>
      </c>
      <c r="CF294">
        <v>364.82723348037899</v>
      </c>
      <c r="CG294">
        <v>348.55508687126002</v>
      </c>
      <c r="CH294">
        <v>351.19683361470197</v>
      </c>
      <c r="CI294">
        <v>353.10418505568299</v>
      </c>
      <c r="CJ294">
        <v>359.90669432890002</v>
      </c>
      <c r="CK294">
        <v>355.09340843809503</v>
      </c>
      <c r="CL294">
        <v>352.84703806429201</v>
      </c>
      <c r="CM294">
        <v>346.99432911828501</v>
      </c>
      <c r="CN294">
        <v>353.75619839784599</v>
      </c>
      <c r="CO294">
        <v>356.167174370498</v>
      </c>
      <c r="CP294">
        <v>340.51979781486199</v>
      </c>
      <c r="CQ294">
        <v>357.94084263745401</v>
      </c>
      <c r="CR294">
        <v>361.41960215660401</v>
      </c>
      <c r="CS294">
        <v>348.09595646100598</v>
      </c>
      <c r="CT294">
        <v>351.15447724701801</v>
      </c>
      <c r="CU294">
        <v>355.03061912116698</v>
      </c>
      <c r="CV294">
        <v>350.64552970341299</v>
      </c>
      <c r="CW294">
        <v>349.593434763799</v>
      </c>
      <c r="CX294">
        <v>356.88234726803302</v>
      </c>
    </row>
    <row r="295" spans="1:102" x14ac:dyDescent="0.25">
      <c r="A295">
        <v>70.4138851802403</v>
      </c>
      <c r="B295">
        <v>346.32123800391901</v>
      </c>
      <c r="C295">
        <v>354.12398875283799</v>
      </c>
      <c r="D295">
        <v>340.44867419276699</v>
      </c>
      <c r="E295">
        <v>342.24702189681102</v>
      </c>
      <c r="F295">
        <v>359.20353856328398</v>
      </c>
      <c r="G295">
        <v>351.00099207649203</v>
      </c>
      <c r="H295">
        <v>351.65291652398901</v>
      </c>
      <c r="I295">
        <v>350.14687482810001</v>
      </c>
      <c r="J295">
        <v>347.99747068588101</v>
      </c>
      <c r="K295">
        <v>350.61512802700003</v>
      </c>
      <c r="L295">
        <v>354.99575712352498</v>
      </c>
      <c r="M295">
        <v>349.86458871676302</v>
      </c>
      <c r="N295">
        <v>354.29350804481601</v>
      </c>
      <c r="O295">
        <v>350.643212800024</v>
      </c>
      <c r="P295">
        <v>352.303892864879</v>
      </c>
      <c r="Q295">
        <v>348.72149542963899</v>
      </c>
      <c r="R295">
        <v>347.93381944273301</v>
      </c>
      <c r="S295">
        <v>343.85872521288002</v>
      </c>
      <c r="T295">
        <v>338.527565531623</v>
      </c>
      <c r="U295">
        <v>350.39257235072199</v>
      </c>
      <c r="V295">
        <v>365.75456399369898</v>
      </c>
      <c r="W295">
        <v>355.865182230051</v>
      </c>
      <c r="X295">
        <v>357.52078188723101</v>
      </c>
      <c r="Y295">
        <v>360.71374448714403</v>
      </c>
      <c r="Z295">
        <v>356.67952172717202</v>
      </c>
      <c r="AA295">
        <v>352.05265626659002</v>
      </c>
      <c r="AB295">
        <v>367.651342104371</v>
      </c>
      <c r="AC295">
        <v>360.07786862836201</v>
      </c>
      <c r="AD295">
        <v>373.40207587837199</v>
      </c>
      <c r="AE295">
        <v>387.93268514624498</v>
      </c>
      <c r="AF295">
        <v>388.847963013217</v>
      </c>
      <c r="AG295">
        <v>374.44554850392501</v>
      </c>
      <c r="AH295">
        <v>382.16438738951399</v>
      </c>
      <c r="AI295">
        <v>400.82570987710699</v>
      </c>
      <c r="AJ295">
        <v>393.00266237839799</v>
      </c>
      <c r="AK295">
        <v>422.326989005153</v>
      </c>
      <c r="AL295">
        <v>381.80832193513402</v>
      </c>
      <c r="AM295">
        <v>380.55471425172198</v>
      </c>
      <c r="AN295">
        <v>375.99032860022299</v>
      </c>
      <c r="AO295">
        <v>374.32447939992301</v>
      </c>
      <c r="AP295">
        <v>363.84980158612001</v>
      </c>
      <c r="AQ295">
        <v>352.171395570134</v>
      </c>
      <c r="AR295">
        <v>332.53970595057098</v>
      </c>
      <c r="AS295">
        <v>333.64237576164999</v>
      </c>
      <c r="AT295">
        <v>349.76502966356702</v>
      </c>
      <c r="AU295">
        <v>350.50987400402101</v>
      </c>
      <c r="AV295">
        <v>351.09718388587601</v>
      </c>
      <c r="AW295">
        <v>353.66479835783798</v>
      </c>
      <c r="AX295">
        <v>344.00413096677602</v>
      </c>
      <c r="AY295">
        <v>345.59894503194698</v>
      </c>
      <c r="AZ295">
        <v>355.48244639368897</v>
      </c>
      <c r="BA295">
        <v>346.55127064812899</v>
      </c>
      <c r="BB295">
        <v>343.41738651157402</v>
      </c>
      <c r="BC295">
        <v>339.28614645157802</v>
      </c>
      <c r="BD295">
        <v>349.78877888351798</v>
      </c>
      <c r="BE295">
        <v>348.24259345362401</v>
      </c>
      <c r="BF295">
        <v>355.44104501868998</v>
      </c>
      <c r="BG295">
        <v>341.11067309291002</v>
      </c>
      <c r="BH295">
        <v>340.80900739478801</v>
      </c>
      <c r="BI295">
        <v>353.08731814194601</v>
      </c>
      <c r="BJ295">
        <v>342.80368083845502</v>
      </c>
      <c r="BK295">
        <v>342.70462862206602</v>
      </c>
      <c r="BL295">
        <v>358.70586163179001</v>
      </c>
      <c r="BM295">
        <v>359.47454267393101</v>
      </c>
      <c r="BN295">
        <v>366.36860945870802</v>
      </c>
      <c r="BO295">
        <v>371.940806019143</v>
      </c>
      <c r="BP295">
        <v>355.363970690234</v>
      </c>
      <c r="BQ295">
        <v>370.96431737091899</v>
      </c>
      <c r="BR295">
        <v>374.85893051034401</v>
      </c>
      <c r="BS295">
        <v>388.78080176877398</v>
      </c>
      <c r="BT295">
        <v>378.491249842164</v>
      </c>
      <c r="BU295">
        <v>377.20483109162001</v>
      </c>
      <c r="BV295">
        <v>369.19950082099803</v>
      </c>
      <c r="BW295">
        <v>377.801278538703</v>
      </c>
      <c r="BX295">
        <v>383.35505135854498</v>
      </c>
      <c r="BY295">
        <v>379.51268851831497</v>
      </c>
      <c r="BZ295">
        <v>385.19566564386503</v>
      </c>
      <c r="CA295">
        <v>391.49958017725601</v>
      </c>
      <c r="CB295">
        <v>383.53177717404799</v>
      </c>
      <c r="CC295">
        <v>398.60887037897697</v>
      </c>
      <c r="CD295">
        <v>451.15147265665797</v>
      </c>
      <c r="CE295">
        <v>585.19731214442595</v>
      </c>
      <c r="CF295">
        <v>366.07979771705902</v>
      </c>
      <c r="CG295">
        <v>350.660410238059</v>
      </c>
      <c r="CH295">
        <v>352.40019713218999</v>
      </c>
      <c r="CI295">
        <v>350.63442592454902</v>
      </c>
      <c r="CJ295">
        <v>359.75309209722298</v>
      </c>
      <c r="CK295">
        <v>352.94070990672799</v>
      </c>
      <c r="CL295">
        <v>351.996421802062</v>
      </c>
      <c r="CM295">
        <v>347.05174567959199</v>
      </c>
      <c r="CN295">
        <v>355.43064368590501</v>
      </c>
      <c r="CO295">
        <v>354.46550932484899</v>
      </c>
      <c r="CP295">
        <v>344.65246780283502</v>
      </c>
      <c r="CQ295">
        <v>356.458295937456</v>
      </c>
      <c r="CR295">
        <v>358.69797758659001</v>
      </c>
      <c r="CS295">
        <v>347.48635965542297</v>
      </c>
      <c r="CT295">
        <v>348.75038788746298</v>
      </c>
      <c r="CU295">
        <v>358.25301608608299</v>
      </c>
      <c r="CV295">
        <v>350.20866638142297</v>
      </c>
      <c r="CW295">
        <v>348.20026471076699</v>
      </c>
      <c r="CX295">
        <v>356.20277922312403</v>
      </c>
    </row>
    <row r="296" spans="1:102" x14ac:dyDescent="0.25">
      <c r="A296">
        <v>70.654205607476598</v>
      </c>
      <c r="B296">
        <v>349.383639012299</v>
      </c>
      <c r="C296">
        <v>353.62281588751802</v>
      </c>
      <c r="D296">
        <v>341.22862307504698</v>
      </c>
      <c r="E296">
        <v>340.38220088419399</v>
      </c>
      <c r="F296">
        <v>361.75282461820598</v>
      </c>
      <c r="G296">
        <v>351.229457068253</v>
      </c>
      <c r="H296">
        <v>354.27905118609903</v>
      </c>
      <c r="I296">
        <v>350.41917336195098</v>
      </c>
      <c r="J296">
        <v>347.95298126380499</v>
      </c>
      <c r="K296">
        <v>350.88429130720601</v>
      </c>
      <c r="L296">
        <v>356.17694551013398</v>
      </c>
      <c r="M296">
        <v>347.55153112140499</v>
      </c>
      <c r="N296">
        <v>355.04803933337797</v>
      </c>
      <c r="O296">
        <v>349.15483248902098</v>
      </c>
      <c r="P296">
        <v>351.57079594566102</v>
      </c>
      <c r="Q296">
        <v>346.42584757751899</v>
      </c>
      <c r="R296">
        <v>345.68682924355801</v>
      </c>
      <c r="S296">
        <v>343.470746104824</v>
      </c>
      <c r="T296">
        <v>336.686709326119</v>
      </c>
      <c r="U296">
        <v>355.75889275035303</v>
      </c>
      <c r="V296">
        <v>366.792388230146</v>
      </c>
      <c r="W296">
        <v>359.10251004656101</v>
      </c>
      <c r="X296">
        <v>358.74530767209598</v>
      </c>
      <c r="Y296">
        <v>360.58215128966901</v>
      </c>
      <c r="Z296">
        <v>357.668945200959</v>
      </c>
      <c r="AA296">
        <v>354.52804908328301</v>
      </c>
      <c r="AB296">
        <v>370.78022333295002</v>
      </c>
      <c r="AC296">
        <v>361.395361233953</v>
      </c>
      <c r="AD296">
        <v>377.01203486285499</v>
      </c>
      <c r="AE296">
        <v>385.46440898792798</v>
      </c>
      <c r="AF296">
        <v>388.07698516960698</v>
      </c>
      <c r="AG296">
        <v>372.33914442275898</v>
      </c>
      <c r="AH296">
        <v>381.37564261934102</v>
      </c>
      <c r="AI296">
        <v>397.66564260792097</v>
      </c>
      <c r="AJ296">
        <v>396.486382360601</v>
      </c>
      <c r="AK296">
        <v>425.639212421173</v>
      </c>
      <c r="AL296">
        <v>386.75929680907097</v>
      </c>
      <c r="AM296">
        <v>384.056348049093</v>
      </c>
      <c r="AN296">
        <v>378.67372997318103</v>
      </c>
      <c r="AO296">
        <v>373.67375972178598</v>
      </c>
      <c r="AP296">
        <v>363.01258349459999</v>
      </c>
      <c r="AQ296">
        <v>351.81286176271499</v>
      </c>
      <c r="AR296">
        <v>335.15349703824398</v>
      </c>
      <c r="AS296">
        <v>338.326179145867</v>
      </c>
      <c r="AT296">
        <v>354.68571335547801</v>
      </c>
      <c r="AU296">
        <v>351.66545889485002</v>
      </c>
      <c r="AV296">
        <v>348.89654205944998</v>
      </c>
      <c r="AW296">
        <v>357.42300174265</v>
      </c>
      <c r="AX296">
        <v>341.47304408985201</v>
      </c>
      <c r="AY296">
        <v>342.70443647793599</v>
      </c>
      <c r="AZ296">
        <v>354.02428971665398</v>
      </c>
      <c r="BA296">
        <v>349.11062433936797</v>
      </c>
      <c r="BB296">
        <v>343.66176966835297</v>
      </c>
      <c r="BC296">
        <v>338.52808565004398</v>
      </c>
      <c r="BD296">
        <v>347.85898282690999</v>
      </c>
      <c r="BE296">
        <v>352.50455428739798</v>
      </c>
      <c r="BF296">
        <v>354.110106758271</v>
      </c>
      <c r="BG296">
        <v>343.130799768239</v>
      </c>
      <c r="BH296">
        <v>340.35801497230199</v>
      </c>
      <c r="BI296">
        <v>353.21735642244198</v>
      </c>
      <c r="BJ296">
        <v>344.20082632848403</v>
      </c>
      <c r="BK296">
        <v>339.56670429334298</v>
      </c>
      <c r="BL296">
        <v>362.51795227012298</v>
      </c>
      <c r="BM296">
        <v>358.48078825286098</v>
      </c>
      <c r="BN296">
        <v>369.325047939542</v>
      </c>
      <c r="BO296">
        <v>372.00638911229697</v>
      </c>
      <c r="BP296">
        <v>357.53794816711002</v>
      </c>
      <c r="BQ296">
        <v>370.93984712658198</v>
      </c>
      <c r="BR296">
        <v>374.77931076664498</v>
      </c>
      <c r="BS296">
        <v>387.83409301449097</v>
      </c>
      <c r="BT296">
        <v>378.383664620915</v>
      </c>
      <c r="BU296">
        <v>381.09146763879102</v>
      </c>
      <c r="BV296">
        <v>371.051178304036</v>
      </c>
      <c r="BW296">
        <v>375.90049883922899</v>
      </c>
      <c r="BX296">
        <v>383.434625616951</v>
      </c>
      <c r="BY296">
        <v>375.24041960226901</v>
      </c>
      <c r="BZ296">
        <v>382.62916607592899</v>
      </c>
      <c r="CA296">
        <v>389.647674600225</v>
      </c>
      <c r="CB296">
        <v>380.75040881905602</v>
      </c>
      <c r="CC296">
        <v>392.33939539783199</v>
      </c>
      <c r="CD296">
        <v>439.04416488353701</v>
      </c>
      <c r="CE296">
        <v>576.55265576783597</v>
      </c>
      <c r="CF296">
        <v>367.85878657004201</v>
      </c>
      <c r="CG296">
        <v>353.270106389256</v>
      </c>
      <c r="CH296">
        <v>353.32942098336099</v>
      </c>
      <c r="CI296">
        <v>348.86295327041699</v>
      </c>
      <c r="CJ296">
        <v>359.584576664552</v>
      </c>
      <c r="CK296">
        <v>351.212562056097</v>
      </c>
      <c r="CL296">
        <v>351.43764803372801</v>
      </c>
      <c r="CM296">
        <v>347.87249891173298</v>
      </c>
      <c r="CN296">
        <v>357.941794613821</v>
      </c>
      <c r="CO296">
        <v>353.49506742660299</v>
      </c>
      <c r="CP296">
        <v>348.05295041695001</v>
      </c>
      <c r="CQ296">
        <v>358.13226818447998</v>
      </c>
      <c r="CR296">
        <v>355.58183527230602</v>
      </c>
      <c r="CS296">
        <v>345.24560788180702</v>
      </c>
      <c r="CT296">
        <v>350.92037365039198</v>
      </c>
      <c r="CU296">
        <v>358.77147978450103</v>
      </c>
      <c r="CV296">
        <v>349.89369744220897</v>
      </c>
      <c r="CW296">
        <v>348.442149013576</v>
      </c>
      <c r="CX296">
        <v>354.07239676083799</v>
      </c>
    </row>
    <row r="297" spans="1:102" x14ac:dyDescent="0.25">
      <c r="A297">
        <v>70.894526034712896</v>
      </c>
      <c r="B297">
        <v>352.16632910299199</v>
      </c>
      <c r="C297">
        <v>353.70574061864602</v>
      </c>
      <c r="D297">
        <v>338.97844644124598</v>
      </c>
      <c r="E297">
        <v>342.38673858038902</v>
      </c>
      <c r="F297">
        <v>361.52226415580799</v>
      </c>
      <c r="G297">
        <v>352.94439132296702</v>
      </c>
      <c r="H297">
        <v>357.30009395456398</v>
      </c>
      <c r="I297">
        <v>348.31846097721598</v>
      </c>
      <c r="J297">
        <v>351.02259594130601</v>
      </c>
      <c r="K297">
        <v>349.57290186164101</v>
      </c>
      <c r="L297">
        <v>353.79362842524301</v>
      </c>
      <c r="M297">
        <v>349.77719119370101</v>
      </c>
      <c r="N297">
        <v>357.10153085520199</v>
      </c>
      <c r="O297">
        <v>351.11631348365898</v>
      </c>
      <c r="P297">
        <v>353.00839766278699</v>
      </c>
      <c r="Q297">
        <v>346.29671029523502</v>
      </c>
      <c r="R297">
        <v>344.78935283833101</v>
      </c>
      <c r="S297">
        <v>344.786725991423</v>
      </c>
      <c r="T297">
        <v>337.11135123646199</v>
      </c>
      <c r="U297">
        <v>362.67916098593298</v>
      </c>
      <c r="V297">
        <v>361.60772664955903</v>
      </c>
      <c r="W297">
        <v>359.73295124869298</v>
      </c>
      <c r="X297">
        <v>360.36272631967501</v>
      </c>
      <c r="Y297">
        <v>363.77636838040701</v>
      </c>
      <c r="Z297">
        <v>361.11814325680501</v>
      </c>
      <c r="AA297">
        <v>357.34062794661099</v>
      </c>
      <c r="AB297">
        <v>368.50381839248001</v>
      </c>
      <c r="AC297">
        <v>361.47721670798597</v>
      </c>
      <c r="AD297">
        <v>377.79840492472101</v>
      </c>
      <c r="AE297">
        <v>383.03534598608297</v>
      </c>
      <c r="AF297">
        <v>381.46486233962901</v>
      </c>
      <c r="AG297">
        <v>368.24870983030797</v>
      </c>
      <c r="AH297">
        <v>380.21904300292698</v>
      </c>
      <c r="AI297">
        <v>392.533629611501</v>
      </c>
      <c r="AJ297">
        <v>398.03501098610201</v>
      </c>
      <c r="AK297">
        <v>424.759317388282</v>
      </c>
      <c r="AL297">
        <v>387.024151533924</v>
      </c>
      <c r="AM297">
        <v>385.64406078454698</v>
      </c>
      <c r="AN297">
        <v>380.43396441772398</v>
      </c>
      <c r="AO297">
        <v>371.58161374706401</v>
      </c>
      <c r="AP297">
        <v>362.934884752887</v>
      </c>
      <c r="AQ297">
        <v>352.53318924024899</v>
      </c>
      <c r="AR297">
        <v>339.77540002744502</v>
      </c>
      <c r="AS297">
        <v>345.31380436706701</v>
      </c>
      <c r="AT297">
        <v>358.13626542181402</v>
      </c>
      <c r="AU297">
        <v>351.31179845103998</v>
      </c>
      <c r="AV297">
        <v>344.63306109650398</v>
      </c>
      <c r="AW297">
        <v>357.71194942980998</v>
      </c>
      <c r="AX297">
        <v>341.45624513062199</v>
      </c>
      <c r="AY297">
        <v>339.09356076978401</v>
      </c>
      <c r="AZ297">
        <v>349.70979058791102</v>
      </c>
      <c r="BA297">
        <v>352.56336982976501</v>
      </c>
      <c r="BB297">
        <v>345.564358345465</v>
      </c>
      <c r="BC297">
        <v>341.08311363905199</v>
      </c>
      <c r="BD297">
        <v>341.88394534589202</v>
      </c>
      <c r="BE297">
        <v>350.69952506297398</v>
      </c>
      <c r="BF297">
        <v>350.76456427397602</v>
      </c>
      <c r="BG297">
        <v>340.73381218155998</v>
      </c>
      <c r="BH297">
        <v>335.16467999859901</v>
      </c>
      <c r="BI297">
        <v>351.32472524178002</v>
      </c>
      <c r="BJ297">
        <v>343.93200857138601</v>
      </c>
      <c r="BK297">
        <v>334.919149288867</v>
      </c>
      <c r="BL297">
        <v>363.21062675631902</v>
      </c>
      <c r="BM297">
        <v>358.65686782265101</v>
      </c>
      <c r="BN297">
        <v>369.21398837231601</v>
      </c>
      <c r="BO297">
        <v>367.32648377973101</v>
      </c>
      <c r="BP297">
        <v>358.49353696362198</v>
      </c>
      <c r="BQ297">
        <v>369.23400910353001</v>
      </c>
      <c r="BR297">
        <v>373.05048883525097</v>
      </c>
      <c r="BS297">
        <v>382.67918242216501</v>
      </c>
      <c r="BT297">
        <v>375.02360223895198</v>
      </c>
      <c r="BU297">
        <v>381.94606960637202</v>
      </c>
      <c r="BV297">
        <v>373.288455849483</v>
      </c>
      <c r="BW297">
        <v>374.99222569965599</v>
      </c>
      <c r="BX297">
        <v>381.11424473495902</v>
      </c>
      <c r="BY297">
        <v>372.80995867021198</v>
      </c>
      <c r="BZ297">
        <v>382.77730305467099</v>
      </c>
      <c r="CA297">
        <v>384.29386330071497</v>
      </c>
      <c r="CB297">
        <v>379.39844107285001</v>
      </c>
      <c r="CC297">
        <v>384.76393411299102</v>
      </c>
      <c r="CD297">
        <v>425.18300903020503</v>
      </c>
      <c r="CE297">
        <v>556.48914966392704</v>
      </c>
      <c r="CF297">
        <v>366.19294796549002</v>
      </c>
      <c r="CG297">
        <v>356.03411217585699</v>
      </c>
      <c r="CH297">
        <v>354.49056541486698</v>
      </c>
      <c r="CI297">
        <v>347.89689702000902</v>
      </c>
      <c r="CJ297">
        <v>361.13606812249202</v>
      </c>
      <c r="CK297">
        <v>353.033455367795</v>
      </c>
      <c r="CL297">
        <v>347.84444490325501</v>
      </c>
      <c r="CM297">
        <v>352.68612885832403</v>
      </c>
      <c r="CN297">
        <v>360.77918324426798</v>
      </c>
      <c r="CO297">
        <v>354.056762586253</v>
      </c>
      <c r="CP297">
        <v>355.06457310591401</v>
      </c>
      <c r="CQ297">
        <v>362.040531905943</v>
      </c>
      <c r="CR297">
        <v>353.98702750232297</v>
      </c>
      <c r="CS297">
        <v>346.94449618013101</v>
      </c>
      <c r="CT297">
        <v>354.51301860217399</v>
      </c>
      <c r="CU297">
        <v>361.48328545334101</v>
      </c>
      <c r="CV297">
        <v>350.05779919862499</v>
      </c>
      <c r="CW297">
        <v>352.49150157885299</v>
      </c>
      <c r="CX297">
        <v>350.00559578730002</v>
      </c>
    </row>
    <row r="298" spans="1:102" x14ac:dyDescent="0.25">
      <c r="A298">
        <v>71.134846461949195</v>
      </c>
      <c r="B298">
        <v>352.978300806074</v>
      </c>
      <c r="C298">
        <v>350.915578405693</v>
      </c>
      <c r="D298">
        <v>343.55677429931097</v>
      </c>
      <c r="E298">
        <v>347.45880990581401</v>
      </c>
      <c r="F298">
        <v>357.274573664657</v>
      </c>
      <c r="G298">
        <v>353.240193453161</v>
      </c>
      <c r="H298">
        <v>353.22570259686802</v>
      </c>
      <c r="I298">
        <v>349.39965169062299</v>
      </c>
      <c r="J298">
        <v>351.38238042677199</v>
      </c>
      <c r="K298">
        <v>351.17544372632102</v>
      </c>
      <c r="L298">
        <v>348.96615493331302</v>
      </c>
      <c r="M298">
        <v>353.28133810345298</v>
      </c>
      <c r="N298">
        <v>352.30274243771203</v>
      </c>
      <c r="O298">
        <v>351.78998764570599</v>
      </c>
      <c r="P298">
        <v>347.04914226571901</v>
      </c>
      <c r="Q298">
        <v>346.13968808598798</v>
      </c>
      <c r="R298">
        <v>342.33730670012301</v>
      </c>
      <c r="S298">
        <v>345.65157861209798</v>
      </c>
      <c r="T298">
        <v>338.50796088706301</v>
      </c>
      <c r="U298">
        <v>361.36237063589101</v>
      </c>
      <c r="V298">
        <v>364.98993392168302</v>
      </c>
      <c r="W298">
        <v>357.173605135039</v>
      </c>
      <c r="X298">
        <v>358.01136900411001</v>
      </c>
      <c r="Y298">
        <v>361.17176751830698</v>
      </c>
      <c r="Z298">
        <v>362.833992307448</v>
      </c>
      <c r="AA298">
        <v>357.09352205211701</v>
      </c>
      <c r="AB298">
        <v>357.657285890217</v>
      </c>
      <c r="AC298">
        <v>361.36859896889302</v>
      </c>
      <c r="AD298">
        <v>377.31619905922503</v>
      </c>
      <c r="AE298">
        <v>376.15199369105801</v>
      </c>
      <c r="AF298">
        <v>376.743043089624</v>
      </c>
      <c r="AG298">
        <v>359.33787136750499</v>
      </c>
      <c r="AH298">
        <v>370.17510263592601</v>
      </c>
      <c r="AI298">
        <v>384.09014714920698</v>
      </c>
      <c r="AJ298">
        <v>392.12970601065098</v>
      </c>
      <c r="AK298">
        <v>412.50615415422902</v>
      </c>
      <c r="AL298">
        <v>383.219983474012</v>
      </c>
      <c r="AM298">
        <v>386.09381054015199</v>
      </c>
      <c r="AN298">
        <v>385.24826883671898</v>
      </c>
      <c r="AO298">
        <v>365.23755371617301</v>
      </c>
      <c r="AP298">
        <v>356.80539759310199</v>
      </c>
      <c r="AQ298">
        <v>352.89401546486698</v>
      </c>
      <c r="AR298">
        <v>341.32322491758998</v>
      </c>
      <c r="AS298">
        <v>347.20770198012099</v>
      </c>
      <c r="AT298">
        <v>349.898089990355</v>
      </c>
      <c r="AU298">
        <v>347.324248609839</v>
      </c>
      <c r="AV298">
        <v>344.124743084606</v>
      </c>
      <c r="AW298">
        <v>358.78312777427197</v>
      </c>
      <c r="AX298">
        <v>339.64565816412698</v>
      </c>
      <c r="AY298">
        <v>336.96553768218598</v>
      </c>
      <c r="AZ298">
        <v>346.22923332407402</v>
      </c>
      <c r="BA298">
        <v>347.36117451376703</v>
      </c>
      <c r="BB298">
        <v>348.72677359001801</v>
      </c>
      <c r="BC298">
        <v>339.05349519867201</v>
      </c>
      <c r="BD298">
        <v>341.81120211209998</v>
      </c>
      <c r="BE298">
        <v>350.09795533284802</v>
      </c>
      <c r="BF298">
        <v>346.006193270457</v>
      </c>
      <c r="BG298">
        <v>341.11791678954597</v>
      </c>
      <c r="BH298">
        <v>335.38243466084498</v>
      </c>
      <c r="BI298">
        <v>346.25716830106597</v>
      </c>
      <c r="BJ298">
        <v>340.737965275276</v>
      </c>
      <c r="BK298">
        <v>333.92249204324099</v>
      </c>
      <c r="BL298">
        <v>365.89480233088801</v>
      </c>
      <c r="BM298">
        <v>362.03787500340098</v>
      </c>
      <c r="BN298">
        <v>366.77267387313299</v>
      </c>
      <c r="BO298">
        <v>364.23516596951498</v>
      </c>
      <c r="BP298">
        <v>362.42984092833802</v>
      </c>
      <c r="BQ298">
        <v>361.02168793917701</v>
      </c>
      <c r="BR298">
        <v>371.22158972915599</v>
      </c>
      <c r="BS298">
        <v>379.00317189902898</v>
      </c>
      <c r="BT298">
        <v>367.755440510418</v>
      </c>
      <c r="BU298">
        <v>373.45902041833398</v>
      </c>
      <c r="BV298">
        <v>371.46910845695197</v>
      </c>
      <c r="BW298">
        <v>365.05177917672802</v>
      </c>
      <c r="BX298">
        <v>373.94379188048902</v>
      </c>
      <c r="BY298">
        <v>367.79054088233801</v>
      </c>
      <c r="BZ298">
        <v>375.89588027299698</v>
      </c>
      <c r="CA298">
        <v>381.12674077071398</v>
      </c>
      <c r="CB298">
        <v>368.36259482755099</v>
      </c>
      <c r="CC298">
        <v>377.61561237330801</v>
      </c>
      <c r="CD298">
        <v>409.01990965223899</v>
      </c>
      <c r="CE298">
        <v>527.25863237999602</v>
      </c>
      <c r="CF298">
        <v>360.11085179957701</v>
      </c>
      <c r="CG298">
        <v>354.316599599011</v>
      </c>
      <c r="CH298">
        <v>347.26535572005099</v>
      </c>
      <c r="CI298">
        <v>346.639032228161</v>
      </c>
      <c r="CJ298">
        <v>362.979248623346</v>
      </c>
      <c r="CK298">
        <v>353.10750331040299</v>
      </c>
      <c r="CL298">
        <v>345.930127709077</v>
      </c>
      <c r="CM298">
        <v>351.154824374356</v>
      </c>
      <c r="CN298">
        <v>364.10213468904197</v>
      </c>
      <c r="CO298">
        <v>353.30947500138899</v>
      </c>
      <c r="CP298">
        <v>352.10300433541499</v>
      </c>
      <c r="CQ298">
        <v>361.71459062462702</v>
      </c>
      <c r="CR298">
        <v>352.69519552426101</v>
      </c>
      <c r="CS298">
        <v>349.96581603230197</v>
      </c>
      <c r="CT298">
        <v>355.27760457325502</v>
      </c>
      <c r="CU298">
        <v>360.10886459683599</v>
      </c>
      <c r="CV298">
        <v>348.12272575231901</v>
      </c>
      <c r="CW298">
        <v>353.20266925296301</v>
      </c>
      <c r="CX298">
        <v>343.17824857861302</v>
      </c>
    </row>
    <row r="299" spans="1:102" x14ac:dyDescent="0.25">
      <c r="A299">
        <v>71.375166889185493</v>
      </c>
      <c r="B299">
        <v>353.87556330814101</v>
      </c>
      <c r="C299">
        <v>350.31417900822601</v>
      </c>
      <c r="D299">
        <v>347.35249988801399</v>
      </c>
      <c r="E299">
        <v>349.86105949455799</v>
      </c>
      <c r="F299">
        <v>356.08677395147703</v>
      </c>
      <c r="G299">
        <v>352.23901131083801</v>
      </c>
      <c r="H299">
        <v>350.70081427221902</v>
      </c>
      <c r="I299">
        <v>350.293073103533</v>
      </c>
      <c r="J299">
        <v>350.57916108902998</v>
      </c>
      <c r="K299">
        <v>351.329714880354</v>
      </c>
      <c r="L299">
        <v>349.06429961054101</v>
      </c>
      <c r="M299">
        <v>354.820477065224</v>
      </c>
      <c r="N299">
        <v>350.87474469366703</v>
      </c>
      <c r="O299">
        <v>351.03757436008902</v>
      </c>
      <c r="P299">
        <v>347.38771474536702</v>
      </c>
      <c r="Q299">
        <v>346.80887464012199</v>
      </c>
      <c r="R299">
        <v>339.55473803684498</v>
      </c>
      <c r="S299">
        <v>345.04379469599797</v>
      </c>
      <c r="T299">
        <v>339.50263293371199</v>
      </c>
      <c r="U299">
        <v>362.60907755218602</v>
      </c>
      <c r="V299">
        <v>366.71753432743401</v>
      </c>
      <c r="W299">
        <v>359.19927861654901</v>
      </c>
      <c r="X299">
        <v>357.582640659893</v>
      </c>
      <c r="Y299">
        <v>359.98272872104002</v>
      </c>
      <c r="Z299">
        <v>363.91902822723199</v>
      </c>
      <c r="AA299">
        <v>358.852003576789</v>
      </c>
      <c r="AB299">
        <v>358.12381999519801</v>
      </c>
      <c r="AC299">
        <v>362.46631950434897</v>
      </c>
      <c r="AD299">
        <v>380.06269950397598</v>
      </c>
      <c r="AE299">
        <v>378.10752602487599</v>
      </c>
      <c r="AF299">
        <v>376.29150323136997</v>
      </c>
      <c r="AG299">
        <v>359.40846867427598</v>
      </c>
      <c r="AH299">
        <v>367.11822573496897</v>
      </c>
      <c r="AI299">
        <v>382.68632283465502</v>
      </c>
      <c r="AJ299">
        <v>395.60431995761797</v>
      </c>
      <c r="AK299">
        <v>411.09652525227801</v>
      </c>
      <c r="AL299">
        <v>385.32319133873801</v>
      </c>
      <c r="AM299">
        <v>386.05487931958299</v>
      </c>
      <c r="AN299">
        <v>389.73509078529702</v>
      </c>
      <c r="AO299">
        <v>365.786773777745</v>
      </c>
      <c r="AP299">
        <v>356.18645274280101</v>
      </c>
      <c r="AQ299">
        <v>352.70528521195001</v>
      </c>
      <c r="AR299">
        <v>338.900094301862</v>
      </c>
      <c r="AS299">
        <v>347.92000029211698</v>
      </c>
      <c r="AT299">
        <v>347.40046860994897</v>
      </c>
      <c r="AU299">
        <v>345.35717081143099</v>
      </c>
      <c r="AV299">
        <v>343.19142969827902</v>
      </c>
      <c r="AW299">
        <v>358.15308542668203</v>
      </c>
      <c r="AX299">
        <v>339.69620690544599</v>
      </c>
      <c r="AY299">
        <v>334.23971205595501</v>
      </c>
      <c r="AZ299">
        <v>345.13636155868102</v>
      </c>
      <c r="BA299">
        <v>345.46223365794202</v>
      </c>
      <c r="BB299">
        <v>350.85859352983101</v>
      </c>
      <c r="BC299">
        <v>337.33445704606402</v>
      </c>
      <c r="BD299">
        <v>342.50228661125902</v>
      </c>
      <c r="BE299">
        <v>351.311358475487</v>
      </c>
      <c r="BF299">
        <v>342.846989778796</v>
      </c>
      <c r="BG299">
        <v>342.079735239868</v>
      </c>
      <c r="BH299">
        <v>338.48353982778798</v>
      </c>
      <c r="BI299">
        <v>345.687882539079</v>
      </c>
      <c r="BJ299">
        <v>341.15739450961502</v>
      </c>
      <c r="BK299">
        <v>332.32388788627202</v>
      </c>
      <c r="BL299">
        <v>366.47942358079598</v>
      </c>
      <c r="BM299">
        <v>361.25482170635098</v>
      </c>
      <c r="BN299">
        <v>364.59702438299502</v>
      </c>
      <c r="BO299">
        <v>361.88604460393498</v>
      </c>
      <c r="BP299">
        <v>364.40863304088299</v>
      </c>
      <c r="BQ299">
        <v>362.29800532631702</v>
      </c>
      <c r="BR299">
        <v>371.48400567947601</v>
      </c>
      <c r="BS299">
        <v>379.45910785421802</v>
      </c>
      <c r="BT299">
        <v>368.964065435968</v>
      </c>
      <c r="BU299">
        <v>369.49432693746098</v>
      </c>
      <c r="BV299">
        <v>371.36479060728601</v>
      </c>
      <c r="BW299">
        <v>362.80368060621998</v>
      </c>
      <c r="BX299">
        <v>372.50687949074398</v>
      </c>
      <c r="BY299">
        <v>368.894261302144</v>
      </c>
      <c r="BZ299">
        <v>376.84089623930203</v>
      </c>
      <c r="CA299">
        <v>380.07834255884399</v>
      </c>
      <c r="CB299">
        <v>368.92710669853102</v>
      </c>
      <c r="CC299">
        <v>379.84056243081199</v>
      </c>
      <c r="CD299">
        <v>410.86173569340599</v>
      </c>
      <c r="CE299">
        <v>537.49253474751504</v>
      </c>
      <c r="CF299">
        <v>358.65355124670901</v>
      </c>
      <c r="CG299">
        <v>353.51667237270402</v>
      </c>
      <c r="CH299">
        <v>347.18674978228199</v>
      </c>
      <c r="CI299">
        <v>347.08545165870402</v>
      </c>
      <c r="CJ299">
        <v>362.69810891122501</v>
      </c>
      <c r="CK299">
        <v>353.68598340356698</v>
      </c>
      <c r="CL299">
        <v>347.19828745954902</v>
      </c>
      <c r="CM299">
        <v>349.80039159562102</v>
      </c>
      <c r="CN299">
        <v>364.950169387843</v>
      </c>
      <c r="CO299">
        <v>351.84400291276899</v>
      </c>
      <c r="CP299">
        <v>352.986164027435</v>
      </c>
      <c r="CQ299">
        <v>358.97055910158201</v>
      </c>
      <c r="CR299">
        <v>350.18898714396499</v>
      </c>
      <c r="CS299">
        <v>351.45006382339602</v>
      </c>
      <c r="CT299">
        <v>352.608180204007</v>
      </c>
      <c r="CU299">
        <v>358.72627355315001</v>
      </c>
      <c r="CV299">
        <v>346.54336776662802</v>
      </c>
      <c r="CW299">
        <v>352.61647168956898</v>
      </c>
      <c r="CX299">
        <v>339.67483758171198</v>
      </c>
    </row>
    <row r="300" spans="1:102" x14ac:dyDescent="0.25">
      <c r="A300">
        <v>71.615487316421806</v>
      </c>
      <c r="B300">
        <v>355.147249141244</v>
      </c>
      <c r="C300">
        <v>348.06108488211299</v>
      </c>
      <c r="D300">
        <v>353.33922326559502</v>
      </c>
      <c r="E300">
        <v>350.737904919573</v>
      </c>
      <c r="F300">
        <v>354.93208811654398</v>
      </c>
      <c r="G300">
        <v>350.22124557678302</v>
      </c>
      <c r="H300">
        <v>348.35515719589699</v>
      </c>
      <c r="I300">
        <v>352.33128215557099</v>
      </c>
      <c r="J300">
        <v>349.64994580420301</v>
      </c>
      <c r="K300">
        <v>352.45008017298301</v>
      </c>
      <c r="L300">
        <v>351.70165798782398</v>
      </c>
      <c r="M300">
        <v>357.29202865747499</v>
      </c>
      <c r="N300">
        <v>351.77351461686902</v>
      </c>
      <c r="O300">
        <v>349.482377841784</v>
      </c>
      <c r="P300">
        <v>347.66644116427301</v>
      </c>
      <c r="Q300">
        <v>348.34741198590399</v>
      </c>
      <c r="R300">
        <v>333.43747021485098</v>
      </c>
      <c r="S300">
        <v>344.107844348166</v>
      </c>
      <c r="T300">
        <v>341.09883145500697</v>
      </c>
      <c r="U300">
        <v>365.75803817013298</v>
      </c>
      <c r="V300">
        <v>369.10020402342099</v>
      </c>
      <c r="W300">
        <v>366.00508141822502</v>
      </c>
      <c r="X300">
        <v>357.96884237423899</v>
      </c>
      <c r="Y300">
        <v>358.68278748310701</v>
      </c>
      <c r="Z300">
        <v>364.37061549546098</v>
      </c>
      <c r="AA300">
        <v>361.29948111930798</v>
      </c>
      <c r="AB300">
        <v>362.79529508717297</v>
      </c>
      <c r="AC300">
        <v>362.76858933346301</v>
      </c>
      <c r="AD300">
        <v>386.580368450138</v>
      </c>
      <c r="AE300">
        <v>382.03902006426898</v>
      </c>
      <c r="AF300">
        <v>377.733309417432</v>
      </c>
      <c r="AG300">
        <v>364.36828078025701</v>
      </c>
      <c r="AH300">
        <v>365.61351375739901</v>
      </c>
      <c r="AI300">
        <v>382.29000158084199</v>
      </c>
      <c r="AJ300">
        <v>403.453890571942</v>
      </c>
      <c r="AK300">
        <v>411.93213588286699</v>
      </c>
      <c r="AL300">
        <v>389.57399937473298</v>
      </c>
      <c r="AM300">
        <v>385.79200236660199</v>
      </c>
      <c r="AN300">
        <v>397.78800250736998</v>
      </c>
      <c r="AO300">
        <v>368.10491007594101</v>
      </c>
      <c r="AP300">
        <v>355.99218865676301</v>
      </c>
      <c r="AQ300">
        <v>352.88652870391502</v>
      </c>
      <c r="AR300">
        <v>335.604375998509</v>
      </c>
      <c r="AS300">
        <v>350.87813982664397</v>
      </c>
      <c r="AT300">
        <v>345.08721833298699</v>
      </c>
      <c r="AU300">
        <v>344.49899474877401</v>
      </c>
      <c r="AV300">
        <v>341.99137513647503</v>
      </c>
      <c r="AW300">
        <v>356.44724207398701</v>
      </c>
      <c r="AX300">
        <v>342.40752420734202</v>
      </c>
      <c r="AY300">
        <v>330.24539968589602</v>
      </c>
      <c r="AZ300">
        <v>343.44383951636502</v>
      </c>
      <c r="BA300">
        <v>344.50219246000398</v>
      </c>
      <c r="BB300">
        <v>353.32288112687502</v>
      </c>
      <c r="BC300">
        <v>334.57651558079402</v>
      </c>
      <c r="BD300">
        <v>344.23218396883499</v>
      </c>
      <c r="BE300">
        <v>353.56235352960402</v>
      </c>
      <c r="BF300">
        <v>339.044177441464</v>
      </c>
      <c r="BG300">
        <v>342.56715908784003</v>
      </c>
      <c r="BH300">
        <v>341.94696768252402</v>
      </c>
      <c r="BI300">
        <v>345.83299728232799</v>
      </c>
      <c r="BJ300">
        <v>342.50070796964002</v>
      </c>
      <c r="BK300">
        <v>330.025103721167</v>
      </c>
      <c r="BL300">
        <v>365.17705563537203</v>
      </c>
      <c r="BM300">
        <v>359.244761705673</v>
      </c>
      <c r="BN300">
        <v>362.32097550050099</v>
      </c>
      <c r="BO300">
        <v>359.74686040638699</v>
      </c>
      <c r="BP300">
        <v>367.076161649543</v>
      </c>
      <c r="BQ300">
        <v>368.425123289704</v>
      </c>
      <c r="BR300">
        <v>373.880168671109</v>
      </c>
      <c r="BS300">
        <v>380.00930026723199</v>
      </c>
      <c r="BT300">
        <v>372.80220368438199</v>
      </c>
      <c r="BU300">
        <v>365.50984909607399</v>
      </c>
      <c r="BV300">
        <v>371.37974482666698</v>
      </c>
      <c r="BW300">
        <v>362.47543064424599</v>
      </c>
      <c r="BX300">
        <v>371.58824513047199</v>
      </c>
      <c r="BY300">
        <v>371.432340031568</v>
      </c>
      <c r="BZ300">
        <v>377.53120881643702</v>
      </c>
      <c r="CA300">
        <v>377.646873902111</v>
      </c>
      <c r="CB300">
        <v>372.17517899134702</v>
      </c>
      <c r="CC300">
        <v>384.53330077644603</v>
      </c>
      <c r="CD300">
        <v>418.30859710832698</v>
      </c>
      <c r="CE300">
        <v>558.84820606014398</v>
      </c>
      <c r="CF300">
        <v>359.478675951024</v>
      </c>
      <c r="CG300">
        <v>352.757029136732</v>
      </c>
      <c r="CH300">
        <v>349.59753199872802</v>
      </c>
      <c r="CI300">
        <v>347.12084745637901</v>
      </c>
      <c r="CJ300">
        <v>361.128321798625</v>
      </c>
      <c r="CK300">
        <v>357.742472530859</v>
      </c>
      <c r="CL300">
        <v>349.873367674554</v>
      </c>
      <c r="CM300">
        <v>348.28500677274099</v>
      </c>
      <c r="CN300">
        <v>365.92679506652502</v>
      </c>
      <c r="CO300">
        <v>349.91602306188003</v>
      </c>
      <c r="CP300">
        <v>357.394125097038</v>
      </c>
      <c r="CQ300">
        <v>356.334708918106</v>
      </c>
      <c r="CR300">
        <v>346.11056864443702</v>
      </c>
      <c r="CS300">
        <v>352.83856319497397</v>
      </c>
      <c r="CT300">
        <v>349.11282862047</v>
      </c>
      <c r="CU300">
        <v>355.90899964707597</v>
      </c>
      <c r="CV300">
        <v>344.50074324331803</v>
      </c>
      <c r="CW300">
        <v>350.022321980002</v>
      </c>
      <c r="CX300">
        <v>338.00043200983401</v>
      </c>
    </row>
    <row r="301" spans="1:102" x14ac:dyDescent="0.25">
      <c r="A301">
        <v>71.855807743658204</v>
      </c>
      <c r="B301">
        <v>353.97599487186199</v>
      </c>
      <c r="C301">
        <v>339.60835761986101</v>
      </c>
      <c r="D301">
        <v>356.41544277780002</v>
      </c>
      <c r="E301">
        <v>350.378196480317</v>
      </c>
      <c r="F301">
        <v>352.73539964905899</v>
      </c>
      <c r="G301">
        <v>349.70047791767797</v>
      </c>
      <c r="H301">
        <v>346.94705446032799</v>
      </c>
      <c r="I301">
        <v>347.92760242319798</v>
      </c>
      <c r="J301">
        <v>344.92959460032199</v>
      </c>
      <c r="K301">
        <v>355.05188798845001</v>
      </c>
      <c r="L301">
        <v>351.74689098084099</v>
      </c>
      <c r="M301">
        <v>359.70968898117297</v>
      </c>
      <c r="N301">
        <v>345.44451900759702</v>
      </c>
      <c r="O301">
        <v>351.19760961859998</v>
      </c>
      <c r="P301">
        <v>346.11776555294801</v>
      </c>
      <c r="Q301">
        <v>350.64255323406002</v>
      </c>
      <c r="R301">
        <v>336.006500874658</v>
      </c>
      <c r="S301">
        <v>346.263004115694</v>
      </c>
      <c r="T301">
        <v>340.83549951435202</v>
      </c>
      <c r="U301">
        <v>364.169750306205</v>
      </c>
      <c r="V301">
        <v>366.73931495147002</v>
      </c>
      <c r="W301">
        <v>363.18353555928599</v>
      </c>
      <c r="X301">
        <v>358.83297769038398</v>
      </c>
      <c r="Y301">
        <v>358.13864407658002</v>
      </c>
      <c r="Z301">
        <v>370.36370356302598</v>
      </c>
      <c r="AA301">
        <v>363.85154165679302</v>
      </c>
      <c r="AB301">
        <v>359.29552830358</v>
      </c>
      <c r="AC301">
        <v>363.43980784770002</v>
      </c>
      <c r="AD301">
        <v>385.71857706703099</v>
      </c>
      <c r="AE301">
        <v>382.01034092914801</v>
      </c>
      <c r="AF301">
        <v>372.272976120701</v>
      </c>
      <c r="AG301">
        <v>364.23954790075902</v>
      </c>
      <c r="AH301">
        <v>366.59292622654402</v>
      </c>
      <c r="AI301">
        <v>378.252467244211</v>
      </c>
      <c r="AJ301">
        <v>398.721646339296</v>
      </c>
      <c r="AK301">
        <v>407.79153030069602</v>
      </c>
      <c r="AL301">
        <v>390.32400769205702</v>
      </c>
      <c r="AM301">
        <v>395.52731848424099</v>
      </c>
      <c r="AN301">
        <v>395.80918451445501</v>
      </c>
      <c r="AO301">
        <v>371.27711507979302</v>
      </c>
      <c r="AP301">
        <v>356.457530802858</v>
      </c>
      <c r="AQ301">
        <v>353.72670688745899</v>
      </c>
      <c r="AR301">
        <v>342.16783734531799</v>
      </c>
      <c r="AS301">
        <v>352.660312393151</v>
      </c>
      <c r="AT301">
        <v>345.502666151499</v>
      </c>
      <c r="AU301">
        <v>342.52241533336201</v>
      </c>
      <c r="AV301">
        <v>342.297167913556</v>
      </c>
      <c r="AW301">
        <v>352.47652262874499</v>
      </c>
      <c r="AX301">
        <v>343.04650983475102</v>
      </c>
      <c r="AY301">
        <v>331.08728445416199</v>
      </c>
      <c r="AZ301">
        <v>340.00335051326499</v>
      </c>
      <c r="BA301">
        <v>342.569026634691</v>
      </c>
      <c r="BB301">
        <v>350.89935756648299</v>
      </c>
      <c r="BC301">
        <v>337.38556532239602</v>
      </c>
      <c r="BD301">
        <v>345.59378070490902</v>
      </c>
      <c r="BE301">
        <v>356.71603951094602</v>
      </c>
      <c r="BF301">
        <v>338.48149326173001</v>
      </c>
      <c r="BG301">
        <v>345.94463967138802</v>
      </c>
      <c r="BH301">
        <v>344.14254103933899</v>
      </c>
      <c r="BI301">
        <v>343.076830801749</v>
      </c>
      <c r="BJ301">
        <v>349.75803883825103</v>
      </c>
      <c r="BK301">
        <v>338.66326439005502</v>
      </c>
      <c r="BL301">
        <v>362.51088325132702</v>
      </c>
      <c r="BM301">
        <v>367.52959661665199</v>
      </c>
      <c r="BN301">
        <v>362.16427108405998</v>
      </c>
      <c r="BO301">
        <v>355.03403046307398</v>
      </c>
      <c r="BP301">
        <v>365.49587698960102</v>
      </c>
      <c r="BQ301">
        <v>369.03238670161602</v>
      </c>
      <c r="BR301">
        <v>371.633955646939</v>
      </c>
      <c r="BS301">
        <v>377.97298119945498</v>
      </c>
      <c r="BT301">
        <v>374.15860346906697</v>
      </c>
      <c r="BU301">
        <v>368.308915129605</v>
      </c>
      <c r="BV301">
        <v>367.25319280957399</v>
      </c>
      <c r="BW301">
        <v>362.86612464694502</v>
      </c>
      <c r="BX301">
        <v>373.843497302424</v>
      </c>
      <c r="BY301">
        <v>369.11082328568898</v>
      </c>
      <c r="BZ301">
        <v>379.50003892157503</v>
      </c>
      <c r="CA301">
        <v>375.59571742581198</v>
      </c>
      <c r="CB301">
        <v>368.75321577015302</v>
      </c>
      <c r="CC301">
        <v>381.72500404737798</v>
      </c>
      <c r="CD301">
        <v>411.102645673891</v>
      </c>
      <c r="CE301">
        <v>539.09458807319004</v>
      </c>
      <c r="CF301">
        <v>362.74608129967402</v>
      </c>
      <c r="CG301">
        <v>347.91080905234998</v>
      </c>
      <c r="CH301">
        <v>347.61819104170502</v>
      </c>
      <c r="CI301">
        <v>350.41311168825001</v>
      </c>
      <c r="CJ301">
        <v>362.86734783755099</v>
      </c>
      <c r="CK301">
        <v>357.93010045658099</v>
      </c>
      <c r="CL301">
        <v>350.65900586855099</v>
      </c>
      <c r="CM301">
        <v>348.18629750648802</v>
      </c>
      <c r="CN301">
        <v>352.82380033023497</v>
      </c>
      <c r="CO301">
        <v>351.16513219433699</v>
      </c>
      <c r="CP301">
        <v>349.27356197276703</v>
      </c>
      <c r="CQ301">
        <v>357.155899036145</v>
      </c>
      <c r="CR301">
        <v>352.08345936286798</v>
      </c>
      <c r="CS301">
        <v>348.50366344854098</v>
      </c>
      <c r="CT301">
        <v>355.00094177539899</v>
      </c>
      <c r="CU301">
        <v>357.21368699739702</v>
      </c>
      <c r="CV301">
        <v>347.90580891259202</v>
      </c>
      <c r="CW301">
        <v>356.582934388029</v>
      </c>
      <c r="CX301">
        <v>340.60255876975799</v>
      </c>
    </row>
    <row r="302" spans="1:102" x14ac:dyDescent="0.25">
      <c r="A302">
        <v>72.096128170894502</v>
      </c>
      <c r="B302">
        <v>352.77536975117499</v>
      </c>
      <c r="C302">
        <v>339.30553930910099</v>
      </c>
      <c r="D302">
        <v>358.89568246831101</v>
      </c>
      <c r="E302">
        <v>351.09837751000299</v>
      </c>
      <c r="F302">
        <v>352.30316388591501</v>
      </c>
      <c r="G302">
        <v>348.71638961724199</v>
      </c>
      <c r="H302">
        <v>346.35568797383598</v>
      </c>
      <c r="I302">
        <v>343.60428698318498</v>
      </c>
      <c r="J302">
        <v>342.43255741042799</v>
      </c>
      <c r="K302">
        <v>354.73139353604</v>
      </c>
      <c r="L302">
        <v>352.92908082034398</v>
      </c>
      <c r="M302">
        <v>358.72117445839802</v>
      </c>
      <c r="N302">
        <v>345.68049027836997</v>
      </c>
      <c r="O302">
        <v>351.69450015219002</v>
      </c>
      <c r="P302">
        <v>345.73109692490999</v>
      </c>
      <c r="Q302">
        <v>350.45858335992801</v>
      </c>
      <c r="R302">
        <v>336.604288877562</v>
      </c>
      <c r="S302">
        <v>348.82762403153902</v>
      </c>
      <c r="T302">
        <v>343.340631674863</v>
      </c>
      <c r="U302">
        <v>362.17802519521501</v>
      </c>
      <c r="V302">
        <v>368.26757664824498</v>
      </c>
      <c r="W302">
        <v>359.50113740604797</v>
      </c>
      <c r="X302">
        <v>359.13339719269999</v>
      </c>
      <c r="Y302">
        <v>356.095674458384</v>
      </c>
      <c r="Z302">
        <v>367.05798953358197</v>
      </c>
      <c r="AA302">
        <v>362.88503378961599</v>
      </c>
      <c r="AB302">
        <v>362.25412304967</v>
      </c>
      <c r="AC302">
        <v>363.891997480866</v>
      </c>
      <c r="AD302">
        <v>383.47533193885403</v>
      </c>
      <c r="AE302">
        <v>377.68113577094101</v>
      </c>
      <c r="AF302">
        <v>373.274038634259</v>
      </c>
      <c r="AG302">
        <v>365.93638080965701</v>
      </c>
      <c r="AH302">
        <v>362.31543120207903</v>
      </c>
      <c r="AI302">
        <v>375.79689963785199</v>
      </c>
      <c r="AJ302">
        <v>391.93348650225801</v>
      </c>
      <c r="AK302">
        <v>403.42315421399201</v>
      </c>
      <c r="AL302">
        <v>389.03513224814799</v>
      </c>
      <c r="AM302">
        <v>396.897414667318</v>
      </c>
      <c r="AN302">
        <v>396.37361813679098</v>
      </c>
      <c r="AO302">
        <v>368.48207463729699</v>
      </c>
      <c r="AP302">
        <v>357.07730756394602</v>
      </c>
      <c r="AQ302">
        <v>350.690068023869</v>
      </c>
      <c r="AR302">
        <v>342.70288120722802</v>
      </c>
      <c r="AS302">
        <v>347.21460092952998</v>
      </c>
      <c r="AT302">
        <v>343.49625394406797</v>
      </c>
      <c r="AU302">
        <v>341.26915049461002</v>
      </c>
      <c r="AV302">
        <v>343.04332247124898</v>
      </c>
      <c r="AW302">
        <v>349.48691731912299</v>
      </c>
      <c r="AX302">
        <v>344.16666988271299</v>
      </c>
      <c r="AY302">
        <v>331.87569872862503</v>
      </c>
      <c r="AZ302">
        <v>342.93372844823801</v>
      </c>
      <c r="BA302">
        <v>340.39009854413899</v>
      </c>
      <c r="BB302">
        <v>351.583568563494</v>
      </c>
      <c r="BC302">
        <v>338.64913484118699</v>
      </c>
      <c r="BD302">
        <v>346.53886305022598</v>
      </c>
      <c r="BE302">
        <v>357.32898162113702</v>
      </c>
      <c r="BF302">
        <v>338.91132038692803</v>
      </c>
      <c r="BG302">
        <v>347.884388837073</v>
      </c>
      <c r="BH302">
        <v>346.93013975468</v>
      </c>
      <c r="BI302">
        <v>343.39143151859702</v>
      </c>
      <c r="BJ302">
        <v>349.01206676415802</v>
      </c>
      <c r="BK302">
        <v>343.00161331330798</v>
      </c>
      <c r="BL302">
        <v>357.77507874218901</v>
      </c>
      <c r="BM302">
        <v>366.58581006629998</v>
      </c>
      <c r="BN302">
        <v>360.41408900982799</v>
      </c>
      <c r="BO302">
        <v>354.53358772346502</v>
      </c>
      <c r="BP302">
        <v>363.71630496717898</v>
      </c>
      <c r="BQ302">
        <v>366.74688994650103</v>
      </c>
      <c r="BR302">
        <v>370.52686446497302</v>
      </c>
      <c r="BS302">
        <v>374.00018802969902</v>
      </c>
      <c r="BT302">
        <v>373.72488927795001</v>
      </c>
      <c r="BU302">
        <v>364.96443022373097</v>
      </c>
      <c r="BV302">
        <v>365.889160301586</v>
      </c>
      <c r="BW302">
        <v>363.25648365861298</v>
      </c>
      <c r="BX302">
        <v>374.79081812296897</v>
      </c>
      <c r="BY302">
        <v>366.90437549022499</v>
      </c>
      <c r="BZ302">
        <v>377.59746498058399</v>
      </c>
      <c r="CA302">
        <v>376.20012408623501</v>
      </c>
      <c r="CB302">
        <v>367.14182291564799</v>
      </c>
      <c r="CC302">
        <v>377.26071190205403</v>
      </c>
      <c r="CD302">
        <v>403.188169109564</v>
      </c>
      <c r="CE302">
        <v>521.696134665523</v>
      </c>
      <c r="CF302">
        <v>361.50486354896901</v>
      </c>
      <c r="CG302">
        <v>346.669850081623</v>
      </c>
      <c r="CH302">
        <v>345.57190970084901</v>
      </c>
      <c r="CI302">
        <v>353.28474255506899</v>
      </c>
      <c r="CJ302">
        <v>365.5934419765</v>
      </c>
      <c r="CK302">
        <v>357.756064250051</v>
      </c>
      <c r="CL302">
        <v>347.476018569357</v>
      </c>
      <c r="CM302">
        <v>345.16879761146402</v>
      </c>
      <c r="CN302">
        <v>349.99899722276098</v>
      </c>
      <c r="CO302">
        <v>347.96116132619801</v>
      </c>
      <c r="CP302">
        <v>345.98330705734998</v>
      </c>
      <c r="CQ302">
        <v>356.381777175965</v>
      </c>
      <c r="CR302">
        <v>351.90209471449799</v>
      </c>
      <c r="CS302">
        <v>347.21623072584401</v>
      </c>
      <c r="CT302">
        <v>354.968049814447</v>
      </c>
      <c r="CU302">
        <v>354.258275156455</v>
      </c>
      <c r="CV302">
        <v>348.88170758501002</v>
      </c>
      <c r="CW302">
        <v>356.67395276236499</v>
      </c>
      <c r="CX302">
        <v>339.51793324142801</v>
      </c>
    </row>
    <row r="303" spans="1:102" x14ac:dyDescent="0.25">
      <c r="A303">
        <v>72.336448598130801</v>
      </c>
      <c r="B303">
        <v>351.91545627450103</v>
      </c>
      <c r="C303">
        <v>339.69560455299597</v>
      </c>
      <c r="D303">
        <v>359.02137315790799</v>
      </c>
      <c r="E303">
        <v>352.11069262163898</v>
      </c>
      <c r="F303">
        <v>350.730529849628</v>
      </c>
      <c r="G303">
        <v>349.25648881432801</v>
      </c>
      <c r="H303">
        <v>349.10268757184201</v>
      </c>
      <c r="I303">
        <v>338.223780460699</v>
      </c>
      <c r="J303">
        <v>341.46207401796698</v>
      </c>
      <c r="K303">
        <v>353.95332856553199</v>
      </c>
      <c r="L303">
        <v>353.61552254689298</v>
      </c>
      <c r="M303">
        <v>358.95209460763999</v>
      </c>
      <c r="N303">
        <v>346.77691674337399</v>
      </c>
      <c r="O303">
        <v>355.34735589393398</v>
      </c>
      <c r="P303">
        <v>344.76209281507698</v>
      </c>
      <c r="Q303">
        <v>350.94600784041103</v>
      </c>
      <c r="R303">
        <v>337.75955232971398</v>
      </c>
      <c r="S303">
        <v>353.30520160641601</v>
      </c>
      <c r="T303">
        <v>347.47752857634703</v>
      </c>
      <c r="U303">
        <v>360.93298973265701</v>
      </c>
      <c r="V303">
        <v>369.070785279066</v>
      </c>
      <c r="W303">
        <v>355.52637442380302</v>
      </c>
      <c r="X303">
        <v>359.21442089309102</v>
      </c>
      <c r="Y303">
        <v>354.77502828854801</v>
      </c>
      <c r="Z303">
        <v>362.46389207718198</v>
      </c>
      <c r="AA303">
        <v>359.42092186607402</v>
      </c>
      <c r="AB303">
        <v>365.22373589450302</v>
      </c>
      <c r="AC303">
        <v>366.26969961232498</v>
      </c>
      <c r="AD303">
        <v>380.319317061177</v>
      </c>
      <c r="AE303">
        <v>372.138444452756</v>
      </c>
      <c r="AF303">
        <v>374.41852180095498</v>
      </c>
      <c r="AG303">
        <v>368.65613348914002</v>
      </c>
      <c r="AH303">
        <v>357.62074257963201</v>
      </c>
      <c r="AI303">
        <v>372.18219499431302</v>
      </c>
      <c r="AJ303">
        <v>382.693763640886</v>
      </c>
      <c r="AK303">
        <v>394.405467663352</v>
      </c>
      <c r="AL303">
        <v>385.84390518078402</v>
      </c>
      <c r="AM303">
        <v>397.73081760289801</v>
      </c>
      <c r="AN303">
        <v>399.180624913516</v>
      </c>
      <c r="AO303">
        <v>364.91279587028498</v>
      </c>
      <c r="AP303">
        <v>358.39958339788399</v>
      </c>
      <c r="AQ303">
        <v>349.91730006315203</v>
      </c>
      <c r="AR303">
        <v>343.37233483471198</v>
      </c>
      <c r="AS303">
        <v>340.86916161935397</v>
      </c>
      <c r="AT303">
        <v>339.12064229978</v>
      </c>
      <c r="AU303">
        <v>340.32822144546202</v>
      </c>
      <c r="AV303">
        <v>343.04891614078298</v>
      </c>
      <c r="AW303">
        <v>346.574717827244</v>
      </c>
      <c r="AX303">
        <v>348.62312251336999</v>
      </c>
      <c r="AY303">
        <v>334.037727922496</v>
      </c>
      <c r="AZ303">
        <v>346.38969384180501</v>
      </c>
      <c r="BA303">
        <v>338.70108575043702</v>
      </c>
      <c r="BB303">
        <v>351.04279826042301</v>
      </c>
      <c r="BC303">
        <v>339.18371776182403</v>
      </c>
      <c r="BD303">
        <v>348.05448586208001</v>
      </c>
      <c r="BE303">
        <v>357.10635464423001</v>
      </c>
      <c r="BF303">
        <v>340.37469931684097</v>
      </c>
      <c r="BG303">
        <v>346.72160511261097</v>
      </c>
      <c r="BH303">
        <v>349.58785691075701</v>
      </c>
      <c r="BI303">
        <v>343.97734653632801</v>
      </c>
      <c r="BJ303">
        <v>348.43642625288601</v>
      </c>
      <c r="BK303">
        <v>347.06731186937901</v>
      </c>
      <c r="BL303">
        <v>350.50949482283397</v>
      </c>
      <c r="BM303">
        <v>366.42169311710597</v>
      </c>
      <c r="BN303">
        <v>359.81482483114002</v>
      </c>
      <c r="BO303">
        <v>354.06368768738599</v>
      </c>
      <c r="BP303">
        <v>361.52205462797099</v>
      </c>
      <c r="BQ303">
        <v>364.68020982329301</v>
      </c>
      <c r="BR303">
        <v>370.44783885568103</v>
      </c>
      <c r="BS303">
        <v>367.20014672047699</v>
      </c>
      <c r="BT303">
        <v>371.87329245897701</v>
      </c>
      <c r="BU303">
        <v>359.44309987395098</v>
      </c>
      <c r="BV303">
        <v>363.28420018857202</v>
      </c>
      <c r="BW303">
        <v>363.68017505709599</v>
      </c>
      <c r="BX303">
        <v>375.00373820730999</v>
      </c>
      <c r="BY303">
        <v>363.80005370777798</v>
      </c>
      <c r="BZ303">
        <v>373.808843305106</v>
      </c>
      <c r="CA303">
        <v>375.22899660568601</v>
      </c>
      <c r="CB303">
        <v>365.93898801727602</v>
      </c>
      <c r="CC303">
        <v>371.28496082084598</v>
      </c>
      <c r="CD303">
        <v>391.81459632514702</v>
      </c>
      <c r="CE303">
        <v>488.94544607576199</v>
      </c>
      <c r="CF303">
        <v>360.90548560767797</v>
      </c>
      <c r="CG303">
        <v>344.80414142197401</v>
      </c>
      <c r="CH303">
        <v>344.64755265354103</v>
      </c>
      <c r="CI303">
        <v>356.86697800951902</v>
      </c>
      <c r="CJ303">
        <v>366.90635550655799</v>
      </c>
      <c r="CK303">
        <v>357.795746961291</v>
      </c>
      <c r="CL303">
        <v>344.48898507958501</v>
      </c>
      <c r="CM303">
        <v>344.67476288997301</v>
      </c>
      <c r="CN303">
        <v>348.20165677005002</v>
      </c>
      <c r="CO303">
        <v>343.61325630051903</v>
      </c>
      <c r="CP303">
        <v>344.408163123159</v>
      </c>
      <c r="CQ303">
        <v>355.54496012691601</v>
      </c>
      <c r="CR303">
        <v>349.88994355747099</v>
      </c>
      <c r="CS303">
        <v>347.93189755175399</v>
      </c>
      <c r="CT303">
        <v>352.60165262984901</v>
      </c>
      <c r="CU303">
        <v>351.87889012058099</v>
      </c>
      <c r="CV303">
        <v>351.09277747400802</v>
      </c>
      <c r="CW303">
        <v>358.19123000195998</v>
      </c>
      <c r="CX303">
        <v>338.40329335370899</v>
      </c>
    </row>
    <row r="304" spans="1:102" x14ac:dyDescent="0.25">
      <c r="A304">
        <v>72.576769025367099</v>
      </c>
      <c r="B304">
        <v>351.20702809099498</v>
      </c>
      <c r="C304">
        <v>335.30159721381801</v>
      </c>
      <c r="D304">
        <v>356.04185833037002</v>
      </c>
      <c r="E304">
        <v>349.07246595461299</v>
      </c>
      <c r="F304">
        <v>355.037939399089</v>
      </c>
      <c r="G304">
        <v>346.45425500917997</v>
      </c>
      <c r="H304">
        <v>352.70395855308101</v>
      </c>
      <c r="I304">
        <v>338.96847040675698</v>
      </c>
      <c r="J304">
        <v>338.64712142386003</v>
      </c>
      <c r="K304">
        <v>355.731148245003</v>
      </c>
      <c r="L304">
        <v>355.707936539245</v>
      </c>
      <c r="M304">
        <v>352.575867110834</v>
      </c>
      <c r="N304">
        <v>352.52004799201598</v>
      </c>
      <c r="O304">
        <v>356.34718854904997</v>
      </c>
      <c r="P304">
        <v>341.04512463570302</v>
      </c>
      <c r="Q304">
        <v>352.01236587254999</v>
      </c>
      <c r="R304">
        <v>339.099027303019</v>
      </c>
      <c r="S304">
        <v>358.43269703136599</v>
      </c>
      <c r="T304">
        <v>346.566698334992</v>
      </c>
      <c r="U304">
        <v>365.65251658659002</v>
      </c>
      <c r="V304">
        <v>370.53647201999098</v>
      </c>
      <c r="W304">
        <v>359.27175967165198</v>
      </c>
      <c r="X304">
        <v>361.05546929267001</v>
      </c>
      <c r="Y304">
        <v>353.77585208902298</v>
      </c>
      <c r="Z304">
        <v>363.176144445305</v>
      </c>
      <c r="AA304">
        <v>353.654298481431</v>
      </c>
      <c r="AB304">
        <v>371.17545070677301</v>
      </c>
      <c r="AC304">
        <v>367.88293022336899</v>
      </c>
      <c r="AD304">
        <v>378.17145269198699</v>
      </c>
      <c r="AE304">
        <v>375.59298370885102</v>
      </c>
      <c r="AF304">
        <v>375.67536021521499</v>
      </c>
      <c r="AG304">
        <v>375.91190387189801</v>
      </c>
      <c r="AH304">
        <v>364.21748053717403</v>
      </c>
      <c r="AI304">
        <v>367.72371839568399</v>
      </c>
      <c r="AJ304">
        <v>386.10413234270999</v>
      </c>
      <c r="AK304">
        <v>396.69635154230002</v>
      </c>
      <c r="AL304">
        <v>382.080243344557</v>
      </c>
      <c r="AM304">
        <v>401.47584572157399</v>
      </c>
      <c r="AN304">
        <v>402.888983063681</v>
      </c>
      <c r="AO304">
        <v>368.54231664643498</v>
      </c>
      <c r="AP304">
        <v>360.81756613813502</v>
      </c>
      <c r="AQ304">
        <v>352.69527430024999</v>
      </c>
      <c r="AR304">
        <v>341.30801552769998</v>
      </c>
      <c r="AS304">
        <v>343.28532958506202</v>
      </c>
      <c r="AT304">
        <v>346.79799647854901</v>
      </c>
      <c r="AU304">
        <v>344.93206497663601</v>
      </c>
      <c r="AV304">
        <v>340.81748763651899</v>
      </c>
      <c r="AW304">
        <v>344.72529871182599</v>
      </c>
      <c r="AX304">
        <v>348.78453456075198</v>
      </c>
      <c r="AY304">
        <v>336.35624879769</v>
      </c>
      <c r="AZ304">
        <v>348.47901665859303</v>
      </c>
      <c r="BA304">
        <v>337.66272674556501</v>
      </c>
      <c r="BB304">
        <v>345.00149937857702</v>
      </c>
      <c r="BC304">
        <v>340.71688765396999</v>
      </c>
      <c r="BD304">
        <v>347.37682285420101</v>
      </c>
      <c r="BE304">
        <v>357.02114821911601</v>
      </c>
      <c r="BF304">
        <v>344.36234806834898</v>
      </c>
      <c r="BG304">
        <v>347.16246955080697</v>
      </c>
      <c r="BH304">
        <v>348.506054322772</v>
      </c>
      <c r="BI304">
        <v>341.50692877228602</v>
      </c>
      <c r="BJ304">
        <v>354.68188292135198</v>
      </c>
      <c r="BK304">
        <v>350.281406648705</v>
      </c>
      <c r="BL304">
        <v>348.69837006249003</v>
      </c>
      <c r="BM304">
        <v>368.106858543925</v>
      </c>
      <c r="BN304">
        <v>358.89205285102901</v>
      </c>
      <c r="BO304">
        <v>359.206854851824</v>
      </c>
      <c r="BP304">
        <v>357.43087371697499</v>
      </c>
      <c r="BQ304">
        <v>370.72045326536499</v>
      </c>
      <c r="BR304">
        <v>373.903543301941</v>
      </c>
      <c r="BS304">
        <v>364.057870913491</v>
      </c>
      <c r="BT304">
        <v>375.73467740551598</v>
      </c>
      <c r="BU304">
        <v>362.50690766789</v>
      </c>
      <c r="BV304">
        <v>362.93411977442003</v>
      </c>
      <c r="BW304">
        <v>367.76596174117998</v>
      </c>
      <c r="BX304">
        <v>375.94702565879902</v>
      </c>
      <c r="BY304">
        <v>359.95063240651098</v>
      </c>
      <c r="BZ304">
        <v>372.70927117607698</v>
      </c>
      <c r="CA304">
        <v>370.89172371396802</v>
      </c>
      <c r="CB304">
        <v>367.332418205772</v>
      </c>
      <c r="CC304">
        <v>368.91175594627299</v>
      </c>
      <c r="CD304">
        <v>393.15928825275398</v>
      </c>
      <c r="CE304">
        <v>490.145202856342</v>
      </c>
      <c r="CF304">
        <v>368.06176744444798</v>
      </c>
      <c r="CG304">
        <v>344.47175059470601</v>
      </c>
      <c r="CH304">
        <v>349.40851933302099</v>
      </c>
      <c r="CI304">
        <v>354.18151063184098</v>
      </c>
      <c r="CJ304">
        <v>359.19668016025201</v>
      </c>
      <c r="CK304">
        <v>359.05404390506698</v>
      </c>
      <c r="CL304">
        <v>345.73413622430701</v>
      </c>
      <c r="CM304">
        <v>350.92554013163698</v>
      </c>
      <c r="CN304">
        <v>343.90617683942003</v>
      </c>
      <c r="CO304">
        <v>344.51463886046702</v>
      </c>
      <c r="CP304">
        <v>352.42611332570101</v>
      </c>
      <c r="CQ304">
        <v>356.16407181012403</v>
      </c>
      <c r="CR304">
        <v>353.73389882077697</v>
      </c>
      <c r="CS304">
        <v>348.26119924194899</v>
      </c>
      <c r="CT304">
        <v>347.25308096692498</v>
      </c>
      <c r="CU304">
        <v>348.73184638515602</v>
      </c>
      <c r="CV304">
        <v>351.403696388897</v>
      </c>
      <c r="CW304">
        <v>359.39470975429902</v>
      </c>
      <c r="CX304">
        <v>347.33342619917698</v>
      </c>
    </row>
    <row r="305" spans="1:102" x14ac:dyDescent="0.25">
      <c r="A305">
        <v>72.817089452603398</v>
      </c>
      <c r="B305">
        <v>351.96498866545198</v>
      </c>
      <c r="C305">
        <v>336.087851442974</v>
      </c>
      <c r="D305">
        <v>354.374302774233</v>
      </c>
      <c r="E305">
        <v>347.852745125328</v>
      </c>
      <c r="F305">
        <v>353.19146197294702</v>
      </c>
      <c r="G305">
        <v>344.91857019455102</v>
      </c>
      <c r="H305">
        <v>352.45800623750802</v>
      </c>
      <c r="I305">
        <v>339.11154185324398</v>
      </c>
      <c r="J305">
        <v>345.24009034747002</v>
      </c>
      <c r="K305">
        <v>352.74905737674601</v>
      </c>
      <c r="L305">
        <v>355.75458016966098</v>
      </c>
      <c r="M305">
        <v>346.72178807952702</v>
      </c>
      <c r="N305">
        <v>354.70343954864899</v>
      </c>
      <c r="O305">
        <v>358.01819857611599</v>
      </c>
      <c r="P305">
        <v>342.31947883225001</v>
      </c>
      <c r="Q305">
        <v>350.42794417963898</v>
      </c>
      <c r="R305">
        <v>339.62622630393901</v>
      </c>
      <c r="S305">
        <v>360.26998737161398</v>
      </c>
      <c r="T305">
        <v>346.99050773578603</v>
      </c>
      <c r="U305">
        <v>365.83023432958299</v>
      </c>
      <c r="V305">
        <v>371.24691029283002</v>
      </c>
      <c r="W305">
        <v>353.92817104762401</v>
      </c>
      <c r="X305">
        <v>361.12210771977902</v>
      </c>
      <c r="Y305">
        <v>354.274660650317</v>
      </c>
      <c r="Z305">
        <v>362.398189669072</v>
      </c>
      <c r="AA305">
        <v>349.84117781711899</v>
      </c>
      <c r="AB305">
        <v>367.63533250808302</v>
      </c>
      <c r="AC305">
        <v>363.73286534431998</v>
      </c>
      <c r="AD305">
        <v>375.50873787196002</v>
      </c>
      <c r="AE305">
        <v>372.63819883880097</v>
      </c>
      <c r="AF305">
        <v>372.53288778736197</v>
      </c>
      <c r="AG305">
        <v>372.57760817895502</v>
      </c>
      <c r="AH305">
        <v>363.44215935415502</v>
      </c>
      <c r="AI305">
        <v>368.10705188528198</v>
      </c>
      <c r="AJ305">
        <v>389.30244838409197</v>
      </c>
      <c r="AK305">
        <v>399.71524118166502</v>
      </c>
      <c r="AL305">
        <v>378.83942172353801</v>
      </c>
      <c r="AM305">
        <v>406.27557498886199</v>
      </c>
      <c r="AN305">
        <v>398.58077514725699</v>
      </c>
      <c r="AO305">
        <v>364.01270905569697</v>
      </c>
      <c r="AP305">
        <v>359.51765236235002</v>
      </c>
      <c r="AQ305">
        <v>347.15554077689399</v>
      </c>
      <c r="AR305">
        <v>344.62808079108601</v>
      </c>
      <c r="AS305">
        <v>345.45910493687398</v>
      </c>
      <c r="AT305">
        <v>350.25976019622101</v>
      </c>
      <c r="AU305">
        <v>343.66249099926398</v>
      </c>
      <c r="AV305">
        <v>341.09422278360802</v>
      </c>
      <c r="AW305">
        <v>340.83844067944301</v>
      </c>
      <c r="AX305">
        <v>345.06775886609103</v>
      </c>
      <c r="AY305">
        <v>341.72121975064999</v>
      </c>
      <c r="AZ305">
        <v>350.57746387544603</v>
      </c>
      <c r="BA305">
        <v>340.67306612634201</v>
      </c>
      <c r="BB305">
        <v>344.35293195949703</v>
      </c>
      <c r="BC305">
        <v>346.08569059640598</v>
      </c>
      <c r="BD305">
        <v>343.64297279282101</v>
      </c>
      <c r="BE305">
        <v>358.07040177771501</v>
      </c>
      <c r="BF305">
        <v>345.96569954072402</v>
      </c>
      <c r="BG305">
        <v>345.25442170956501</v>
      </c>
      <c r="BH305">
        <v>350.19899091145498</v>
      </c>
      <c r="BI305">
        <v>340.54755701686798</v>
      </c>
      <c r="BJ305">
        <v>354.30071033110499</v>
      </c>
      <c r="BK305">
        <v>348.45304100642397</v>
      </c>
      <c r="BL305">
        <v>347.18945116694198</v>
      </c>
      <c r="BM305">
        <v>366.54417686814497</v>
      </c>
      <c r="BN305">
        <v>359.21631623699</v>
      </c>
      <c r="BO305">
        <v>359.927543737527</v>
      </c>
      <c r="BP305">
        <v>354.53826542131401</v>
      </c>
      <c r="BQ305">
        <v>366.799976321874</v>
      </c>
      <c r="BR305">
        <v>367.43724126126102</v>
      </c>
      <c r="BS305">
        <v>363.67394500649903</v>
      </c>
      <c r="BT305">
        <v>371.09785100048498</v>
      </c>
      <c r="BU305">
        <v>361.97500771686703</v>
      </c>
      <c r="BV305">
        <v>360.62411220919398</v>
      </c>
      <c r="BW305">
        <v>367.60482422713801</v>
      </c>
      <c r="BX305">
        <v>377.770922834217</v>
      </c>
      <c r="BY305">
        <v>363.413227815808</v>
      </c>
      <c r="BZ305">
        <v>369.30057558363802</v>
      </c>
      <c r="CA305">
        <v>368.51252988406901</v>
      </c>
      <c r="CB305">
        <v>364.25622072334397</v>
      </c>
      <c r="CC305">
        <v>366.20973276304102</v>
      </c>
      <c r="CD305">
        <v>390.96675698109999</v>
      </c>
      <c r="CE305">
        <v>484.94466127552602</v>
      </c>
      <c r="CF305">
        <v>367.97624719292702</v>
      </c>
      <c r="CG305">
        <v>348.23343912789699</v>
      </c>
      <c r="CH305">
        <v>348.26265619153003</v>
      </c>
      <c r="CI305">
        <v>351.82726627960301</v>
      </c>
      <c r="CJ305">
        <v>358.61049517256799</v>
      </c>
      <c r="CK305">
        <v>356.179492964578</v>
      </c>
      <c r="CL305">
        <v>344.61460415790498</v>
      </c>
      <c r="CM305">
        <v>352.48655316405097</v>
      </c>
      <c r="CN305">
        <v>343.37181223403599</v>
      </c>
      <c r="CO305">
        <v>341.867805534696</v>
      </c>
      <c r="CP305">
        <v>352.65500298619202</v>
      </c>
      <c r="CQ305">
        <v>355.22609827443</v>
      </c>
      <c r="CR305">
        <v>357.48512314256601</v>
      </c>
      <c r="CS305">
        <v>349.51945941526299</v>
      </c>
      <c r="CT305">
        <v>349.248929435121</v>
      </c>
      <c r="CU305">
        <v>344.57153705500201</v>
      </c>
      <c r="CV305">
        <v>352.523830466969</v>
      </c>
      <c r="CW305">
        <v>361.36073237847398</v>
      </c>
      <c r="CX305">
        <v>348.953613609206</v>
      </c>
    </row>
    <row r="306" spans="1:102" x14ac:dyDescent="0.25">
      <c r="A306">
        <v>73.057409879839696</v>
      </c>
      <c r="B306">
        <v>349.15882168050899</v>
      </c>
      <c r="C306">
        <v>339.60741044127201</v>
      </c>
      <c r="D306">
        <v>357.107846586476</v>
      </c>
      <c r="E306">
        <v>348.22546708879003</v>
      </c>
      <c r="F306">
        <v>351.78419795212102</v>
      </c>
      <c r="G306">
        <v>347.11718275875103</v>
      </c>
      <c r="H306">
        <v>351.70846099531599</v>
      </c>
      <c r="I306">
        <v>340.56898026813798</v>
      </c>
      <c r="J306">
        <v>350.10142552623199</v>
      </c>
      <c r="K306">
        <v>346.40824730012901</v>
      </c>
      <c r="L306">
        <v>352.40208328213402</v>
      </c>
      <c r="M306">
        <v>344.06454492064</v>
      </c>
      <c r="N306">
        <v>357.71783892076701</v>
      </c>
      <c r="O306">
        <v>361.19964098553498</v>
      </c>
      <c r="P306">
        <v>345.61850998190602</v>
      </c>
      <c r="Q306">
        <v>349.29056970743</v>
      </c>
      <c r="R306">
        <v>337.79171775661098</v>
      </c>
      <c r="S306">
        <v>362.10999538003301</v>
      </c>
      <c r="T306">
        <v>350.91109568440697</v>
      </c>
      <c r="U306">
        <v>364.27924044158902</v>
      </c>
      <c r="V306">
        <v>374.17972791863798</v>
      </c>
      <c r="W306">
        <v>354.96733584343798</v>
      </c>
      <c r="X306">
        <v>360.09207250584399</v>
      </c>
      <c r="Y306">
        <v>355.36110296023298</v>
      </c>
      <c r="Z306">
        <v>362.55050079576603</v>
      </c>
      <c r="AA306">
        <v>350.66199341522702</v>
      </c>
      <c r="AB306">
        <v>367.21584029549302</v>
      </c>
      <c r="AC306">
        <v>358.72366569368899</v>
      </c>
      <c r="AD306">
        <v>381.66769372261899</v>
      </c>
      <c r="AE306">
        <v>374.85659613871297</v>
      </c>
      <c r="AF306">
        <v>374.25997889505197</v>
      </c>
      <c r="AG306">
        <v>372.12133503119998</v>
      </c>
      <c r="AH306">
        <v>361.50606161547</v>
      </c>
      <c r="AI306">
        <v>369.07285361443297</v>
      </c>
      <c r="AJ306">
        <v>394.42402513871502</v>
      </c>
      <c r="AK306">
        <v>406.20546118532599</v>
      </c>
      <c r="AL306">
        <v>382.953943931124</v>
      </c>
      <c r="AM306">
        <v>415.26577308081897</v>
      </c>
      <c r="AN306">
        <v>399.90672171281199</v>
      </c>
      <c r="AO306">
        <v>361.94083899241701</v>
      </c>
      <c r="AP306">
        <v>354.10059021007299</v>
      </c>
      <c r="AQ306">
        <v>342.34153341139898</v>
      </c>
      <c r="AR306">
        <v>349.585702662291</v>
      </c>
      <c r="AS306">
        <v>343.19186496475697</v>
      </c>
      <c r="AT306">
        <v>354.12419880207102</v>
      </c>
      <c r="AU306">
        <v>342.659421183696</v>
      </c>
      <c r="AV306">
        <v>342.75965405450103</v>
      </c>
      <c r="AW306">
        <v>338.112229866044</v>
      </c>
      <c r="AX306">
        <v>343.61417081224698</v>
      </c>
      <c r="AY306">
        <v>347.50700277726298</v>
      </c>
      <c r="AZ306">
        <v>352.662157937367</v>
      </c>
      <c r="BA306">
        <v>343.73869620274797</v>
      </c>
      <c r="BB306">
        <v>342.421298412954</v>
      </c>
      <c r="BC306">
        <v>349.15037415040501</v>
      </c>
      <c r="BD306">
        <v>343.52968885251198</v>
      </c>
      <c r="BE306">
        <v>356.38642954433101</v>
      </c>
      <c r="BF306">
        <v>345.96080139404103</v>
      </c>
      <c r="BG306">
        <v>341.45961340742002</v>
      </c>
      <c r="BH306">
        <v>347.430440322555</v>
      </c>
      <c r="BI306">
        <v>338.44302171802502</v>
      </c>
      <c r="BJ306">
        <v>353.26047817883301</v>
      </c>
      <c r="BK306">
        <v>349.27690358474501</v>
      </c>
      <c r="BL306">
        <v>350.03552489093698</v>
      </c>
      <c r="BM306">
        <v>365.98726235148001</v>
      </c>
      <c r="BN306">
        <v>359.86610727245397</v>
      </c>
      <c r="BO306">
        <v>362.99291284870998</v>
      </c>
      <c r="BP306">
        <v>353.79554634520298</v>
      </c>
      <c r="BQ306">
        <v>363.17790196882299</v>
      </c>
      <c r="BR306">
        <v>365.61137753159699</v>
      </c>
      <c r="BS306">
        <v>366.95942087102702</v>
      </c>
      <c r="BT306">
        <v>363.355637328385</v>
      </c>
      <c r="BU306">
        <v>364.82415832428899</v>
      </c>
      <c r="BV306">
        <v>361.10551404810298</v>
      </c>
      <c r="BW306">
        <v>371.278043125181</v>
      </c>
      <c r="BX306">
        <v>381.67275362364597</v>
      </c>
      <c r="BY306">
        <v>367.76766317211099</v>
      </c>
      <c r="BZ306">
        <v>373.466467846368</v>
      </c>
      <c r="CA306">
        <v>369.21740161322401</v>
      </c>
      <c r="CB306">
        <v>363.366882173585</v>
      </c>
      <c r="CC306">
        <v>364.23713894554498</v>
      </c>
      <c r="CD306">
        <v>388.21933881481999</v>
      </c>
      <c r="CE306">
        <v>500.08352975909298</v>
      </c>
      <c r="CF306">
        <v>368.46202030414503</v>
      </c>
      <c r="CG306">
        <v>351.43700272695997</v>
      </c>
      <c r="CH306">
        <v>343.77274892097603</v>
      </c>
      <c r="CI306">
        <v>352.76306935458001</v>
      </c>
      <c r="CJ306">
        <v>359.06756018169102</v>
      </c>
      <c r="CK306">
        <v>353.76685975199399</v>
      </c>
      <c r="CL306">
        <v>343.93812567503198</v>
      </c>
      <c r="CM306">
        <v>355.80068404827699</v>
      </c>
      <c r="CN306">
        <v>343.85317613943801</v>
      </c>
      <c r="CO306">
        <v>338.08945716361501</v>
      </c>
      <c r="CP306">
        <v>354.13131717877798</v>
      </c>
      <c r="CQ306">
        <v>355.34923983676299</v>
      </c>
      <c r="CR306">
        <v>357.62561604557902</v>
      </c>
      <c r="CS306">
        <v>350.478317500299</v>
      </c>
      <c r="CT306">
        <v>350.30970922742</v>
      </c>
      <c r="CU306">
        <v>342.930065652341</v>
      </c>
      <c r="CV306">
        <v>350.24032675204302</v>
      </c>
      <c r="CW306">
        <v>360.68586190987099</v>
      </c>
      <c r="CX306">
        <v>346.718510945525</v>
      </c>
    </row>
    <row r="307" spans="1:102" x14ac:dyDescent="0.25">
      <c r="A307">
        <v>73.297730307076094</v>
      </c>
      <c r="B307">
        <v>343.89971816469699</v>
      </c>
      <c r="C307">
        <v>345.61650495129197</v>
      </c>
      <c r="D307">
        <v>356.72350274442101</v>
      </c>
      <c r="E307">
        <v>347.55955097878001</v>
      </c>
      <c r="F307">
        <v>349.25237972208998</v>
      </c>
      <c r="G307">
        <v>350.63249885553603</v>
      </c>
      <c r="H307">
        <v>351.04814686253798</v>
      </c>
      <c r="I307">
        <v>340.010242312907</v>
      </c>
      <c r="J307">
        <v>351.33806709562299</v>
      </c>
      <c r="K307">
        <v>345.23238085227302</v>
      </c>
      <c r="L307">
        <v>346.59583444128202</v>
      </c>
      <c r="M307">
        <v>345.20908984291498</v>
      </c>
      <c r="N307">
        <v>358.19975292291099</v>
      </c>
      <c r="O307">
        <v>358.82847656541298</v>
      </c>
      <c r="P307">
        <v>345.97123767653</v>
      </c>
      <c r="Q307">
        <v>344.67301629146698</v>
      </c>
      <c r="R307">
        <v>335.72636977648</v>
      </c>
      <c r="S307">
        <v>360.63313293079</v>
      </c>
      <c r="T307">
        <v>354.27855860372199</v>
      </c>
      <c r="U307">
        <v>362.92832334508398</v>
      </c>
      <c r="V307">
        <v>375.22677270294099</v>
      </c>
      <c r="W307">
        <v>358.12509597265398</v>
      </c>
      <c r="X307">
        <v>365.36241532894098</v>
      </c>
      <c r="Y307">
        <v>356.24244971017902</v>
      </c>
      <c r="Z307">
        <v>358.33459219701399</v>
      </c>
      <c r="AA307">
        <v>346.78049399845497</v>
      </c>
      <c r="AB307">
        <v>369.38758412466302</v>
      </c>
      <c r="AC307">
        <v>353.24537634842301</v>
      </c>
      <c r="AD307">
        <v>381.26105793511698</v>
      </c>
      <c r="AE307">
        <v>371.52383579122699</v>
      </c>
      <c r="AF307">
        <v>371.58456772759303</v>
      </c>
      <c r="AG307">
        <v>369.02700549183697</v>
      </c>
      <c r="AH307">
        <v>359.26796892390399</v>
      </c>
      <c r="AI307">
        <v>369.25213848918202</v>
      </c>
      <c r="AJ307">
        <v>388.94275004138598</v>
      </c>
      <c r="AK307">
        <v>396.38808567377703</v>
      </c>
      <c r="AL307">
        <v>376.82243006974602</v>
      </c>
      <c r="AM307">
        <v>412.474412992807</v>
      </c>
      <c r="AN307">
        <v>403.28658786640301</v>
      </c>
      <c r="AO307">
        <v>361.612758924025</v>
      </c>
      <c r="AP307">
        <v>348.18953431087101</v>
      </c>
      <c r="AQ307">
        <v>340.99901691136199</v>
      </c>
      <c r="AR307">
        <v>351.30996473960403</v>
      </c>
      <c r="AS307">
        <v>342.57611154743603</v>
      </c>
      <c r="AT307">
        <v>352.384543713553</v>
      </c>
      <c r="AU307">
        <v>342.15256468211101</v>
      </c>
      <c r="AV307">
        <v>347.07719454606797</v>
      </c>
      <c r="AW307">
        <v>341.50455702175498</v>
      </c>
      <c r="AX307">
        <v>344.52688422326099</v>
      </c>
      <c r="AY307">
        <v>350.765022813965</v>
      </c>
      <c r="AZ307">
        <v>352.11933651572701</v>
      </c>
      <c r="BA307">
        <v>347.79381214631502</v>
      </c>
      <c r="BB307">
        <v>342.35801873311198</v>
      </c>
      <c r="BC307">
        <v>346.95758510956603</v>
      </c>
      <c r="BD307">
        <v>339.63439673436301</v>
      </c>
      <c r="BE307">
        <v>351.60754187350898</v>
      </c>
      <c r="BF307">
        <v>354.96946244506</v>
      </c>
      <c r="BG307">
        <v>340.80699448162898</v>
      </c>
      <c r="BH307">
        <v>347.91269012579102</v>
      </c>
      <c r="BI307">
        <v>341.51361602568801</v>
      </c>
      <c r="BJ307">
        <v>349.132471421015</v>
      </c>
      <c r="BK307">
        <v>351.37792823304397</v>
      </c>
      <c r="BL307">
        <v>352.09014802333502</v>
      </c>
      <c r="BM307">
        <v>356.70601462140098</v>
      </c>
      <c r="BN307">
        <v>356.58789118780902</v>
      </c>
      <c r="BO307">
        <v>367.78423088067001</v>
      </c>
      <c r="BP307">
        <v>353.19990323430102</v>
      </c>
      <c r="BQ307">
        <v>361.47965984074301</v>
      </c>
      <c r="BR307">
        <v>367.29337541769303</v>
      </c>
      <c r="BS307">
        <v>365.93620538136099</v>
      </c>
      <c r="BT307">
        <v>360.86578249026502</v>
      </c>
      <c r="BU307">
        <v>365.768572208009</v>
      </c>
      <c r="BV307">
        <v>361.66389094524999</v>
      </c>
      <c r="BW307">
        <v>367.19817691316302</v>
      </c>
      <c r="BX307">
        <v>376.18846068431702</v>
      </c>
      <c r="BY307">
        <v>368.746475052682</v>
      </c>
      <c r="BZ307">
        <v>370.15536697132399</v>
      </c>
      <c r="CA307">
        <v>370.41600373338599</v>
      </c>
      <c r="CB307">
        <v>359.49152611287798</v>
      </c>
      <c r="CC307">
        <v>366.52756886895799</v>
      </c>
      <c r="CD307">
        <v>376.36997994103001</v>
      </c>
      <c r="CE307">
        <v>472.759796097368</v>
      </c>
      <c r="CF307">
        <v>370.47929013944997</v>
      </c>
      <c r="CG307">
        <v>350.382433502732</v>
      </c>
      <c r="CH307">
        <v>343.62927254005899</v>
      </c>
      <c r="CI307">
        <v>354.33777643049001</v>
      </c>
      <c r="CJ307">
        <v>353.55311099475199</v>
      </c>
      <c r="CK307">
        <v>355.50704711453199</v>
      </c>
      <c r="CL307">
        <v>342.41793849898602</v>
      </c>
      <c r="CM307">
        <v>359.40834231174699</v>
      </c>
      <c r="CN307">
        <v>345.844393524346</v>
      </c>
      <c r="CO307">
        <v>338.821831409396</v>
      </c>
      <c r="CP307">
        <v>354.444764887757</v>
      </c>
      <c r="CQ307">
        <v>353.39424878691199</v>
      </c>
      <c r="CR307">
        <v>354.39862777821702</v>
      </c>
      <c r="CS307">
        <v>351.213893389568</v>
      </c>
      <c r="CT307">
        <v>349.87841697245102</v>
      </c>
      <c r="CU307">
        <v>344.46611044193202</v>
      </c>
      <c r="CV307">
        <v>344.40280735304401</v>
      </c>
      <c r="CW307">
        <v>359.85459235506698</v>
      </c>
      <c r="CX307">
        <v>353.06006365067498</v>
      </c>
    </row>
    <row r="308" spans="1:102" x14ac:dyDescent="0.25">
      <c r="A308">
        <v>73.538050734312407</v>
      </c>
      <c r="B308">
        <v>346.19206121162199</v>
      </c>
      <c r="C308">
        <v>346.94978136651798</v>
      </c>
      <c r="D308">
        <v>354.21435272441698</v>
      </c>
      <c r="E308">
        <v>346.11084842924203</v>
      </c>
      <c r="F308">
        <v>347.61848993553798</v>
      </c>
      <c r="G308">
        <v>352.33314510200398</v>
      </c>
      <c r="H308">
        <v>350.25594205465302</v>
      </c>
      <c r="I308">
        <v>343.75912172021202</v>
      </c>
      <c r="J308">
        <v>353.41543831676398</v>
      </c>
      <c r="K308">
        <v>346.554459056675</v>
      </c>
      <c r="L308">
        <v>346.78426735507998</v>
      </c>
      <c r="M308">
        <v>341.41527016960299</v>
      </c>
      <c r="N308">
        <v>355.450630729083</v>
      </c>
      <c r="O308">
        <v>355.83375218324397</v>
      </c>
      <c r="P308">
        <v>346.91172624418198</v>
      </c>
      <c r="Q308">
        <v>346.60174256815202</v>
      </c>
      <c r="R308">
        <v>335.42123486380899</v>
      </c>
      <c r="S308">
        <v>358.77650387508697</v>
      </c>
      <c r="T308">
        <v>354.509423155555</v>
      </c>
      <c r="U308">
        <v>361.34285061694499</v>
      </c>
      <c r="V308">
        <v>380.81079947541002</v>
      </c>
      <c r="W308">
        <v>359.51044591739497</v>
      </c>
      <c r="X308">
        <v>365.59717815247399</v>
      </c>
      <c r="Y308">
        <v>359.38685756898502</v>
      </c>
      <c r="Z308">
        <v>359.93253309310597</v>
      </c>
      <c r="AA308">
        <v>344.29220491092298</v>
      </c>
      <c r="AB308">
        <v>366.19915932436601</v>
      </c>
      <c r="AC308">
        <v>357.08328625005498</v>
      </c>
      <c r="AD308">
        <v>382.123814181689</v>
      </c>
      <c r="AE308">
        <v>372.22750375884101</v>
      </c>
      <c r="AF308">
        <v>369.86268405214901</v>
      </c>
      <c r="AG308">
        <v>367.72202967600299</v>
      </c>
      <c r="AH308">
        <v>364.10351949414297</v>
      </c>
      <c r="AI308">
        <v>368.74752038679998</v>
      </c>
      <c r="AJ308">
        <v>392.55767238053699</v>
      </c>
      <c r="AK308">
        <v>392.120514907543</v>
      </c>
      <c r="AL308">
        <v>377.99933288101602</v>
      </c>
      <c r="AM308">
        <v>417.57888588340302</v>
      </c>
      <c r="AN308">
        <v>407.93153349220302</v>
      </c>
      <c r="AO308">
        <v>366.82354535582999</v>
      </c>
      <c r="AP308">
        <v>344.46616812222197</v>
      </c>
      <c r="AQ308">
        <v>344.75596538372201</v>
      </c>
      <c r="AR308">
        <v>350.06578328954203</v>
      </c>
      <c r="AS308">
        <v>350.90675467764601</v>
      </c>
      <c r="AT308">
        <v>353.07860867163299</v>
      </c>
      <c r="AU308">
        <v>344.310723520333</v>
      </c>
      <c r="AV308">
        <v>348.26838160372</v>
      </c>
      <c r="AW308">
        <v>346.49100679569102</v>
      </c>
      <c r="AX308">
        <v>343.81957075204201</v>
      </c>
      <c r="AY308">
        <v>354.81017839662502</v>
      </c>
      <c r="AZ308">
        <v>346.43497179560802</v>
      </c>
      <c r="BA308">
        <v>349.67788169685502</v>
      </c>
      <c r="BB308">
        <v>344.11285728866801</v>
      </c>
      <c r="BC308">
        <v>343.973274592829</v>
      </c>
      <c r="BD308">
        <v>340.76662526213499</v>
      </c>
      <c r="BE308">
        <v>350.20942093345599</v>
      </c>
      <c r="BF308">
        <v>356.449506165576</v>
      </c>
      <c r="BG308">
        <v>341.22522837685801</v>
      </c>
      <c r="BH308">
        <v>344.52060323436598</v>
      </c>
      <c r="BI308">
        <v>340.38063143404298</v>
      </c>
      <c r="BJ308">
        <v>354.09856428573801</v>
      </c>
      <c r="BK308">
        <v>348.61051774335499</v>
      </c>
      <c r="BL308">
        <v>356.84460829314003</v>
      </c>
      <c r="BM308">
        <v>355.74254923446102</v>
      </c>
      <c r="BN308">
        <v>357.97652925560499</v>
      </c>
      <c r="BO308">
        <v>367.69388837512798</v>
      </c>
      <c r="BP308">
        <v>355.67836865308198</v>
      </c>
      <c r="BQ308">
        <v>361.99091804316799</v>
      </c>
      <c r="BR308">
        <v>370.67405668401398</v>
      </c>
      <c r="BS308">
        <v>368.267447784296</v>
      </c>
      <c r="BT308">
        <v>362.43201606805002</v>
      </c>
      <c r="BU308">
        <v>369.45466114667101</v>
      </c>
      <c r="BV308">
        <v>363.25774214432499</v>
      </c>
      <c r="BW308">
        <v>362.71040337516501</v>
      </c>
      <c r="BX308">
        <v>372.44566468599498</v>
      </c>
      <c r="BY308">
        <v>369.17894499531701</v>
      </c>
      <c r="BZ308">
        <v>366.63709151553797</v>
      </c>
      <c r="CA308">
        <v>368.81088101644002</v>
      </c>
      <c r="CB308">
        <v>355.64249786405799</v>
      </c>
      <c r="CC308">
        <v>368.55261388352301</v>
      </c>
      <c r="CD308">
        <v>372.12504374851</v>
      </c>
      <c r="CE308">
        <v>460.76246901717701</v>
      </c>
      <c r="CF308">
        <v>371.68434301099899</v>
      </c>
      <c r="CG308">
        <v>349.70326478921697</v>
      </c>
      <c r="CH308">
        <v>346.10506417632303</v>
      </c>
      <c r="CI308">
        <v>353.89427102056601</v>
      </c>
      <c r="CJ308">
        <v>352.26304026568499</v>
      </c>
      <c r="CK308">
        <v>351.75184201474201</v>
      </c>
      <c r="CL308">
        <v>349.37353425985299</v>
      </c>
      <c r="CM308">
        <v>362.42160756430002</v>
      </c>
      <c r="CN308">
        <v>346.47547183567701</v>
      </c>
      <c r="CO308">
        <v>342.30683563453601</v>
      </c>
      <c r="CP308">
        <v>352.25686229902101</v>
      </c>
      <c r="CQ308">
        <v>348.88770963832502</v>
      </c>
      <c r="CR308">
        <v>351.31302999519698</v>
      </c>
      <c r="CS308">
        <v>351.588302498053</v>
      </c>
      <c r="CT308">
        <v>348.49997952740199</v>
      </c>
      <c r="CU308">
        <v>345.57321689234999</v>
      </c>
      <c r="CV308">
        <v>339.60823724090301</v>
      </c>
      <c r="CW308">
        <v>358.40238048642499</v>
      </c>
      <c r="CX308">
        <v>356.91703967183599</v>
      </c>
    </row>
    <row r="309" spans="1:102" x14ac:dyDescent="0.25">
      <c r="A309">
        <v>73.778371161548705</v>
      </c>
      <c r="B309">
        <v>347.98217787144898</v>
      </c>
      <c r="C309">
        <v>343.79286173110103</v>
      </c>
      <c r="D309">
        <v>355.31570118831098</v>
      </c>
      <c r="E309">
        <v>345.13442089272502</v>
      </c>
      <c r="F309">
        <v>349.46648956808599</v>
      </c>
      <c r="G309">
        <v>352.04418811961602</v>
      </c>
      <c r="H309">
        <v>346.22249873170699</v>
      </c>
      <c r="I309">
        <v>347.23764818988502</v>
      </c>
      <c r="J309">
        <v>352.95521715619498</v>
      </c>
      <c r="K309">
        <v>349.05928126781401</v>
      </c>
      <c r="L309">
        <v>345.94370196039102</v>
      </c>
      <c r="M309">
        <v>337.116168513697</v>
      </c>
      <c r="N309">
        <v>353.85010105927398</v>
      </c>
      <c r="O309">
        <v>351.50680091876399</v>
      </c>
      <c r="P309">
        <v>347.28303033579101</v>
      </c>
      <c r="Q309">
        <v>344.726945084909</v>
      </c>
      <c r="R309">
        <v>331.07594633022597</v>
      </c>
      <c r="S309">
        <v>352.25371889964902</v>
      </c>
      <c r="T309">
        <v>349.39617769689602</v>
      </c>
      <c r="U309">
        <v>357.47396553285398</v>
      </c>
      <c r="V309">
        <v>385.12765524677502</v>
      </c>
      <c r="W309">
        <v>360.02763783956198</v>
      </c>
      <c r="X309">
        <v>367.61355730557898</v>
      </c>
      <c r="Y309">
        <v>359.54165649456701</v>
      </c>
      <c r="Z309">
        <v>357.28949497628997</v>
      </c>
      <c r="AA309">
        <v>348.584663617964</v>
      </c>
      <c r="AB309">
        <v>362.54250413713203</v>
      </c>
      <c r="AC309">
        <v>352.77725043255401</v>
      </c>
      <c r="AD309">
        <v>378.13522944741499</v>
      </c>
      <c r="AE309">
        <v>370.406457881645</v>
      </c>
      <c r="AF309">
        <v>364.80446312793703</v>
      </c>
      <c r="AG309">
        <v>368.58440630063899</v>
      </c>
      <c r="AH309">
        <v>367.360789582574</v>
      </c>
      <c r="AI309">
        <v>367.77718677206701</v>
      </c>
      <c r="AJ309">
        <v>391.736465783087</v>
      </c>
      <c r="AK309">
        <v>388.30470923613598</v>
      </c>
      <c r="AL309">
        <v>373.53183969951903</v>
      </c>
      <c r="AM309">
        <v>419.38889305187797</v>
      </c>
      <c r="AN309">
        <v>407.178445136015</v>
      </c>
      <c r="AO309">
        <v>367.87758493946399</v>
      </c>
      <c r="AP309">
        <v>344.53645969867699</v>
      </c>
      <c r="AQ309">
        <v>342.11368520033199</v>
      </c>
      <c r="AR309">
        <v>350.56657313643501</v>
      </c>
      <c r="AS309">
        <v>351.92697368248201</v>
      </c>
      <c r="AT309">
        <v>352.88595182666</v>
      </c>
      <c r="AU309">
        <v>345.13723006290002</v>
      </c>
      <c r="AV309">
        <v>349.91764463588902</v>
      </c>
      <c r="AW309">
        <v>344.46713746357</v>
      </c>
      <c r="AX309">
        <v>344.012299739941</v>
      </c>
      <c r="AY309">
        <v>350.76523307124802</v>
      </c>
      <c r="AZ309">
        <v>345.51157230640399</v>
      </c>
      <c r="BA309">
        <v>348.844190465775</v>
      </c>
      <c r="BB309">
        <v>347.12864720805698</v>
      </c>
      <c r="BC309">
        <v>344.51703159707898</v>
      </c>
      <c r="BD309">
        <v>343.98304204563499</v>
      </c>
      <c r="BE309">
        <v>346.94643283101198</v>
      </c>
      <c r="BF309">
        <v>351.68907529641501</v>
      </c>
      <c r="BG309">
        <v>344.49841670339799</v>
      </c>
      <c r="BH309">
        <v>346.29824466172602</v>
      </c>
      <c r="BI309">
        <v>340.50758776330201</v>
      </c>
      <c r="BJ309">
        <v>351.30283345666101</v>
      </c>
      <c r="BK309">
        <v>344.86321550038298</v>
      </c>
      <c r="BL309">
        <v>359.53250366411999</v>
      </c>
      <c r="BM309">
        <v>350.38811349206799</v>
      </c>
      <c r="BN309">
        <v>357.61278090473098</v>
      </c>
      <c r="BO309">
        <v>365.31488653774397</v>
      </c>
      <c r="BP309">
        <v>356.38921962850202</v>
      </c>
      <c r="BQ309">
        <v>354.848258826142</v>
      </c>
      <c r="BR309">
        <v>368.41792339192801</v>
      </c>
      <c r="BS309">
        <v>370.90704564555801</v>
      </c>
      <c r="BT309">
        <v>360.90770466749501</v>
      </c>
      <c r="BU309">
        <v>369.15122217350699</v>
      </c>
      <c r="BV309">
        <v>362.627538113355</v>
      </c>
      <c r="BW309">
        <v>363.67749747696899</v>
      </c>
      <c r="BX309">
        <v>366.54268402813699</v>
      </c>
      <c r="BY309">
        <v>368.45661468860101</v>
      </c>
      <c r="BZ309">
        <v>359.87356229758598</v>
      </c>
      <c r="CA309">
        <v>367.38922581828598</v>
      </c>
      <c r="CB309">
        <v>350.799205347297</v>
      </c>
      <c r="CC309">
        <v>365.40384710270303</v>
      </c>
      <c r="CD309">
        <v>364.485342787354</v>
      </c>
      <c r="CE309">
        <v>444.91644378866101</v>
      </c>
      <c r="CF309">
        <v>366.64782989237398</v>
      </c>
      <c r="CG309">
        <v>353.030393445291</v>
      </c>
      <c r="CH309">
        <v>349.07415788686802</v>
      </c>
      <c r="CI309">
        <v>355.22678606676402</v>
      </c>
      <c r="CJ309">
        <v>355.51338974152401</v>
      </c>
      <c r="CK309">
        <v>350.507331544652</v>
      </c>
      <c r="CL309">
        <v>351.34531816387903</v>
      </c>
      <c r="CM309">
        <v>356.24184638754002</v>
      </c>
      <c r="CN309">
        <v>343.32584373255401</v>
      </c>
      <c r="CO309">
        <v>347.05231586758998</v>
      </c>
      <c r="CP309">
        <v>351.03574900089399</v>
      </c>
      <c r="CQ309">
        <v>345.91650930334202</v>
      </c>
      <c r="CR309">
        <v>348.93652353634599</v>
      </c>
      <c r="CS309">
        <v>347.88636714361098</v>
      </c>
      <c r="CT309">
        <v>349.36757429385199</v>
      </c>
      <c r="CU309">
        <v>345.27564568620699</v>
      </c>
      <c r="CV309">
        <v>336.873342749605</v>
      </c>
      <c r="CW309">
        <v>352.11239687318999</v>
      </c>
      <c r="CX309">
        <v>360.43193365788602</v>
      </c>
    </row>
    <row r="310" spans="1:102" x14ac:dyDescent="0.25">
      <c r="A310">
        <v>74.018691588785003</v>
      </c>
      <c r="B310">
        <v>347.77548854696403</v>
      </c>
      <c r="C310">
        <v>348.10255291043501</v>
      </c>
      <c r="D310">
        <v>354.61715943734299</v>
      </c>
      <c r="E310">
        <v>343.728019426929</v>
      </c>
      <c r="F310">
        <v>349.12332633008401</v>
      </c>
      <c r="G310">
        <v>356.957250355746</v>
      </c>
      <c r="H310">
        <v>345.82477565427303</v>
      </c>
      <c r="I310">
        <v>344.439054096061</v>
      </c>
      <c r="J310">
        <v>353.50298569436501</v>
      </c>
      <c r="K310">
        <v>345.92570835635797</v>
      </c>
      <c r="L310">
        <v>347.07518404210498</v>
      </c>
      <c r="M310">
        <v>334.34787216334303</v>
      </c>
      <c r="N310">
        <v>352.17388292454302</v>
      </c>
      <c r="O310">
        <v>351.19002383750097</v>
      </c>
      <c r="P310">
        <v>349.92326724283998</v>
      </c>
      <c r="Q310">
        <v>347.50238499609497</v>
      </c>
      <c r="R310">
        <v>327.59651119755</v>
      </c>
      <c r="S310">
        <v>348.16737971523099</v>
      </c>
      <c r="T310">
        <v>346.88637345434398</v>
      </c>
      <c r="U310">
        <v>357.88820823414602</v>
      </c>
      <c r="V310">
        <v>383.39972106464103</v>
      </c>
      <c r="W310">
        <v>358.59461330686298</v>
      </c>
      <c r="X310">
        <v>365.034925492816</v>
      </c>
      <c r="Y310">
        <v>356.673107841454</v>
      </c>
      <c r="Z310">
        <v>354.44401080830102</v>
      </c>
      <c r="AA310">
        <v>349.80750530432101</v>
      </c>
      <c r="AB310">
        <v>360.36109888838001</v>
      </c>
      <c r="AC310">
        <v>352.40862342658801</v>
      </c>
      <c r="AD310">
        <v>378.73260234451999</v>
      </c>
      <c r="AE310">
        <v>369.99632787350498</v>
      </c>
      <c r="AF310">
        <v>365.62149078303798</v>
      </c>
      <c r="AG310">
        <v>367.68389776745198</v>
      </c>
      <c r="AH310">
        <v>362.38366534665897</v>
      </c>
      <c r="AI310">
        <v>366.00206963637697</v>
      </c>
      <c r="AJ310">
        <v>386.11389031940502</v>
      </c>
      <c r="AK310">
        <v>384.74498354243798</v>
      </c>
      <c r="AL310">
        <v>377.11991142087697</v>
      </c>
      <c r="AM310">
        <v>424.33191292274103</v>
      </c>
      <c r="AN310">
        <v>408.50803474953102</v>
      </c>
      <c r="AO310">
        <v>369.81817254980899</v>
      </c>
      <c r="AP310">
        <v>348.44128086359802</v>
      </c>
      <c r="AQ310">
        <v>344.84409916365502</v>
      </c>
      <c r="AR310">
        <v>352.87800864663899</v>
      </c>
      <c r="AS310">
        <v>353.45360220084802</v>
      </c>
      <c r="AT310">
        <v>350.01416650969998</v>
      </c>
      <c r="AU310">
        <v>347.84029720133202</v>
      </c>
      <c r="AV310">
        <v>344.295320502827</v>
      </c>
      <c r="AW310">
        <v>346.86620281746201</v>
      </c>
      <c r="AX310">
        <v>345.37925324835697</v>
      </c>
      <c r="AY310">
        <v>352.49242299656697</v>
      </c>
      <c r="AZ310">
        <v>342.366311257294</v>
      </c>
      <c r="BA310">
        <v>351.29513039952298</v>
      </c>
      <c r="BB310">
        <v>346.431130766857</v>
      </c>
      <c r="BC310">
        <v>347.748128632879</v>
      </c>
      <c r="BD310">
        <v>344.93135046580602</v>
      </c>
      <c r="BE310">
        <v>344.95267495810498</v>
      </c>
      <c r="BF310">
        <v>352.94094097775297</v>
      </c>
      <c r="BG310">
        <v>344.00980572379802</v>
      </c>
      <c r="BH310">
        <v>346.87606318198499</v>
      </c>
      <c r="BI310">
        <v>343.49836915129902</v>
      </c>
      <c r="BJ310">
        <v>351.461402979627</v>
      </c>
      <c r="BK310">
        <v>344.83810586175201</v>
      </c>
      <c r="BL310">
        <v>357.75225807451397</v>
      </c>
      <c r="BM310">
        <v>350.20290049846301</v>
      </c>
      <c r="BN310">
        <v>361.588164398586</v>
      </c>
      <c r="BO310">
        <v>367.50600248938798</v>
      </c>
      <c r="BP310">
        <v>357.47778498848402</v>
      </c>
      <c r="BQ310">
        <v>353.857844836342</v>
      </c>
      <c r="BR310">
        <v>367.04829197857703</v>
      </c>
      <c r="BS310">
        <v>369.69544963961403</v>
      </c>
      <c r="BT310">
        <v>359.80414740921901</v>
      </c>
      <c r="BU310">
        <v>371.44082786507499</v>
      </c>
      <c r="BV310">
        <v>362.13910333553099</v>
      </c>
      <c r="BW310">
        <v>363.790764834448</v>
      </c>
      <c r="BX310">
        <v>362.032526525344</v>
      </c>
      <c r="BY310">
        <v>373.70933100416897</v>
      </c>
      <c r="BZ310">
        <v>358.58960250901299</v>
      </c>
      <c r="CA310">
        <v>368.685290097083</v>
      </c>
      <c r="CB310">
        <v>349.47294240575002</v>
      </c>
      <c r="CC310">
        <v>370.27262361726901</v>
      </c>
      <c r="CD310">
        <v>361.76398450122502</v>
      </c>
      <c r="CE310">
        <v>442.70848140255902</v>
      </c>
      <c r="CF310">
        <v>365.72573433186602</v>
      </c>
      <c r="CG310">
        <v>350.48882053825298</v>
      </c>
      <c r="CH310">
        <v>347.95371426804002</v>
      </c>
      <c r="CI310">
        <v>363.70811536867001</v>
      </c>
      <c r="CJ310">
        <v>354.84061372688399</v>
      </c>
      <c r="CK310">
        <v>348.59954270010797</v>
      </c>
      <c r="CL310">
        <v>353.38409664232501</v>
      </c>
      <c r="CM310">
        <v>353.29352885005301</v>
      </c>
      <c r="CN310">
        <v>343.53330905661699</v>
      </c>
      <c r="CO310">
        <v>343.43992099106299</v>
      </c>
      <c r="CP310">
        <v>351.017351838173</v>
      </c>
      <c r="CQ310">
        <v>344.82316567224501</v>
      </c>
      <c r="CR310">
        <v>344.66256267294199</v>
      </c>
      <c r="CS310">
        <v>344.46806407064003</v>
      </c>
      <c r="CT310">
        <v>351.42212130897298</v>
      </c>
      <c r="CU310">
        <v>350.44539798059202</v>
      </c>
      <c r="CV310">
        <v>336.89998913086202</v>
      </c>
      <c r="CW310">
        <v>351.93845592890699</v>
      </c>
      <c r="CX310">
        <v>358.44787334664801</v>
      </c>
    </row>
    <row r="311" spans="1:102" x14ac:dyDescent="0.25">
      <c r="A311">
        <v>74.259012016021302</v>
      </c>
      <c r="B311">
        <v>345.548240244407</v>
      </c>
      <c r="C311">
        <v>352.091776579385</v>
      </c>
      <c r="D311">
        <v>349.97348521639401</v>
      </c>
      <c r="E311">
        <v>345.80130990821601</v>
      </c>
      <c r="F311">
        <v>353.58782542698998</v>
      </c>
      <c r="G311">
        <v>358.79182715518601</v>
      </c>
      <c r="H311">
        <v>348.06479897733698</v>
      </c>
      <c r="I311">
        <v>339.72056292394899</v>
      </c>
      <c r="J311">
        <v>353.20573618594</v>
      </c>
      <c r="K311">
        <v>346.34200682302099</v>
      </c>
      <c r="L311">
        <v>347.02854120139602</v>
      </c>
      <c r="M311">
        <v>337.65337331131099</v>
      </c>
      <c r="N311">
        <v>353.20181738690098</v>
      </c>
      <c r="O311">
        <v>348.164930643726</v>
      </c>
      <c r="P311">
        <v>349.04918273046798</v>
      </c>
      <c r="Q311">
        <v>347.314893953254</v>
      </c>
      <c r="R311">
        <v>327.548811353715</v>
      </c>
      <c r="S311">
        <v>343.491658565237</v>
      </c>
      <c r="T311">
        <v>340.92031095796398</v>
      </c>
      <c r="U311">
        <v>358.74710243791202</v>
      </c>
      <c r="V311">
        <v>382.323498687067</v>
      </c>
      <c r="W311">
        <v>364.25920954817099</v>
      </c>
      <c r="X311">
        <v>362.55000560644601</v>
      </c>
      <c r="Y311">
        <v>355.52744741025401</v>
      </c>
      <c r="Z311">
        <v>354.20665209503602</v>
      </c>
      <c r="AA311">
        <v>352.59506209087198</v>
      </c>
      <c r="AB311">
        <v>363.71492443406601</v>
      </c>
      <c r="AC311">
        <v>360.20534082991298</v>
      </c>
      <c r="AD311">
        <v>384.73425385829898</v>
      </c>
      <c r="AE311">
        <v>379.00930730241498</v>
      </c>
      <c r="AF311">
        <v>367.34668210832501</v>
      </c>
      <c r="AG311">
        <v>371.97825686933402</v>
      </c>
      <c r="AH311">
        <v>364.43901746186702</v>
      </c>
      <c r="AI311">
        <v>368.46605669290398</v>
      </c>
      <c r="AJ311">
        <v>381.227073736232</v>
      </c>
      <c r="AK311">
        <v>388.51176341860099</v>
      </c>
      <c r="AL311">
        <v>387.08152365994698</v>
      </c>
      <c r="AM311">
        <v>427.467586415651</v>
      </c>
      <c r="AN311">
        <v>415.67163659667898</v>
      </c>
      <c r="AO311">
        <v>372.32606197715103</v>
      </c>
      <c r="AP311">
        <v>353.72087088385501</v>
      </c>
      <c r="AQ311">
        <v>348.064548757983</v>
      </c>
      <c r="AR311">
        <v>349.37375257558699</v>
      </c>
      <c r="AS311">
        <v>351.96664227159698</v>
      </c>
      <c r="AT311">
        <v>346.92962531384302</v>
      </c>
      <c r="AU311">
        <v>352.86108229050598</v>
      </c>
      <c r="AV311">
        <v>343.07946942484199</v>
      </c>
      <c r="AW311">
        <v>351.47098995101402</v>
      </c>
      <c r="AX311">
        <v>350.25821502702598</v>
      </c>
      <c r="AY311">
        <v>354.31155458252101</v>
      </c>
      <c r="AZ311">
        <v>342.35587736440903</v>
      </c>
      <c r="BA311">
        <v>350.26179175028301</v>
      </c>
      <c r="BB311">
        <v>343.94687025879398</v>
      </c>
      <c r="BC311">
        <v>341.013849893545</v>
      </c>
      <c r="BD311">
        <v>346.24386892245298</v>
      </c>
      <c r="BE311">
        <v>346.632358599432</v>
      </c>
      <c r="BF311">
        <v>351.01177499073799</v>
      </c>
      <c r="BG311">
        <v>346.86976059764402</v>
      </c>
      <c r="BH311">
        <v>346.125463248019</v>
      </c>
      <c r="BI311">
        <v>343.806697626877</v>
      </c>
      <c r="BJ311">
        <v>356.144951192203</v>
      </c>
      <c r="BK311">
        <v>352.54565640045001</v>
      </c>
      <c r="BL311">
        <v>360.10199947604798</v>
      </c>
      <c r="BM311">
        <v>351.857357547731</v>
      </c>
      <c r="BN311">
        <v>361.82049989141802</v>
      </c>
      <c r="BO311">
        <v>369.00909998390802</v>
      </c>
      <c r="BP311">
        <v>359.72502145509998</v>
      </c>
      <c r="BQ311">
        <v>358.782698676341</v>
      </c>
      <c r="BR311">
        <v>371.48217067132902</v>
      </c>
      <c r="BS311">
        <v>371.30354298194101</v>
      </c>
      <c r="BT311">
        <v>365.18357207222698</v>
      </c>
      <c r="BU311">
        <v>376.16068052329501</v>
      </c>
      <c r="BV311">
        <v>364.84841183780998</v>
      </c>
      <c r="BW311">
        <v>364.36091687504398</v>
      </c>
      <c r="BX311">
        <v>360.69356191450498</v>
      </c>
      <c r="BY311">
        <v>369.52127837913599</v>
      </c>
      <c r="BZ311">
        <v>363.68740831441198</v>
      </c>
      <c r="CA311">
        <v>366.11164361951103</v>
      </c>
      <c r="CB311">
        <v>350.86377284738899</v>
      </c>
      <c r="CC311">
        <v>370.78052308513003</v>
      </c>
      <c r="CD311">
        <v>363.18199096454998</v>
      </c>
      <c r="CE311">
        <v>462.311752184613</v>
      </c>
      <c r="CF311">
        <v>366.81210853535703</v>
      </c>
      <c r="CG311">
        <v>347.79157186519598</v>
      </c>
      <c r="CH311">
        <v>345.92064427374999</v>
      </c>
      <c r="CI311">
        <v>369.88429064598802</v>
      </c>
      <c r="CJ311">
        <v>350.424578034879</v>
      </c>
      <c r="CK311">
        <v>348.83511170828598</v>
      </c>
      <c r="CL311">
        <v>357.16942913209698</v>
      </c>
      <c r="CM311">
        <v>353.29028478756902</v>
      </c>
      <c r="CN311">
        <v>347.23270486583198</v>
      </c>
      <c r="CO311">
        <v>348.92865329570202</v>
      </c>
      <c r="CP311">
        <v>349.26616005063198</v>
      </c>
      <c r="CQ311">
        <v>346.382538693019</v>
      </c>
      <c r="CR311">
        <v>343.47180742576103</v>
      </c>
      <c r="CS311">
        <v>343.048665998432</v>
      </c>
      <c r="CT311">
        <v>348.60750611533302</v>
      </c>
      <c r="CU311">
        <v>352.644232336409</v>
      </c>
      <c r="CV311">
        <v>337.70334783171802</v>
      </c>
      <c r="CW311">
        <v>351.09837764228001</v>
      </c>
      <c r="CX311">
        <v>358.15154959385802</v>
      </c>
    </row>
    <row r="312" spans="1:102" x14ac:dyDescent="0.25">
      <c r="A312">
        <v>74.4993324432576</v>
      </c>
      <c r="B312">
        <v>347.562069186977</v>
      </c>
      <c r="C312">
        <v>351.02549301012698</v>
      </c>
      <c r="D312">
        <v>342.85491799514102</v>
      </c>
      <c r="E312">
        <v>348.31806015160703</v>
      </c>
      <c r="F312">
        <v>357.666753360673</v>
      </c>
      <c r="G312">
        <v>354.78441079884101</v>
      </c>
      <c r="H312">
        <v>349.92864071168401</v>
      </c>
      <c r="I312">
        <v>339.14004911772599</v>
      </c>
      <c r="J312">
        <v>357.04448630381302</v>
      </c>
      <c r="K312">
        <v>351.13806521269998</v>
      </c>
      <c r="L312">
        <v>352.966880645863</v>
      </c>
      <c r="M312">
        <v>336.78310646975598</v>
      </c>
      <c r="N312">
        <v>353.167478784845</v>
      </c>
      <c r="O312">
        <v>344.13848151257901</v>
      </c>
      <c r="P312">
        <v>343.81416726603402</v>
      </c>
      <c r="Q312">
        <v>347.626029165646</v>
      </c>
      <c r="R312">
        <v>329.94353678832601</v>
      </c>
      <c r="S312">
        <v>340.824500897988</v>
      </c>
      <c r="T312">
        <v>335.86103406204597</v>
      </c>
      <c r="U312">
        <v>363.77865440902298</v>
      </c>
      <c r="V312">
        <v>390.65148598981699</v>
      </c>
      <c r="W312">
        <v>367.66743930224698</v>
      </c>
      <c r="X312">
        <v>363.76385910470998</v>
      </c>
      <c r="Y312">
        <v>358.42437673789698</v>
      </c>
      <c r="Z312">
        <v>353.67555222670001</v>
      </c>
      <c r="AA312">
        <v>353.23967415969599</v>
      </c>
      <c r="AB312">
        <v>363.89957827479202</v>
      </c>
      <c r="AC312">
        <v>368.34090380653703</v>
      </c>
      <c r="AD312">
        <v>383.00441001245702</v>
      </c>
      <c r="AE312">
        <v>382.72583895341398</v>
      </c>
      <c r="AF312">
        <v>363.75052469902403</v>
      </c>
      <c r="AG312">
        <v>370.91590354496498</v>
      </c>
      <c r="AH312">
        <v>367.508262858889</v>
      </c>
      <c r="AI312">
        <v>370.47474782943198</v>
      </c>
      <c r="AJ312">
        <v>376.658684242292</v>
      </c>
      <c r="AK312">
        <v>389.339633310848</v>
      </c>
      <c r="AL312">
        <v>395.78774891147901</v>
      </c>
      <c r="AM312">
        <v>434.78846989694199</v>
      </c>
      <c r="AN312">
        <v>427.88364265484898</v>
      </c>
      <c r="AO312">
        <v>374.51982258437698</v>
      </c>
      <c r="AP312">
        <v>361.10170573125799</v>
      </c>
      <c r="AQ312">
        <v>347.56633030372097</v>
      </c>
      <c r="AR312">
        <v>347.83599329487998</v>
      </c>
      <c r="AS312">
        <v>356.4768529195</v>
      </c>
      <c r="AT312">
        <v>344.65335448295599</v>
      </c>
      <c r="AU312">
        <v>355.81923584634899</v>
      </c>
      <c r="AV312">
        <v>344.48986283055802</v>
      </c>
      <c r="AW312">
        <v>357.16253046035899</v>
      </c>
      <c r="AX312">
        <v>356.35964219895499</v>
      </c>
      <c r="AY312">
        <v>356.13428387601698</v>
      </c>
      <c r="AZ312">
        <v>343.47420556966603</v>
      </c>
      <c r="BA312">
        <v>348.81004455405701</v>
      </c>
      <c r="BB312">
        <v>344.45349774035401</v>
      </c>
      <c r="BC312">
        <v>341.16472194818198</v>
      </c>
      <c r="BD312">
        <v>347.51994636362798</v>
      </c>
      <c r="BE312">
        <v>348.93438010633798</v>
      </c>
      <c r="BF312">
        <v>352.05875130207301</v>
      </c>
      <c r="BG312">
        <v>349.38044408852898</v>
      </c>
      <c r="BH312">
        <v>346.62722426435801</v>
      </c>
      <c r="BI312">
        <v>348.46987203815399</v>
      </c>
      <c r="BJ312">
        <v>360.70689596201601</v>
      </c>
      <c r="BK312">
        <v>355.901777901473</v>
      </c>
      <c r="BL312">
        <v>360.79160590827399</v>
      </c>
      <c r="BM312">
        <v>357.12983645732203</v>
      </c>
      <c r="BN312">
        <v>367.37821813055399</v>
      </c>
      <c r="BO312">
        <v>375.19718020033702</v>
      </c>
      <c r="BP312">
        <v>363.41473835260501</v>
      </c>
      <c r="BQ312">
        <v>364.35546183574399</v>
      </c>
      <c r="BR312">
        <v>375.77906006013501</v>
      </c>
      <c r="BS312">
        <v>369.50108833745901</v>
      </c>
      <c r="BT312">
        <v>374.68965517817799</v>
      </c>
      <c r="BU312">
        <v>376.68641015809999</v>
      </c>
      <c r="BV312">
        <v>368.88353579017598</v>
      </c>
      <c r="BW312">
        <v>361.643657660381</v>
      </c>
      <c r="BX312">
        <v>362.39660497084799</v>
      </c>
      <c r="BY312">
        <v>373.29747877441201</v>
      </c>
      <c r="BZ312">
        <v>360.52663447572098</v>
      </c>
      <c r="CA312">
        <v>363.79921185476502</v>
      </c>
      <c r="CB312">
        <v>349.25179217898102</v>
      </c>
      <c r="CC312">
        <v>374.81100774951</v>
      </c>
      <c r="CD312">
        <v>364.008018173783</v>
      </c>
      <c r="CE312">
        <v>450.33205687189701</v>
      </c>
      <c r="CF312">
        <v>365.72576162670998</v>
      </c>
      <c r="CG312">
        <v>353.14448463822998</v>
      </c>
      <c r="CH312">
        <v>351.67944787665198</v>
      </c>
      <c r="CI312">
        <v>364.64092350087702</v>
      </c>
      <c r="CJ312">
        <v>350.434045439827</v>
      </c>
      <c r="CK312">
        <v>349.443438707908</v>
      </c>
      <c r="CL312">
        <v>356.59248136237102</v>
      </c>
      <c r="CM312">
        <v>345.41591309856602</v>
      </c>
      <c r="CN312">
        <v>350.99080824416899</v>
      </c>
      <c r="CO312">
        <v>350.75653620060001</v>
      </c>
      <c r="CP312">
        <v>351.22185194321901</v>
      </c>
      <c r="CQ312">
        <v>347.32815330402701</v>
      </c>
      <c r="CR312">
        <v>345.43448985850301</v>
      </c>
      <c r="CS312">
        <v>343.31216277250297</v>
      </c>
      <c r="CT312">
        <v>348.93355738960202</v>
      </c>
      <c r="CU312">
        <v>351.03457894872599</v>
      </c>
      <c r="CV312">
        <v>336.75231868186199</v>
      </c>
      <c r="CW312">
        <v>347.65163377144597</v>
      </c>
      <c r="CX312">
        <v>358.33234411433898</v>
      </c>
    </row>
    <row r="313" spans="1:102" x14ac:dyDescent="0.25">
      <c r="A313">
        <v>74.739652870493998</v>
      </c>
      <c r="B313">
        <v>346.08882864696398</v>
      </c>
      <c r="C313">
        <v>355.45571781832803</v>
      </c>
      <c r="D313">
        <v>342.09787605556397</v>
      </c>
      <c r="E313">
        <v>354.58787336407499</v>
      </c>
      <c r="F313">
        <v>356.681829872658</v>
      </c>
      <c r="G313">
        <v>356.49260313872298</v>
      </c>
      <c r="H313">
        <v>353.023910394403</v>
      </c>
      <c r="I313">
        <v>341.54285796186201</v>
      </c>
      <c r="J313">
        <v>354.713590233221</v>
      </c>
      <c r="K313">
        <v>351.07426126929403</v>
      </c>
      <c r="L313">
        <v>354.43472670040398</v>
      </c>
      <c r="M313">
        <v>337.481622416032</v>
      </c>
      <c r="N313">
        <v>352.76942220622198</v>
      </c>
      <c r="O313">
        <v>348.51069634463198</v>
      </c>
      <c r="P313">
        <v>342.932198784712</v>
      </c>
      <c r="Q313">
        <v>348.01433649103399</v>
      </c>
      <c r="R313">
        <v>331.63899364671403</v>
      </c>
      <c r="S313">
        <v>340.40254807665002</v>
      </c>
      <c r="T313">
        <v>337.36328744180901</v>
      </c>
      <c r="U313">
        <v>366.34194537697198</v>
      </c>
      <c r="V313">
        <v>394.127213704702</v>
      </c>
      <c r="W313">
        <v>369.31971908777302</v>
      </c>
      <c r="X313">
        <v>359.56126181907399</v>
      </c>
      <c r="Y313">
        <v>360.55803797016802</v>
      </c>
      <c r="Z313">
        <v>354.10712415699601</v>
      </c>
      <c r="AA313">
        <v>356.33447425773801</v>
      </c>
      <c r="AB313">
        <v>360.924823166696</v>
      </c>
      <c r="AC313">
        <v>368.81047712129703</v>
      </c>
      <c r="AD313">
        <v>379.024668290053</v>
      </c>
      <c r="AE313">
        <v>379.63008094445399</v>
      </c>
      <c r="AF313">
        <v>363.55466982310702</v>
      </c>
      <c r="AG313">
        <v>372.74475973460397</v>
      </c>
      <c r="AH313">
        <v>362.68525299761399</v>
      </c>
      <c r="AI313">
        <v>367.27879682806099</v>
      </c>
      <c r="AJ313">
        <v>373.77405013725502</v>
      </c>
      <c r="AK313">
        <v>384.61223586905601</v>
      </c>
      <c r="AL313">
        <v>392.24122848211499</v>
      </c>
      <c r="AM313">
        <v>431.50049274962998</v>
      </c>
      <c r="AN313">
        <v>429.08072461549301</v>
      </c>
      <c r="AO313">
        <v>371.52326011142497</v>
      </c>
      <c r="AP313">
        <v>361.32275366523101</v>
      </c>
      <c r="AQ313">
        <v>346.277151285309</v>
      </c>
      <c r="AR313">
        <v>343.18201648338902</v>
      </c>
      <c r="AS313">
        <v>354.00305548103501</v>
      </c>
      <c r="AT313">
        <v>344.93094026969999</v>
      </c>
      <c r="AU313">
        <v>355.70608660373</v>
      </c>
      <c r="AV313">
        <v>345.800210198017</v>
      </c>
      <c r="AW313">
        <v>356.05631171315702</v>
      </c>
      <c r="AX313">
        <v>354.85671272853898</v>
      </c>
      <c r="AY313">
        <v>355.79206916861801</v>
      </c>
      <c r="AZ313">
        <v>350.67912599306999</v>
      </c>
      <c r="BA313">
        <v>349.40092878315897</v>
      </c>
      <c r="BB313">
        <v>345.67285325913201</v>
      </c>
      <c r="BC313">
        <v>343.423388162386</v>
      </c>
      <c r="BD313">
        <v>349.38352317941798</v>
      </c>
      <c r="BE313">
        <v>350.01807821501001</v>
      </c>
      <c r="BF313">
        <v>347.54007885294402</v>
      </c>
      <c r="BG313">
        <v>352.734039694432</v>
      </c>
      <c r="BH313">
        <v>343.993906213841</v>
      </c>
      <c r="BI313">
        <v>349.40721399596202</v>
      </c>
      <c r="BJ313">
        <v>361.114421465904</v>
      </c>
      <c r="BK313">
        <v>353.57954557602102</v>
      </c>
      <c r="BL313">
        <v>358.92396910942102</v>
      </c>
      <c r="BM313">
        <v>357.20904345334901</v>
      </c>
      <c r="BN313">
        <v>366.919417205478</v>
      </c>
      <c r="BO313">
        <v>374.16685649964802</v>
      </c>
      <c r="BP313">
        <v>363.68372342801899</v>
      </c>
      <c r="BQ313">
        <v>364.041657582021</v>
      </c>
      <c r="BR313">
        <v>374.16654767392902</v>
      </c>
      <c r="BS313">
        <v>368.46685085408001</v>
      </c>
      <c r="BT313">
        <v>372.59712016544302</v>
      </c>
      <c r="BU313">
        <v>375.29643058635298</v>
      </c>
      <c r="BV313">
        <v>368.73685491315302</v>
      </c>
      <c r="BW313">
        <v>364.01698997548999</v>
      </c>
      <c r="BX313">
        <v>362.26728764258399</v>
      </c>
      <c r="BY313">
        <v>370.61832205992499</v>
      </c>
      <c r="BZ313">
        <v>360.887347763501</v>
      </c>
      <c r="CA313">
        <v>358.19124400856998</v>
      </c>
      <c r="CB313">
        <v>352.83530364692302</v>
      </c>
      <c r="CC313">
        <v>371.218039558577</v>
      </c>
      <c r="CD313">
        <v>363.54065319910802</v>
      </c>
      <c r="CE313">
        <v>434.112402942171</v>
      </c>
      <c r="CF313">
        <v>366.558650077089</v>
      </c>
      <c r="CG313">
        <v>354.16885852576502</v>
      </c>
      <c r="CH313">
        <v>352.44472680053599</v>
      </c>
      <c r="CI313">
        <v>364.40912570243802</v>
      </c>
      <c r="CJ313">
        <v>350.955668784019</v>
      </c>
      <c r="CK313">
        <v>349.955417184493</v>
      </c>
      <c r="CL313">
        <v>358.28606047804101</v>
      </c>
      <c r="CM313">
        <v>343.39437746052198</v>
      </c>
      <c r="CN313">
        <v>352.34327291000199</v>
      </c>
      <c r="CO313">
        <v>351.42022626644501</v>
      </c>
      <c r="CP313">
        <v>355.85345403502799</v>
      </c>
      <c r="CQ313">
        <v>349.11189941829502</v>
      </c>
      <c r="CR313">
        <v>350.176592911895</v>
      </c>
      <c r="CS313">
        <v>345.77304093634399</v>
      </c>
      <c r="CT313">
        <v>346.51240009057398</v>
      </c>
      <c r="CU313">
        <v>347.56730952376802</v>
      </c>
      <c r="CV313">
        <v>338.266094262259</v>
      </c>
      <c r="CW313">
        <v>344.23627621350602</v>
      </c>
      <c r="CX313">
        <v>353.14624577651102</v>
      </c>
    </row>
    <row r="314" spans="1:102" x14ac:dyDescent="0.25">
      <c r="A314">
        <v>74.979973297730297</v>
      </c>
      <c r="B314">
        <v>346.89240044419103</v>
      </c>
      <c r="C314">
        <v>354.531259723944</v>
      </c>
      <c r="D314">
        <v>338.59053661724499</v>
      </c>
      <c r="E314">
        <v>361.28882472221699</v>
      </c>
      <c r="F314">
        <v>361.82461130328301</v>
      </c>
      <c r="G314">
        <v>355.52225405883001</v>
      </c>
      <c r="H314">
        <v>352.35247262994397</v>
      </c>
      <c r="I314">
        <v>338.96585979944302</v>
      </c>
      <c r="J314">
        <v>351.20748968498299</v>
      </c>
      <c r="K314">
        <v>349.43723290727598</v>
      </c>
      <c r="L314">
        <v>355.78154586680398</v>
      </c>
      <c r="M314">
        <v>342.03628410318601</v>
      </c>
      <c r="N314">
        <v>352.68495488313403</v>
      </c>
      <c r="O314">
        <v>349.59768462914099</v>
      </c>
      <c r="P314">
        <v>341.130678619413</v>
      </c>
      <c r="Q314">
        <v>342.550666018703</v>
      </c>
      <c r="R314">
        <v>332.90056100043</v>
      </c>
      <c r="S314">
        <v>338.27013455683198</v>
      </c>
      <c r="T314">
        <v>338.73203439342598</v>
      </c>
      <c r="U314">
        <v>370.46387202108701</v>
      </c>
      <c r="V314">
        <v>398.98908596628303</v>
      </c>
      <c r="W314">
        <v>375.78686131539303</v>
      </c>
      <c r="X314">
        <v>360.41462987807802</v>
      </c>
      <c r="Y314">
        <v>365.22355559895101</v>
      </c>
      <c r="Z314">
        <v>359.74697082907301</v>
      </c>
      <c r="AA314">
        <v>355.861406982326</v>
      </c>
      <c r="AB314">
        <v>359.31618517931901</v>
      </c>
      <c r="AC314">
        <v>362.817269929384</v>
      </c>
      <c r="AD314">
        <v>377.68610403882201</v>
      </c>
      <c r="AE314">
        <v>379.48204296883301</v>
      </c>
      <c r="AF314">
        <v>360.08436407421601</v>
      </c>
      <c r="AG314">
        <v>373.861846936436</v>
      </c>
      <c r="AH314">
        <v>353.27254651115697</v>
      </c>
      <c r="AI314">
        <v>367.81867490463901</v>
      </c>
      <c r="AJ314">
        <v>370.329032162852</v>
      </c>
      <c r="AK314">
        <v>380.11275768691399</v>
      </c>
      <c r="AL314">
        <v>379.47506026644601</v>
      </c>
      <c r="AM314">
        <v>434.71362563904398</v>
      </c>
      <c r="AN314">
        <v>429.01550845852302</v>
      </c>
      <c r="AO314">
        <v>369.81467338155102</v>
      </c>
      <c r="AP314">
        <v>362.06065494026598</v>
      </c>
      <c r="AQ314">
        <v>348.22280280343602</v>
      </c>
      <c r="AR314">
        <v>342.98998562121199</v>
      </c>
      <c r="AS314">
        <v>350.493290720836</v>
      </c>
      <c r="AT314">
        <v>341.67379061178298</v>
      </c>
      <c r="AU314">
        <v>351.92241646168799</v>
      </c>
      <c r="AV314">
        <v>348.10024233874498</v>
      </c>
      <c r="AW314">
        <v>357.18281661803701</v>
      </c>
      <c r="AX314">
        <v>354.853571026503</v>
      </c>
      <c r="AY314">
        <v>353.68681100733602</v>
      </c>
      <c r="AZ314">
        <v>353.07551600801003</v>
      </c>
      <c r="BA314">
        <v>350.91472025371303</v>
      </c>
      <c r="BB314">
        <v>344.69305755418401</v>
      </c>
      <c r="BC314">
        <v>345.92628028363202</v>
      </c>
      <c r="BD314">
        <v>353.56549038447702</v>
      </c>
      <c r="BE314">
        <v>351.04626475628601</v>
      </c>
      <c r="BF314">
        <v>345.95722533937101</v>
      </c>
      <c r="BG314">
        <v>352.47366093718603</v>
      </c>
      <c r="BH314">
        <v>347.98878855152702</v>
      </c>
      <c r="BI314">
        <v>350.00447567231799</v>
      </c>
      <c r="BJ314">
        <v>361.04463740395897</v>
      </c>
      <c r="BK314">
        <v>356.72057874389998</v>
      </c>
      <c r="BL314">
        <v>356.009217754769</v>
      </c>
      <c r="BM314">
        <v>360.50281754826102</v>
      </c>
      <c r="BN314">
        <v>365.14172481737802</v>
      </c>
      <c r="BO314">
        <v>378.46863032473101</v>
      </c>
      <c r="BP314">
        <v>361.58431384419498</v>
      </c>
      <c r="BQ314">
        <v>358.171652985908</v>
      </c>
      <c r="BR314">
        <v>370.72681829951802</v>
      </c>
      <c r="BS314">
        <v>369.15204280653398</v>
      </c>
      <c r="BT314">
        <v>366.43502282699501</v>
      </c>
      <c r="BU314">
        <v>376.28497921631799</v>
      </c>
      <c r="BV314">
        <v>365.06270384793999</v>
      </c>
      <c r="BW314">
        <v>369.66484029861101</v>
      </c>
      <c r="BX314">
        <v>363.77837364393798</v>
      </c>
      <c r="BY314">
        <v>368.87798808232702</v>
      </c>
      <c r="BZ314">
        <v>361.05799358682998</v>
      </c>
      <c r="CA314">
        <v>360.21097185093299</v>
      </c>
      <c r="CB314">
        <v>356.34765301701998</v>
      </c>
      <c r="CC314">
        <v>367.802816748841</v>
      </c>
      <c r="CD314">
        <v>366.12185054160301</v>
      </c>
      <c r="CE314">
        <v>424.17102033981701</v>
      </c>
      <c r="CF314">
        <v>365.021601437931</v>
      </c>
      <c r="CG314">
        <v>353.05804698134602</v>
      </c>
      <c r="CH314">
        <v>350.76207721478499</v>
      </c>
      <c r="CI314">
        <v>363.31091218202602</v>
      </c>
      <c r="CJ314">
        <v>347.27597582174502</v>
      </c>
      <c r="CK314">
        <v>350.87534333331701</v>
      </c>
      <c r="CL314">
        <v>355.209500819688</v>
      </c>
      <c r="CM314">
        <v>343.48178490929502</v>
      </c>
      <c r="CN314">
        <v>351.64031705416397</v>
      </c>
      <c r="CO314">
        <v>350.58543869171802</v>
      </c>
      <c r="CP314">
        <v>364.454084321697</v>
      </c>
      <c r="CQ314">
        <v>353.10497293253201</v>
      </c>
      <c r="CR314">
        <v>356.48560359280498</v>
      </c>
      <c r="CS314">
        <v>347.69649374519503</v>
      </c>
      <c r="CT314">
        <v>348.44334774840701</v>
      </c>
      <c r="CU314">
        <v>347.047640505944</v>
      </c>
      <c r="CV314">
        <v>346.90929668394398</v>
      </c>
      <c r="CW314">
        <v>345.09074541606202</v>
      </c>
      <c r="CX314">
        <v>346.35018606169899</v>
      </c>
    </row>
    <row r="315" spans="1:102" x14ac:dyDescent="0.25">
      <c r="A315">
        <v>75.220293724966595</v>
      </c>
      <c r="B315">
        <v>344.905167909314</v>
      </c>
      <c r="C315">
        <v>355.14749168499998</v>
      </c>
      <c r="D315">
        <v>336.980218273265</v>
      </c>
      <c r="E315">
        <v>359.67018202623899</v>
      </c>
      <c r="F315">
        <v>358.94991656365602</v>
      </c>
      <c r="G315">
        <v>354.962098049004</v>
      </c>
      <c r="H315">
        <v>355.26977811918601</v>
      </c>
      <c r="I315">
        <v>334.33871458917702</v>
      </c>
      <c r="J315">
        <v>353.27204561112001</v>
      </c>
      <c r="K315">
        <v>349.65675772887101</v>
      </c>
      <c r="L315">
        <v>356.75876795225599</v>
      </c>
      <c r="M315">
        <v>346.81745070246097</v>
      </c>
      <c r="N315">
        <v>351.45368775759499</v>
      </c>
      <c r="O315">
        <v>347.79030883227699</v>
      </c>
      <c r="P315">
        <v>341.39236220993502</v>
      </c>
      <c r="Q315">
        <v>342.505387546961</v>
      </c>
      <c r="R315">
        <v>336.97597373843001</v>
      </c>
      <c r="S315">
        <v>334.62525275911401</v>
      </c>
      <c r="T315">
        <v>346.25405459427799</v>
      </c>
      <c r="U315">
        <v>373.63262840046201</v>
      </c>
      <c r="V315">
        <v>399.83125846010199</v>
      </c>
      <c r="W315">
        <v>379.75229948403103</v>
      </c>
      <c r="X315">
        <v>358.33592088185998</v>
      </c>
      <c r="Y315">
        <v>371.78751677339397</v>
      </c>
      <c r="Z315">
        <v>358.92960950087701</v>
      </c>
      <c r="AA315">
        <v>355.80321781032899</v>
      </c>
      <c r="AB315">
        <v>364.34335296260599</v>
      </c>
      <c r="AC315">
        <v>364.61648520604399</v>
      </c>
      <c r="AD315">
        <v>380.47840089165402</v>
      </c>
      <c r="AE315">
        <v>380.54882475421101</v>
      </c>
      <c r="AF315">
        <v>363.70319694559498</v>
      </c>
      <c r="AG315">
        <v>370.90248297091102</v>
      </c>
      <c r="AH315">
        <v>349.11477717898299</v>
      </c>
      <c r="AI315">
        <v>367.13461769867598</v>
      </c>
      <c r="AJ315">
        <v>362.83075445542801</v>
      </c>
      <c r="AK315">
        <v>376.63543064054198</v>
      </c>
      <c r="AL315">
        <v>381.82522578556001</v>
      </c>
      <c r="AM315">
        <v>439.12099748777899</v>
      </c>
      <c r="AN315">
        <v>425.526274942101</v>
      </c>
      <c r="AO315">
        <v>369.45314575223898</v>
      </c>
      <c r="AP315">
        <v>361.128655289601</v>
      </c>
      <c r="AQ315">
        <v>345.40534898987102</v>
      </c>
      <c r="AR315">
        <v>341.71436797709401</v>
      </c>
      <c r="AS315">
        <v>350.90803073878601</v>
      </c>
      <c r="AT315">
        <v>343.55356467094703</v>
      </c>
      <c r="AU315">
        <v>349.05727063936399</v>
      </c>
      <c r="AV315">
        <v>350.93829547116297</v>
      </c>
      <c r="AW315">
        <v>358.42438088658002</v>
      </c>
      <c r="AX315">
        <v>350.12816143292702</v>
      </c>
      <c r="AY315">
        <v>358.27171104197203</v>
      </c>
      <c r="AZ315">
        <v>351.259593904307</v>
      </c>
      <c r="BA315">
        <v>349.53290261252403</v>
      </c>
      <c r="BB315">
        <v>346.04327406068097</v>
      </c>
      <c r="BC315">
        <v>343.11313480368699</v>
      </c>
      <c r="BD315">
        <v>348.76230383810702</v>
      </c>
      <c r="BE315">
        <v>350.06779002084897</v>
      </c>
      <c r="BF315">
        <v>348.66322755653198</v>
      </c>
      <c r="BG315">
        <v>352.61858168764701</v>
      </c>
      <c r="BH315">
        <v>346.00484256344902</v>
      </c>
      <c r="BI315">
        <v>349.18298598555702</v>
      </c>
      <c r="BJ315">
        <v>361.91547686987701</v>
      </c>
      <c r="BK315">
        <v>362.60338604601702</v>
      </c>
      <c r="BL315">
        <v>354.16453066157499</v>
      </c>
      <c r="BM315">
        <v>362.95771093863698</v>
      </c>
      <c r="BN315">
        <v>361.04928290211802</v>
      </c>
      <c r="BO315">
        <v>381.08173987079101</v>
      </c>
      <c r="BP315">
        <v>358.43560313600102</v>
      </c>
      <c r="BQ315">
        <v>363.49557016375098</v>
      </c>
      <c r="BR315">
        <v>367.23031054612801</v>
      </c>
      <c r="BS315">
        <v>367.17727064163398</v>
      </c>
      <c r="BT315">
        <v>372.02464957851703</v>
      </c>
      <c r="BU315">
        <v>376.50055806390901</v>
      </c>
      <c r="BV315">
        <v>362.89713151236998</v>
      </c>
      <c r="BW315">
        <v>373.53730864721803</v>
      </c>
      <c r="BX315">
        <v>362.53322705978701</v>
      </c>
      <c r="BY315">
        <v>367.26903069724898</v>
      </c>
      <c r="BZ315">
        <v>370.24757158699202</v>
      </c>
      <c r="CA315">
        <v>361.44512643752699</v>
      </c>
      <c r="CB315">
        <v>353.39539982027998</v>
      </c>
      <c r="CC315">
        <v>366.27966627993999</v>
      </c>
      <c r="CD315">
        <v>372.99718623282803</v>
      </c>
      <c r="CE315">
        <v>424.10463985779199</v>
      </c>
      <c r="CF315">
        <v>363.58772938052198</v>
      </c>
      <c r="CG315">
        <v>354.13576524531101</v>
      </c>
      <c r="CH315">
        <v>350.13772320782198</v>
      </c>
      <c r="CI315">
        <v>357.37958444397702</v>
      </c>
      <c r="CJ315">
        <v>342.641429695537</v>
      </c>
      <c r="CK315">
        <v>353.12882343313697</v>
      </c>
      <c r="CL315">
        <v>351.37854151491501</v>
      </c>
      <c r="CM315">
        <v>346.474198496741</v>
      </c>
      <c r="CN315">
        <v>355.960039961463</v>
      </c>
      <c r="CO315">
        <v>350.94389233854298</v>
      </c>
      <c r="CP315">
        <v>365.449930212764</v>
      </c>
      <c r="CQ315">
        <v>357.53020334308002</v>
      </c>
      <c r="CR315">
        <v>361.01060889450798</v>
      </c>
      <c r="CS315">
        <v>350.42608409375998</v>
      </c>
      <c r="CT315">
        <v>347.53480332620802</v>
      </c>
      <c r="CU315">
        <v>352.74535398454299</v>
      </c>
      <c r="CV315">
        <v>352.61184935242397</v>
      </c>
      <c r="CW315">
        <v>347.23477662879299</v>
      </c>
      <c r="CX315">
        <v>344.49456338049703</v>
      </c>
    </row>
    <row r="316" spans="1:102" x14ac:dyDescent="0.25">
      <c r="A316">
        <v>75.460614152202893</v>
      </c>
      <c r="B316">
        <v>345.090618027755</v>
      </c>
      <c r="C316">
        <v>349.93935617641</v>
      </c>
      <c r="D316">
        <v>337.46752257414403</v>
      </c>
      <c r="E316">
        <v>363.74687472782898</v>
      </c>
      <c r="F316">
        <v>355.64646756131901</v>
      </c>
      <c r="G316">
        <v>352.39054266527</v>
      </c>
      <c r="H316">
        <v>354.496373403326</v>
      </c>
      <c r="I316">
        <v>335.75753858270798</v>
      </c>
      <c r="J316">
        <v>352.20288525654098</v>
      </c>
      <c r="K316">
        <v>353.38559414529198</v>
      </c>
      <c r="L316">
        <v>355.65940904865198</v>
      </c>
      <c r="M316">
        <v>350.11854319910498</v>
      </c>
      <c r="N316">
        <v>347.42831446712802</v>
      </c>
      <c r="O316">
        <v>348.60202605272599</v>
      </c>
      <c r="P316">
        <v>339.69370059242499</v>
      </c>
      <c r="Q316">
        <v>336.80779174352</v>
      </c>
      <c r="R316">
        <v>338.81804521434401</v>
      </c>
      <c r="S316">
        <v>336.38440369610902</v>
      </c>
      <c r="T316">
        <v>351.17535681401802</v>
      </c>
      <c r="U316">
        <v>371.38445154187201</v>
      </c>
      <c r="V316">
        <v>414.76007419586603</v>
      </c>
      <c r="W316">
        <v>389.52269697007398</v>
      </c>
      <c r="X316">
        <v>370.80831095912703</v>
      </c>
      <c r="Y316">
        <v>381.408500439085</v>
      </c>
      <c r="Z316">
        <v>359.06163478301102</v>
      </c>
      <c r="AA316">
        <v>362.54940301161201</v>
      </c>
      <c r="AB316">
        <v>371.22643531543201</v>
      </c>
      <c r="AC316">
        <v>369.95379477663897</v>
      </c>
      <c r="AD316">
        <v>392.65383222140099</v>
      </c>
      <c r="AE316">
        <v>380.599103900226</v>
      </c>
      <c r="AF316">
        <v>354.60524180253498</v>
      </c>
      <c r="AG316">
        <v>372.73130685246599</v>
      </c>
      <c r="AH316">
        <v>351.02305868735499</v>
      </c>
      <c r="AI316">
        <v>373.44489167361002</v>
      </c>
      <c r="AJ316">
        <v>367.86824971845601</v>
      </c>
      <c r="AK316">
        <v>380.465146272391</v>
      </c>
      <c r="AL316">
        <v>383.27541243296901</v>
      </c>
      <c r="AM316">
        <v>448.36769658226001</v>
      </c>
      <c r="AN316">
        <v>434.78989463661401</v>
      </c>
      <c r="AO316">
        <v>368.72318217697102</v>
      </c>
      <c r="AP316">
        <v>360.386933558713</v>
      </c>
      <c r="AQ316">
        <v>342.30256866285998</v>
      </c>
      <c r="AR316">
        <v>344.34358838394201</v>
      </c>
      <c r="AS316">
        <v>350.21429602123197</v>
      </c>
      <c r="AT316">
        <v>341.49186427839498</v>
      </c>
      <c r="AU316">
        <v>345.52864433827602</v>
      </c>
      <c r="AV316">
        <v>359.18676324060499</v>
      </c>
      <c r="AW316">
        <v>359.634122151854</v>
      </c>
      <c r="AX316">
        <v>350.15235435545998</v>
      </c>
      <c r="AY316">
        <v>353.34095507681701</v>
      </c>
      <c r="AZ316">
        <v>350.21539750023402</v>
      </c>
      <c r="BA316">
        <v>343.741912332369</v>
      </c>
      <c r="BB316">
        <v>347.31878205426699</v>
      </c>
      <c r="BC316">
        <v>346.79622250587801</v>
      </c>
      <c r="BD316">
        <v>345.55212170000999</v>
      </c>
      <c r="BE316">
        <v>351.47131962287</v>
      </c>
      <c r="BF316">
        <v>344.12732520061098</v>
      </c>
      <c r="BG316">
        <v>354.39974939460302</v>
      </c>
      <c r="BH316">
        <v>346.39447865449301</v>
      </c>
      <c r="BI316">
        <v>349.70493398498797</v>
      </c>
      <c r="BJ316">
        <v>356.88686476061901</v>
      </c>
      <c r="BK316">
        <v>362.015078650102</v>
      </c>
      <c r="BL316">
        <v>360.66085647715897</v>
      </c>
      <c r="BM316">
        <v>357.8365846831</v>
      </c>
      <c r="BN316">
        <v>360.91944255274399</v>
      </c>
      <c r="BO316">
        <v>378.434681262053</v>
      </c>
      <c r="BP316">
        <v>366.19838160652398</v>
      </c>
      <c r="BQ316">
        <v>361.18209110787899</v>
      </c>
      <c r="BR316">
        <v>368.34922713186199</v>
      </c>
      <c r="BS316">
        <v>372.22419844501701</v>
      </c>
      <c r="BT316">
        <v>367.82418949634598</v>
      </c>
      <c r="BU316">
        <v>374.26580734246801</v>
      </c>
      <c r="BV316">
        <v>360.975221369228</v>
      </c>
      <c r="BW316">
        <v>375.70458966946001</v>
      </c>
      <c r="BX316">
        <v>364.231574759583</v>
      </c>
      <c r="BY316">
        <v>365.54665305608501</v>
      </c>
      <c r="BZ316">
        <v>370.58426350771998</v>
      </c>
      <c r="CA316">
        <v>361.41100341380502</v>
      </c>
      <c r="CB316">
        <v>356.558540584132</v>
      </c>
      <c r="CC316">
        <v>368.26070598971</v>
      </c>
      <c r="CD316">
        <v>382.66852551254402</v>
      </c>
      <c r="CE316">
        <v>442.60065759768099</v>
      </c>
      <c r="CF316">
        <v>364.47250575428399</v>
      </c>
      <c r="CG316">
        <v>355.75036223979799</v>
      </c>
      <c r="CH316">
        <v>356.04914891571599</v>
      </c>
      <c r="CI316">
        <v>355.12166184038699</v>
      </c>
      <c r="CJ316">
        <v>346.29615109246203</v>
      </c>
      <c r="CK316">
        <v>351.84998889041202</v>
      </c>
      <c r="CL316">
        <v>349.70363153961301</v>
      </c>
      <c r="CM316">
        <v>350.67525876083101</v>
      </c>
      <c r="CN316">
        <v>359.28564523841402</v>
      </c>
      <c r="CO316">
        <v>351.22725596368502</v>
      </c>
      <c r="CP316">
        <v>367.54707674202899</v>
      </c>
      <c r="CQ316">
        <v>358.24624248115299</v>
      </c>
      <c r="CR316">
        <v>362.75582440658701</v>
      </c>
      <c r="CS316">
        <v>354.05055287002398</v>
      </c>
      <c r="CT316">
        <v>341.36175539398403</v>
      </c>
      <c r="CU316">
        <v>349.68527191774098</v>
      </c>
      <c r="CV316">
        <v>345.19238307312003</v>
      </c>
      <c r="CW316">
        <v>346.98360760506603</v>
      </c>
      <c r="CX316">
        <v>345.21481749186898</v>
      </c>
    </row>
    <row r="317" spans="1:102" x14ac:dyDescent="0.25">
      <c r="A317">
        <v>75.700934579439206</v>
      </c>
      <c r="B317">
        <v>347.545206918747</v>
      </c>
      <c r="C317">
        <v>354.71315025839101</v>
      </c>
      <c r="D317">
        <v>334.03000496739003</v>
      </c>
      <c r="E317">
        <v>359.99424795489603</v>
      </c>
      <c r="F317">
        <v>357.57941686448697</v>
      </c>
      <c r="G317">
        <v>355.72395012052999</v>
      </c>
      <c r="H317">
        <v>356.653413196847</v>
      </c>
      <c r="I317">
        <v>339.29071364316599</v>
      </c>
      <c r="J317">
        <v>345.70006051109903</v>
      </c>
      <c r="K317">
        <v>349.29431133285698</v>
      </c>
      <c r="L317">
        <v>351.36244876481601</v>
      </c>
      <c r="M317">
        <v>351.54141869889702</v>
      </c>
      <c r="N317">
        <v>343.36950806248899</v>
      </c>
      <c r="O317">
        <v>346.16942570633302</v>
      </c>
      <c r="P317">
        <v>338.41822306439201</v>
      </c>
      <c r="Q317">
        <v>336.29869822840499</v>
      </c>
      <c r="R317">
        <v>333.78903222207299</v>
      </c>
      <c r="S317">
        <v>332.61038683944003</v>
      </c>
      <c r="T317">
        <v>358.58765327744601</v>
      </c>
      <c r="U317">
        <v>369.54959935897602</v>
      </c>
      <c r="V317">
        <v>421.02685261390599</v>
      </c>
      <c r="W317">
        <v>389.29926203015401</v>
      </c>
      <c r="X317">
        <v>375.88895185818399</v>
      </c>
      <c r="Y317">
        <v>385.96918375545101</v>
      </c>
      <c r="Z317">
        <v>364.03413203797101</v>
      </c>
      <c r="AA317">
        <v>363.23002723397502</v>
      </c>
      <c r="AB317">
        <v>370.71254358373301</v>
      </c>
      <c r="AC317">
        <v>375.13613009388598</v>
      </c>
      <c r="AD317">
        <v>385.08035569237398</v>
      </c>
      <c r="AE317">
        <v>380.79964029345803</v>
      </c>
      <c r="AF317">
        <v>359.00220117983702</v>
      </c>
      <c r="AG317">
        <v>368.04727778659401</v>
      </c>
      <c r="AH317">
        <v>352.29747539616199</v>
      </c>
      <c r="AI317">
        <v>368.87181909101702</v>
      </c>
      <c r="AJ317">
        <v>365.10076702533502</v>
      </c>
      <c r="AK317">
        <v>378.167864975241</v>
      </c>
      <c r="AL317">
        <v>378.780331268758</v>
      </c>
      <c r="AM317">
        <v>452.96779697035299</v>
      </c>
      <c r="AN317">
        <v>434.84077565741597</v>
      </c>
      <c r="AO317">
        <v>366.748106899052</v>
      </c>
      <c r="AP317">
        <v>359.10566908682898</v>
      </c>
      <c r="AQ317">
        <v>338.634506776705</v>
      </c>
      <c r="AR317">
        <v>350.31270205468002</v>
      </c>
      <c r="AS317">
        <v>354.70836098024398</v>
      </c>
      <c r="AT317">
        <v>337.888579776298</v>
      </c>
      <c r="AU317">
        <v>344.87698212928899</v>
      </c>
      <c r="AV317">
        <v>357.65486527535001</v>
      </c>
      <c r="AW317">
        <v>363.92726247504498</v>
      </c>
      <c r="AX317">
        <v>347.99994750451998</v>
      </c>
      <c r="AY317">
        <v>351.21059540724099</v>
      </c>
      <c r="AZ317">
        <v>346.188401711599</v>
      </c>
      <c r="BA317">
        <v>341.75299225818202</v>
      </c>
      <c r="BB317">
        <v>347.99104320093699</v>
      </c>
      <c r="BC317">
        <v>348.44481806478899</v>
      </c>
      <c r="BD317">
        <v>345.217436998702</v>
      </c>
      <c r="BE317">
        <v>348.48161042022298</v>
      </c>
      <c r="BF317">
        <v>346.01322628830201</v>
      </c>
      <c r="BG317">
        <v>353.97905226540701</v>
      </c>
      <c r="BH317">
        <v>348.585308592763</v>
      </c>
      <c r="BI317">
        <v>351.53526501636298</v>
      </c>
      <c r="BJ317">
        <v>358.37482744257801</v>
      </c>
      <c r="BK317">
        <v>361.71093873421501</v>
      </c>
      <c r="BL317">
        <v>366.53911087641001</v>
      </c>
      <c r="BM317">
        <v>364.98072461949101</v>
      </c>
      <c r="BN317">
        <v>369.65573700549601</v>
      </c>
      <c r="BO317">
        <v>377.09215562367098</v>
      </c>
      <c r="BP317">
        <v>368.83750321152399</v>
      </c>
      <c r="BQ317">
        <v>362.58093087194499</v>
      </c>
      <c r="BR317">
        <v>362.82354959409003</v>
      </c>
      <c r="BS317">
        <v>370.14625405339098</v>
      </c>
      <c r="BT317">
        <v>364.36403909004798</v>
      </c>
      <c r="BU317">
        <v>372.94007809720603</v>
      </c>
      <c r="BV317">
        <v>366.35289564555598</v>
      </c>
      <c r="BW317">
        <v>378.665631284136</v>
      </c>
      <c r="BX317">
        <v>360.66413230758002</v>
      </c>
      <c r="BY317">
        <v>362.65356620611198</v>
      </c>
      <c r="BZ317">
        <v>369.01202956334998</v>
      </c>
      <c r="CA317">
        <v>365.52824040666502</v>
      </c>
      <c r="CB317">
        <v>365.99529003912698</v>
      </c>
      <c r="CC317">
        <v>373.10436735038002</v>
      </c>
      <c r="CD317">
        <v>379.25876087066302</v>
      </c>
      <c r="CE317">
        <v>434.20175487308597</v>
      </c>
      <c r="CF317">
        <v>360.79551715441301</v>
      </c>
      <c r="CG317">
        <v>360.73219753209901</v>
      </c>
      <c r="CH317">
        <v>357.58011636826501</v>
      </c>
      <c r="CI317">
        <v>348.53439495816599</v>
      </c>
      <c r="CJ317">
        <v>345.79158274272498</v>
      </c>
      <c r="CK317">
        <v>349.921431635864</v>
      </c>
      <c r="CL317">
        <v>344.31290538483199</v>
      </c>
      <c r="CM317">
        <v>343.78357375689001</v>
      </c>
      <c r="CN317">
        <v>357.45786752031398</v>
      </c>
      <c r="CO317">
        <v>348.25351658378099</v>
      </c>
      <c r="CP317">
        <v>364.982105491602</v>
      </c>
      <c r="CQ317">
        <v>354.35390577416899</v>
      </c>
      <c r="CR317">
        <v>359.86509288416602</v>
      </c>
      <c r="CS317">
        <v>353.39960380292399</v>
      </c>
      <c r="CT317">
        <v>342.80414520299001</v>
      </c>
      <c r="CU317">
        <v>346.94515810489099</v>
      </c>
      <c r="CV317">
        <v>351.77196346514302</v>
      </c>
      <c r="CW317">
        <v>343.319180599155</v>
      </c>
      <c r="CX317">
        <v>338.457040108878</v>
      </c>
    </row>
    <row r="318" spans="1:102" x14ac:dyDescent="0.25">
      <c r="A318">
        <v>75.941255006675505</v>
      </c>
      <c r="B318">
        <v>349.68233502693698</v>
      </c>
      <c r="C318">
        <v>349.899794952425</v>
      </c>
      <c r="D318">
        <v>337.39898034988698</v>
      </c>
      <c r="E318">
        <v>351.61505784181799</v>
      </c>
      <c r="F318">
        <v>360.02467752766302</v>
      </c>
      <c r="G318">
        <v>352.87575916428398</v>
      </c>
      <c r="H318">
        <v>356.37881975230903</v>
      </c>
      <c r="I318">
        <v>341.69230211504401</v>
      </c>
      <c r="J318">
        <v>343.593309300638</v>
      </c>
      <c r="K318">
        <v>350.78174369944202</v>
      </c>
      <c r="L318">
        <v>350.957980636689</v>
      </c>
      <c r="M318">
        <v>352.84734235448798</v>
      </c>
      <c r="N318">
        <v>347.817965366782</v>
      </c>
      <c r="O318">
        <v>346.96463988196501</v>
      </c>
      <c r="P318">
        <v>339.98905726803298</v>
      </c>
      <c r="Q318">
        <v>334.84336039248598</v>
      </c>
      <c r="R318">
        <v>331.77959699906302</v>
      </c>
      <c r="S318">
        <v>331.20625937048999</v>
      </c>
      <c r="T318">
        <v>356.91157287297801</v>
      </c>
      <c r="U318">
        <v>365.76088517879401</v>
      </c>
      <c r="V318">
        <v>421.823685851996</v>
      </c>
      <c r="W318">
        <v>390.61964367038701</v>
      </c>
      <c r="X318">
        <v>377.15636474054003</v>
      </c>
      <c r="Y318">
        <v>389.089713500958</v>
      </c>
      <c r="Z318">
        <v>362.72236946718198</v>
      </c>
      <c r="AA318">
        <v>363.75738062882903</v>
      </c>
      <c r="AB318">
        <v>374.42968801344199</v>
      </c>
      <c r="AC318">
        <v>372.75200156806397</v>
      </c>
      <c r="AD318">
        <v>383.33900313163599</v>
      </c>
      <c r="AE318">
        <v>380.132035084915</v>
      </c>
      <c r="AF318">
        <v>360.56108620413301</v>
      </c>
      <c r="AG318">
        <v>370.489797077128</v>
      </c>
      <c r="AH318">
        <v>354.52986681380901</v>
      </c>
      <c r="AI318">
        <v>368.684716442085</v>
      </c>
      <c r="AJ318">
        <v>363.27084049096402</v>
      </c>
      <c r="AK318">
        <v>373.805304769918</v>
      </c>
      <c r="AL318">
        <v>378.62605523366199</v>
      </c>
      <c r="AM318">
        <v>454.28192408594498</v>
      </c>
      <c r="AN318">
        <v>430.51799535266298</v>
      </c>
      <c r="AO318">
        <v>369.76541631104601</v>
      </c>
      <c r="AP318">
        <v>358.52742575528799</v>
      </c>
      <c r="AQ318">
        <v>346.02395552306598</v>
      </c>
      <c r="AR318">
        <v>352.76236583703798</v>
      </c>
      <c r="AS318">
        <v>357.02966713111198</v>
      </c>
      <c r="AT318">
        <v>341.355066876492</v>
      </c>
      <c r="AU318">
        <v>349.96135784928401</v>
      </c>
      <c r="AV318">
        <v>357.28780676085597</v>
      </c>
      <c r="AW318">
        <v>365.24381371442303</v>
      </c>
      <c r="AX318">
        <v>345.32957339599</v>
      </c>
      <c r="AY318">
        <v>353.63488925605498</v>
      </c>
      <c r="AZ318">
        <v>344.13078099915299</v>
      </c>
      <c r="BA318">
        <v>341.83063060431198</v>
      </c>
      <c r="BB318">
        <v>350.68974700495301</v>
      </c>
      <c r="BC318">
        <v>345.792862393988</v>
      </c>
      <c r="BD318">
        <v>342.06736600041899</v>
      </c>
      <c r="BE318">
        <v>349.52384595731002</v>
      </c>
      <c r="BF318">
        <v>349.65016429752001</v>
      </c>
      <c r="BG318">
        <v>354.46773676606</v>
      </c>
      <c r="BH318">
        <v>348.28135904805401</v>
      </c>
      <c r="BI318">
        <v>349.49360368190798</v>
      </c>
      <c r="BJ318">
        <v>353.47393937923499</v>
      </c>
      <c r="BK318">
        <v>357.439129423905</v>
      </c>
      <c r="BL318">
        <v>369.98988983085297</v>
      </c>
      <c r="BM318">
        <v>364.40795870092899</v>
      </c>
      <c r="BN318">
        <v>371.88442666325602</v>
      </c>
      <c r="BO318">
        <v>372.14630806253001</v>
      </c>
      <c r="BP318">
        <v>365.764641301729</v>
      </c>
      <c r="BQ318">
        <v>356.93394149815498</v>
      </c>
      <c r="BR318">
        <v>365.033141596701</v>
      </c>
      <c r="BS318">
        <v>373.26960701986701</v>
      </c>
      <c r="BT318">
        <v>361.09750339601698</v>
      </c>
      <c r="BU318">
        <v>370.50954420471498</v>
      </c>
      <c r="BV318">
        <v>364.52511962385103</v>
      </c>
      <c r="BW318">
        <v>376.61373234765301</v>
      </c>
      <c r="BX318">
        <v>360.15648583271297</v>
      </c>
      <c r="BY318">
        <v>361.03434166828799</v>
      </c>
      <c r="BZ318">
        <v>365.19975666087299</v>
      </c>
      <c r="CA318">
        <v>366.48973039039601</v>
      </c>
      <c r="CB318">
        <v>365.76280613755</v>
      </c>
      <c r="CC318">
        <v>366.41136777820498</v>
      </c>
      <c r="CD318">
        <v>380.82722440459401</v>
      </c>
      <c r="CE318">
        <v>422.60561484694801</v>
      </c>
      <c r="CF318">
        <v>359.20988820052497</v>
      </c>
      <c r="CG318">
        <v>356.56816878670497</v>
      </c>
      <c r="CH318">
        <v>355.31513159229598</v>
      </c>
      <c r="CI318">
        <v>349.43667672535798</v>
      </c>
      <c r="CJ318">
        <v>349.73245576012499</v>
      </c>
      <c r="CK318">
        <v>352.10839616127799</v>
      </c>
      <c r="CL318">
        <v>342.45309897748598</v>
      </c>
      <c r="CM318">
        <v>348.86681319543499</v>
      </c>
      <c r="CN318">
        <v>356.920272636932</v>
      </c>
      <c r="CO318">
        <v>349.59539020267601</v>
      </c>
      <c r="CP318">
        <v>362.041640829291</v>
      </c>
      <c r="CQ318">
        <v>350.448441410496</v>
      </c>
      <c r="CR318">
        <v>358.737160547624</v>
      </c>
      <c r="CS318">
        <v>354.891584178843</v>
      </c>
      <c r="CT318">
        <v>341.07510043978499</v>
      </c>
      <c r="CU318">
        <v>350.23190323816499</v>
      </c>
      <c r="CV318">
        <v>351.73831853077598</v>
      </c>
      <c r="CW318">
        <v>346.893224735442</v>
      </c>
      <c r="CX318">
        <v>336.37938270214102</v>
      </c>
    </row>
    <row r="319" spans="1:102" x14ac:dyDescent="0.25">
      <c r="A319">
        <v>76.181575433911803</v>
      </c>
      <c r="B319">
        <v>348.48668183840402</v>
      </c>
      <c r="C319">
        <v>345.06675134086697</v>
      </c>
      <c r="D319">
        <v>338.282137965537</v>
      </c>
      <c r="E319">
        <v>345.90149020087</v>
      </c>
      <c r="F319">
        <v>360.18822863185301</v>
      </c>
      <c r="G319">
        <v>353.745019831202</v>
      </c>
      <c r="H319">
        <v>355.96831227913498</v>
      </c>
      <c r="I319">
        <v>343.44368918531802</v>
      </c>
      <c r="J319">
        <v>348.55213484430499</v>
      </c>
      <c r="K319">
        <v>348.27709417991201</v>
      </c>
      <c r="L319">
        <v>350.218492386957</v>
      </c>
      <c r="M319">
        <v>354.08573812876801</v>
      </c>
      <c r="N319">
        <v>350.25897298967601</v>
      </c>
      <c r="O319">
        <v>350.33296421703602</v>
      </c>
      <c r="P319">
        <v>341.316686430147</v>
      </c>
      <c r="Q319">
        <v>337.552414149279</v>
      </c>
      <c r="R319">
        <v>332.43448671537902</v>
      </c>
      <c r="S319">
        <v>332.41313216130402</v>
      </c>
      <c r="T319">
        <v>358.64436706374698</v>
      </c>
      <c r="U319">
        <v>366.05361709891702</v>
      </c>
      <c r="V319">
        <v>420.91133163165603</v>
      </c>
      <c r="W319">
        <v>389.45123884903398</v>
      </c>
      <c r="X319">
        <v>378.36037509233103</v>
      </c>
      <c r="Y319">
        <v>389.67564795336398</v>
      </c>
      <c r="Z319">
        <v>362.17076534578803</v>
      </c>
      <c r="AA319">
        <v>363.97319015141699</v>
      </c>
      <c r="AB319">
        <v>374.598463247067</v>
      </c>
      <c r="AC319">
        <v>374.51699518308601</v>
      </c>
      <c r="AD319">
        <v>379.00506827558797</v>
      </c>
      <c r="AE319">
        <v>376.631325175462</v>
      </c>
      <c r="AF319">
        <v>359.30768053036297</v>
      </c>
      <c r="AG319">
        <v>367.88849586644301</v>
      </c>
      <c r="AH319">
        <v>359.95228856908301</v>
      </c>
      <c r="AI319">
        <v>369.81686265027503</v>
      </c>
      <c r="AJ319">
        <v>359.34120919875102</v>
      </c>
      <c r="AK319">
        <v>374.109178459558</v>
      </c>
      <c r="AL319">
        <v>381.94784491340903</v>
      </c>
      <c r="AM319">
        <v>453.96562697463997</v>
      </c>
      <c r="AN319">
        <v>427.58656815971602</v>
      </c>
      <c r="AO319">
        <v>368.83854489943701</v>
      </c>
      <c r="AP319">
        <v>355.56692834499802</v>
      </c>
      <c r="AQ319">
        <v>345.48986134273298</v>
      </c>
      <c r="AR319">
        <v>352.96817204857803</v>
      </c>
      <c r="AS319">
        <v>355.912071725864</v>
      </c>
      <c r="AT319">
        <v>344.69733130159301</v>
      </c>
      <c r="AU319">
        <v>354.24086075480699</v>
      </c>
      <c r="AV319">
        <v>354.35917974364401</v>
      </c>
      <c r="AW319">
        <v>362.10738471975299</v>
      </c>
      <c r="AX319">
        <v>344.23492417836701</v>
      </c>
      <c r="AY319">
        <v>356.68981782491102</v>
      </c>
      <c r="AZ319">
        <v>341.48808032662998</v>
      </c>
      <c r="BA319">
        <v>337.48721950088401</v>
      </c>
      <c r="BB319">
        <v>352.86809264292202</v>
      </c>
      <c r="BC319">
        <v>347.53082146960003</v>
      </c>
      <c r="BD319">
        <v>338.96072979928601</v>
      </c>
      <c r="BE319">
        <v>348.94247025146001</v>
      </c>
      <c r="BF319">
        <v>352.04013893380102</v>
      </c>
      <c r="BG319">
        <v>356.59450916254502</v>
      </c>
      <c r="BH319">
        <v>348.25195942650402</v>
      </c>
      <c r="BI319">
        <v>350.07292910900702</v>
      </c>
      <c r="BJ319">
        <v>346.29527696695698</v>
      </c>
      <c r="BK319">
        <v>361.01898365175299</v>
      </c>
      <c r="BL319">
        <v>373.67073439785798</v>
      </c>
      <c r="BM319">
        <v>363.04831011087998</v>
      </c>
      <c r="BN319">
        <v>372.05807794851398</v>
      </c>
      <c r="BO319">
        <v>368.64307834550902</v>
      </c>
      <c r="BP319">
        <v>364.65603656653798</v>
      </c>
      <c r="BQ319">
        <v>359.853219892781</v>
      </c>
      <c r="BR319">
        <v>365.72721075219999</v>
      </c>
      <c r="BS319">
        <v>371.66851326229698</v>
      </c>
      <c r="BT319">
        <v>358.47705102407002</v>
      </c>
      <c r="BU319">
        <v>369.56579804530099</v>
      </c>
      <c r="BV319">
        <v>362.926713340498</v>
      </c>
      <c r="BW319">
        <v>374.54509338488998</v>
      </c>
      <c r="BX319">
        <v>361.98306540877599</v>
      </c>
      <c r="BY319">
        <v>362.37210128671097</v>
      </c>
      <c r="BZ319">
        <v>363.35586040326803</v>
      </c>
      <c r="CA319">
        <v>365.21647459156998</v>
      </c>
      <c r="CB319">
        <v>365.36341121723098</v>
      </c>
      <c r="CC319">
        <v>364.113094380311</v>
      </c>
      <c r="CD319">
        <v>379.41289490156498</v>
      </c>
      <c r="CE319">
        <v>415.80874459031202</v>
      </c>
      <c r="CF319">
        <v>358.262965520438</v>
      </c>
      <c r="CG319">
        <v>356.629932099065</v>
      </c>
      <c r="CH319">
        <v>355.02784153874302</v>
      </c>
      <c r="CI319">
        <v>348.81986862035501</v>
      </c>
      <c r="CJ319">
        <v>352.53873515883498</v>
      </c>
      <c r="CK319">
        <v>354.21577310922601</v>
      </c>
      <c r="CL319">
        <v>343.59559875196402</v>
      </c>
      <c r="CM319">
        <v>347.85499399109199</v>
      </c>
      <c r="CN319">
        <v>357.481131248944</v>
      </c>
      <c r="CO319">
        <v>352.65615994238499</v>
      </c>
      <c r="CP319">
        <v>358.37117607208103</v>
      </c>
      <c r="CQ319">
        <v>345.93488088680499</v>
      </c>
      <c r="CR319">
        <v>355.76125995741899</v>
      </c>
      <c r="CS319">
        <v>355.84594997083701</v>
      </c>
      <c r="CT319">
        <v>336.917455886168</v>
      </c>
      <c r="CU319">
        <v>350.810879550479</v>
      </c>
      <c r="CV319">
        <v>350.00005133944097</v>
      </c>
      <c r="CW319">
        <v>348.63940704917098</v>
      </c>
      <c r="CX319">
        <v>339.02297491035301</v>
      </c>
    </row>
    <row r="320" spans="1:102" x14ac:dyDescent="0.25">
      <c r="A320">
        <v>76.421895861148201</v>
      </c>
      <c r="B320">
        <v>349.25693064841101</v>
      </c>
      <c r="C320">
        <v>343.23926312534701</v>
      </c>
      <c r="D320">
        <v>340.73447546974899</v>
      </c>
      <c r="E320">
        <v>344.16900268982499</v>
      </c>
      <c r="F320">
        <v>360.76098253915302</v>
      </c>
      <c r="G320">
        <v>354.49188497963502</v>
      </c>
      <c r="H320">
        <v>354.43268336134599</v>
      </c>
      <c r="I320">
        <v>345.75941811764699</v>
      </c>
      <c r="J320">
        <v>351.877811248547</v>
      </c>
      <c r="K320">
        <v>344.31265091708798</v>
      </c>
      <c r="L320">
        <v>349.09812785953898</v>
      </c>
      <c r="M320">
        <v>354.74624252541901</v>
      </c>
      <c r="N320">
        <v>351.44324110332201</v>
      </c>
      <c r="O320">
        <v>352.28363956829003</v>
      </c>
      <c r="P320">
        <v>340.92656974917702</v>
      </c>
      <c r="Q320">
        <v>339.39897581993603</v>
      </c>
      <c r="R320">
        <v>331.58474652086301</v>
      </c>
      <c r="S320">
        <v>334.70809837008898</v>
      </c>
      <c r="T320">
        <v>358.31884998111599</v>
      </c>
      <c r="U320">
        <v>363.68125006430699</v>
      </c>
      <c r="V320">
        <v>425.12528540661799</v>
      </c>
      <c r="W320">
        <v>389.555930506062</v>
      </c>
      <c r="X320">
        <v>381.18887455786501</v>
      </c>
      <c r="Y320">
        <v>392.43066411878698</v>
      </c>
      <c r="Z320">
        <v>366.784914902271</v>
      </c>
      <c r="AA320">
        <v>364.43672698273502</v>
      </c>
      <c r="AB320">
        <v>376.72509075991297</v>
      </c>
      <c r="AC320">
        <v>378.07743885382303</v>
      </c>
      <c r="AD320">
        <v>376.294644449678</v>
      </c>
      <c r="AE320">
        <v>372.63200389762898</v>
      </c>
      <c r="AF320">
        <v>356.87159930150801</v>
      </c>
      <c r="AG320">
        <v>366.05261935825501</v>
      </c>
      <c r="AH320">
        <v>364.81036088788301</v>
      </c>
      <c r="AI320">
        <v>371.79069291146999</v>
      </c>
      <c r="AJ320">
        <v>361.90708996095702</v>
      </c>
      <c r="AK320">
        <v>376.81297460726</v>
      </c>
      <c r="AL320">
        <v>385.83864739270899</v>
      </c>
      <c r="AM320">
        <v>459.02671517237297</v>
      </c>
      <c r="AN320">
        <v>433.37115488247798</v>
      </c>
      <c r="AO320">
        <v>369.04060252872301</v>
      </c>
      <c r="AP320">
        <v>353.15153967129999</v>
      </c>
      <c r="AQ320">
        <v>342.89633107048098</v>
      </c>
      <c r="AR320">
        <v>353.57638938250398</v>
      </c>
      <c r="AS320">
        <v>356.86707604922401</v>
      </c>
      <c r="AT320">
        <v>346.047388192146</v>
      </c>
      <c r="AU320">
        <v>358.214096651636</v>
      </c>
      <c r="AV320">
        <v>350.22952706761902</v>
      </c>
      <c r="AW320">
        <v>363.47883971404701</v>
      </c>
      <c r="AX320">
        <v>347.995625134433</v>
      </c>
      <c r="AY320">
        <v>358.27747628735602</v>
      </c>
      <c r="AZ320">
        <v>340.48398443604799</v>
      </c>
      <c r="BA320">
        <v>334.80379063582598</v>
      </c>
      <c r="BB320">
        <v>352.74926699840302</v>
      </c>
      <c r="BC320">
        <v>350.176256633533</v>
      </c>
      <c r="BD320">
        <v>342.72292417636902</v>
      </c>
      <c r="BE320">
        <v>349.55383769538503</v>
      </c>
      <c r="BF320">
        <v>352.94224133100101</v>
      </c>
      <c r="BG320">
        <v>357.618928646001</v>
      </c>
      <c r="BH320">
        <v>348.29302593166602</v>
      </c>
      <c r="BI320">
        <v>351.53301000133303</v>
      </c>
      <c r="BJ320">
        <v>341.75677967445301</v>
      </c>
      <c r="BK320">
        <v>364.36198172558397</v>
      </c>
      <c r="BL320">
        <v>377.84106617067403</v>
      </c>
      <c r="BM320">
        <v>362.15242150481703</v>
      </c>
      <c r="BN320">
        <v>373.92036230162802</v>
      </c>
      <c r="BO320">
        <v>363.36173440793698</v>
      </c>
      <c r="BP320">
        <v>368.03317699255001</v>
      </c>
      <c r="BQ320">
        <v>365.92250213868198</v>
      </c>
      <c r="BR320">
        <v>364.43379163583597</v>
      </c>
      <c r="BS320">
        <v>370.529016005882</v>
      </c>
      <c r="BT320">
        <v>355.30324396232902</v>
      </c>
      <c r="BU320">
        <v>371.05931099828098</v>
      </c>
      <c r="BV320">
        <v>361.776415494074</v>
      </c>
      <c r="BW320">
        <v>372.994621489525</v>
      </c>
      <c r="BX320">
        <v>365.54226868318801</v>
      </c>
      <c r="BY320">
        <v>363.15499779228998</v>
      </c>
      <c r="BZ320">
        <v>360.69938131438897</v>
      </c>
      <c r="CA320">
        <v>362.86325934589598</v>
      </c>
      <c r="CB320">
        <v>369.51001284946898</v>
      </c>
      <c r="CC320">
        <v>366.60386456285499</v>
      </c>
      <c r="CD320">
        <v>376.64956412798102</v>
      </c>
      <c r="CE320">
        <v>416.11131374991498</v>
      </c>
      <c r="CF320">
        <v>358.42193941705301</v>
      </c>
      <c r="CG320">
        <v>358.78881470143699</v>
      </c>
      <c r="CH320">
        <v>354.14452025030698</v>
      </c>
      <c r="CI320">
        <v>349.52943159039597</v>
      </c>
      <c r="CJ320">
        <v>356.274271223401</v>
      </c>
      <c r="CK320">
        <v>353.49665667209302</v>
      </c>
      <c r="CL320">
        <v>344.20566734953002</v>
      </c>
      <c r="CM320">
        <v>345.02766737171203</v>
      </c>
      <c r="CN320">
        <v>359.076956973591</v>
      </c>
      <c r="CO320">
        <v>353.13478431560202</v>
      </c>
      <c r="CP320">
        <v>355.066385372539</v>
      </c>
      <c r="CQ320">
        <v>341.543914616922</v>
      </c>
      <c r="CR320">
        <v>351.986335958241</v>
      </c>
      <c r="CS320">
        <v>353.259080368387</v>
      </c>
      <c r="CT320">
        <v>333.84323476988601</v>
      </c>
      <c r="CU320">
        <v>347.66886519266001</v>
      </c>
      <c r="CV320">
        <v>346.58049283378102</v>
      </c>
      <c r="CW320">
        <v>349.11710252285098</v>
      </c>
      <c r="CX320">
        <v>339.755511719396</v>
      </c>
    </row>
    <row r="321" spans="1:102" x14ac:dyDescent="0.25">
      <c r="A321">
        <v>76.662216288384499</v>
      </c>
      <c r="B321">
        <v>352.30882873966601</v>
      </c>
      <c r="C321">
        <v>341.74728161779501</v>
      </c>
      <c r="D321">
        <v>346.13544804455603</v>
      </c>
      <c r="E321">
        <v>344.71372674913499</v>
      </c>
      <c r="F321">
        <v>362.429674698741</v>
      </c>
      <c r="G321">
        <v>352.50240140344999</v>
      </c>
      <c r="H321">
        <v>350.782819882534</v>
      </c>
      <c r="I321">
        <v>348.85346143162798</v>
      </c>
      <c r="J321">
        <v>350.75575144473902</v>
      </c>
      <c r="K321">
        <v>343.095977473262</v>
      </c>
      <c r="L321">
        <v>346.94251942073799</v>
      </c>
      <c r="M321">
        <v>354.93397815588298</v>
      </c>
      <c r="N321">
        <v>352.81202819936499</v>
      </c>
      <c r="O321">
        <v>352.02684367557299</v>
      </c>
      <c r="P321">
        <v>340.98394517880598</v>
      </c>
      <c r="Q321">
        <v>338.98699088996801</v>
      </c>
      <c r="R321">
        <v>329.68798410229402</v>
      </c>
      <c r="S321">
        <v>335.51467347379702</v>
      </c>
      <c r="T321">
        <v>356.89111349461302</v>
      </c>
      <c r="U321">
        <v>361.15841746090001</v>
      </c>
      <c r="V321">
        <v>428.32754202704501</v>
      </c>
      <c r="W321">
        <v>391.60919047277002</v>
      </c>
      <c r="X321">
        <v>383.95306424453599</v>
      </c>
      <c r="Y321">
        <v>397.95557400782701</v>
      </c>
      <c r="Z321">
        <v>372.75842873042802</v>
      </c>
      <c r="AA321">
        <v>368.134556772206</v>
      </c>
      <c r="AB321">
        <v>379.13240624549502</v>
      </c>
      <c r="AC321">
        <v>375.49535289582701</v>
      </c>
      <c r="AD321">
        <v>376.74985155896297</v>
      </c>
      <c r="AE321">
        <v>372.163608618095</v>
      </c>
      <c r="AF321">
        <v>356.79626120078098</v>
      </c>
      <c r="AG321">
        <v>367.00216006134201</v>
      </c>
      <c r="AH321">
        <v>367.69335866549198</v>
      </c>
      <c r="AI321">
        <v>373.53086204007002</v>
      </c>
      <c r="AJ321">
        <v>367.77937638175899</v>
      </c>
      <c r="AK321">
        <v>376.68828258918899</v>
      </c>
      <c r="AL321">
        <v>390.31295773319903</v>
      </c>
      <c r="AM321">
        <v>463.17989159741501</v>
      </c>
      <c r="AN321">
        <v>434.23271310649</v>
      </c>
      <c r="AO321">
        <v>371.63128723289901</v>
      </c>
      <c r="AP321">
        <v>353.56385337812299</v>
      </c>
      <c r="AQ321">
        <v>341.99039954373399</v>
      </c>
      <c r="AR321">
        <v>353.221422939874</v>
      </c>
      <c r="AS321">
        <v>359.05530414195101</v>
      </c>
      <c r="AT321">
        <v>344.80102434740297</v>
      </c>
      <c r="AU321">
        <v>362.46865015353302</v>
      </c>
      <c r="AV321">
        <v>347.80655170262702</v>
      </c>
      <c r="AW321">
        <v>367.03488509645598</v>
      </c>
      <c r="AX321">
        <v>352.22010494378299</v>
      </c>
      <c r="AY321">
        <v>360.684555730319</v>
      </c>
      <c r="AZ321">
        <v>342.26202589639399</v>
      </c>
      <c r="BA321">
        <v>335.96303082319099</v>
      </c>
      <c r="BB321">
        <v>352.633459520381</v>
      </c>
      <c r="BC321">
        <v>348.65119424977399</v>
      </c>
      <c r="BD321">
        <v>351.85169720268601</v>
      </c>
      <c r="BE321">
        <v>350.96973290010999</v>
      </c>
      <c r="BF321">
        <v>352.08269547252399</v>
      </c>
      <c r="BG321">
        <v>356.90017920329598</v>
      </c>
      <c r="BH321">
        <v>347.40378698938298</v>
      </c>
      <c r="BI321">
        <v>352.22334990588701</v>
      </c>
      <c r="BJ321">
        <v>341.23499372692299</v>
      </c>
      <c r="BK321">
        <v>364.78763989211598</v>
      </c>
      <c r="BL321">
        <v>381.174283803241</v>
      </c>
      <c r="BM321">
        <v>363.73923530981</v>
      </c>
      <c r="BN321">
        <v>376.10527934886102</v>
      </c>
      <c r="BO321">
        <v>359.44368216754401</v>
      </c>
      <c r="BP321">
        <v>370.65377915227299</v>
      </c>
      <c r="BQ321">
        <v>370.76272091668199</v>
      </c>
      <c r="BR321">
        <v>362.696745390937</v>
      </c>
      <c r="BS321">
        <v>369.87529359994198</v>
      </c>
      <c r="BT321">
        <v>354.01698386530597</v>
      </c>
      <c r="BU321">
        <v>373.74354320426698</v>
      </c>
      <c r="BV321">
        <v>361.43327560210798</v>
      </c>
      <c r="BW321">
        <v>371.84298368520098</v>
      </c>
      <c r="BX321">
        <v>368.61140067708698</v>
      </c>
      <c r="BY321">
        <v>362.46027813435302</v>
      </c>
      <c r="BZ321">
        <v>358.06205175457097</v>
      </c>
      <c r="CA321">
        <v>362.66709143716099</v>
      </c>
      <c r="CB321">
        <v>372.21425896266101</v>
      </c>
      <c r="CC321">
        <v>367.85703936909499</v>
      </c>
      <c r="CD321">
        <v>373.86093611780302</v>
      </c>
      <c r="CE321">
        <v>415.39158056362498</v>
      </c>
      <c r="CF321">
        <v>357.72684750724198</v>
      </c>
      <c r="CG321">
        <v>358.62269143458701</v>
      </c>
      <c r="CH321">
        <v>354.155915462211</v>
      </c>
      <c r="CI321">
        <v>350.65228911030198</v>
      </c>
      <c r="CJ321">
        <v>359.93084143964398</v>
      </c>
      <c r="CK321">
        <v>352.34695934574398</v>
      </c>
      <c r="CL321">
        <v>347.59693387783801</v>
      </c>
      <c r="CM321">
        <v>343.12241971995002</v>
      </c>
      <c r="CN321">
        <v>357.67247079811301</v>
      </c>
      <c r="CO321">
        <v>351.89378861252197</v>
      </c>
      <c r="CP321">
        <v>352.64080630691097</v>
      </c>
      <c r="CQ321">
        <v>339.11007488929903</v>
      </c>
      <c r="CR321">
        <v>350.46795618991501</v>
      </c>
      <c r="CS321">
        <v>349.84504618249798</v>
      </c>
      <c r="CT321">
        <v>333.85516703454698</v>
      </c>
      <c r="CU321">
        <v>344.26622728575802</v>
      </c>
      <c r="CV321">
        <v>344.747982069496</v>
      </c>
      <c r="CW321">
        <v>348.82916142437603</v>
      </c>
      <c r="CX321">
        <v>340.23939862350699</v>
      </c>
    </row>
    <row r="322" spans="1:102" x14ac:dyDescent="0.25">
      <c r="A322">
        <v>76.902536715620798</v>
      </c>
      <c r="B322">
        <v>354.62087359187598</v>
      </c>
      <c r="C322">
        <v>341.98081596828399</v>
      </c>
      <c r="D322">
        <v>347.55656113807498</v>
      </c>
      <c r="E322">
        <v>343.632517188431</v>
      </c>
      <c r="F322">
        <v>360.51268512403902</v>
      </c>
      <c r="G322">
        <v>349.57518937256901</v>
      </c>
      <c r="H322">
        <v>344.65237307796701</v>
      </c>
      <c r="I322">
        <v>350.79778586378802</v>
      </c>
      <c r="J322">
        <v>347.83601547989798</v>
      </c>
      <c r="K322">
        <v>342.94396409912298</v>
      </c>
      <c r="L322">
        <v>345.29009897256401</v>
      </c>
      <c r="M322">
        <v>353.48993979598202</v>
      </c>
      <c r="N322">
        <v>350.79533090298298</v>
      </c>
      <c r="O322">
        <v>351.516275475562</v>
      </c>
      <c r="P322">
        <v>341.848166329957</v>
      </c>
      <c r="Q322">
        <v>340.25481736856199</v>
      </c>
      <c r="R322">
        <v>330.282552428511</v>
      </c>
      <c r="S322">
        <v>339.25791514737602</v>
      </c>
      <c r="T322">
        <v>357.41197365378099</v>
      </c>
      <c r="U322">
        <v>364.08389359670502</v>
      </c>
      <c r="V322">
        <v>425.50604146105798</v>
      </c>
      <c r="W322">
        <v>393.75883439022402</v>
      </c>
      <c r="X322">
        <v>386.82683910103799</v>
      </c>
      <c r="Y322">
        <v>403.854554057276</v>
      </c>
      <c r="Z322">
        <v>378.31911709607499</v>
      </c>
      <c r="AA322">
        <v>370.96320159417098</v>
      </c>
      <c r="AB322">
        <v>375.47077567641901</v>
      </c>
      <c r="AC322">
        <v>369.89514557029401</v>
      </c>
      <c r="AD322">
        <v>379.03311970150497</v>
      </c>
      <c r="AE322">
        <v>371.89106234066298</v>
      </c>
      <c r="AF322">
        <v>361.30605848735502</v>
      </c>
      <c r="AG322">
        <v>369.11499252989603</v>
      </c>
      <c r="AH322">
        <v>372.335461173684</v>
      </c>
      <c r="AI322">
        <v>378.47207934222899</v>
      </c>
      <c r="AJ322">
        <v>371.246546469436</v>
      </c>
      <c r="AK322">
        <v>377.94660483879301</v>
      </c>
      <c r="AL322">
        <v>396.18971638344902</v>
      </c>
      <c r="AM322">
        <v>457.80713452697699</v>
      </c>
      <c r="AN322">
        <v>430.32611182055803</v>
      </c>
      <c r="AO322">
        <v>375.32197296473601</v>
      </c>
      <c r="AP322">
        <v>355.72912119717</v>
      </c>
      <c r="AQ322">
        <v>343.507010357485</v>
      </c>
      <c r="AR322">
        <v>350.45627505486999</v>
      </c>
      <c r="AS322">
        <v>359.30183354233799</v>
      </c>
      <c r="AT322">
        <v>343.599223472657</v>
      </c>
      <c r="AU322">
        <v>361.30867961078297</v>
      </c>
      <c r="AV322">
        <v>346.85495820757598</v>
      </c>
      <c r="AW322">
        <v>364.86152192206902</v>
      </c>
      <c r="AX322">
        <v>352.76997469068698</v>
      </c>
      <c r="AY322">
        <v>361.84096602848399</v>
      </c>
      <c r="AZ322">
        <v>344.403526805963</v>
      </c>
      <c r="BA322">
        <v>337.08791565996103</v>
      </c>
      <c r="BB322">
        <v>357.216664405301</v>
      </c>
      <c r="BC322">
        <v>345.92086125508899</v>
      </c>
      <c r="BD322">
        <v>357.20970072390497</v>
      </c>
      <c r="BE322">
        <v>348.22253838200101</v>
      </c>
      <c r="BF322">
        <v>352.63200233516602</v>
      </c>
      <c r="BG322">
        <v>357.94104346431698</v>
      </c>
      <c r="BH322">
        <v>346.55296819646202</v>
      </c>
      <c r="BI322">
        <v>350.60388419585303</v>
      </c>
      <c r="BJ322">
        <v>344.764893619867</v>
      </c>
      <c r="BK322">
        <v>365.24586196100603</v>
      </c>
      <c r="BL322">
        <v>382.55178596982802</v>
      </c>
      <c r="BM322">
        <v>372.40999200901098</v>
      </c>
      <c r="BN322">
        <v>373.614843115903</v>
      </c>
      <c r="BO322">
        <v>363.57949222239</v>
      </c>
      <c r="BP322">
        <v>369.80895283403999</v>
      </c>
      <c r="BQ322">
        <v>372.13244886930102</v>
      </c>
      <c r="BR322">
        <v>366.04190879031802</v>
      </c>
      <c r="BS322">
        <v>369.73043571005201</v>
      </c>
      <c r="BT322">
        <v>358.572633520821</v>
      </c>
      <c r="BU322">
        <v>374.62963846177797</v>
      </c>
      <c r="BV322">
        <v>360.03610211148901</v>
      </c>
      <c r="BW322">
        <v>371.68622455314198</v>
      </c>
      <c r="BX322">
        <v>370.92538049514502</v>
      </c>
      <c r="BY322">
        <v>367.00545343325501</v>
      </c>
      <c r="BZ322">
        <v>363.632931249244</v>
      </c>
      <c r="CA322">
        <v>363.139919962146</v>
      </c>
      <c r="CB322">
        <v>371.01167091099001</v>
      </c>
      <c r="CC322">
        <v>366.39732498089001</v>
      </c>
      <c r="CD322">
        <v>370.61243997858799</v>
      </c>
      <c r="CE322">
        <v>413.162208044387</v>
      </c>
      <c r="CF322">
        <v>356.81028001784898</v>
      </c>
      <c r="CG322">
        <v>354.717017290939</v>
      </c>
      <c r="CH322">
        <v>356.82756319820101</v>
      </c>
      <c r="CI322">
        <v>350.55410415715602</v>
      </c>
      <c r="CJ322">
        <v>362.31977948851602</v>
      </c>
      <c r="CK322">
        <v>352.77964492225402</v>
      </c>
      <c r="CL322">
        <v>355.55611336466001</v>
      </c>
      <c r="CM322">
        <v>339.31130635408499</v>
      </c>
      <c r="CN322">
        <v>353.03589623547202</v>
      </c>
      <c r="CO322">
        <v>351.979889405704</v>
      </c>
      <c r="CP322">
        <v>353.83055327444498</v>
      </c>
      <c r="CQ322">
        <v>342.35643951792599</v>
      </c>
      <c r="CR322">
        <v>353.40985489521302</v>
      </c>
      <c r="CS322">
        <v>353.24293801696302</v>
      </c>
      <c r="CT322">
        <v>336.44338652171803</v>
      </c>
      <c r="CU322">
        <v>344.81772646493499</v>
      </c>
      <c r="CV322">
        <v>350.20650689803</v>
      </c>
      <c r="CW322">
        <v>352.62993741348203</v>
      </c>
      <c r="CX322">
        <v>341.06345464059399</v>
      </c>
    </row>
    <row r="323" spans="1:102" x14ac:dyDescent="0.25">
      <c r="A323">
        <v>77.142857142857096</v>
      </c>
      <c r="B323">
        <v>353.19802579337801</v>
      </c>
      <c r="C323">
        <v>343.07475049937602</v>
      </c>
      <c r="D323">
        <v>351.56870730703997</v>
      </c>
      <c r="E323">
        <v>341.53714519521901</v>
      </c>
      <c r="F323">
        <v>353.40969594395801</v>
      </c>
      <c r="G323">
        <v>343.24717058230499</v>
      </c>
      <c r="H323">
        <v>343.989017597268</v>
      </c>
      <c r="I323">
        <v>350.14744238123802</v>
      </c>
      <c r="J323">
        <v>348.04486403247802</v>
      </c>
      <c r="K323">
        <v>347.48893723267798</v>
      </c>
      <c r="L323">
        <v>342.77587324883399</v>
      </c>
      <c r="M323">
        <v>351.04571482714198</v>
      </c>
      <c r="N323">
        <v>353.21702507889302</v>
      </c>
      <c r="O323">
        <v>352.18697440425098</v>
      </c>
      <c r="P323">
        <v>340.20896562622801</v>
      </c>
      <c r="Q323">
        <v>343.987288522509</v>
      </c>
      <c r="R323">
        <v>337.09949678182198</v>
      </c>
      <c r="S323">
        <v>342.03998308914402</v>
      </c>
      <c r="T323">
        <v>352.80466010948601</v>
      </c>
      <c r="U323">
        <v>369.00563999615002</v>
      </c>
      <c r="V323">
        <v>430.02405269477401</v>
      </c>
      <c r="W323">
        <v>391.72244869528498</v>
      </c>
      <c r="X323">
        <v>389.16932446387199</v>
      </c>
      <c r="Y323">
        <v>411.16476790606299</v>
      </c>
      <c r="Z323">
        <v>380.114589648633</v>
      </c>
      <c r="AA323">
        <v>375.73706264621597</v>
      </c>
      <c r="AB323">
        <v>372.77668571876302</v>
      </c>
      <c r="AC323">
        <v>363.65008615399501</v>
      </c>
      <c r="AD323">
        <v>375.40462620507202</v>
      </c>
      <c r="AE323">
        <v>369.40544048682898</v>
      </c>
      <c r="AF323">
        <v>358.82592526722601</v>
      </c>
      <c r="AG323">
        <v>371.02302800523501</v>
      </c>
      <c r="AH323">
        <v>372.952478428944</v>
      </c>
      <c r="AI323">
        <v>380.29485280829101</v>
      </c>
      <c r="AJ323">
        <v>371.24468960141797</v>
      </c>
      <c r="AK323">
        <v>375.67854141448902</v>
      </c>
      <c r="AL323">
        <v>392.46024745308</v>
      </c>
      <c r="AM323">
        <v>455.26565585153099</v>
      </c>
      <c r="AN323">
        <v>425.28942927212199</v>
      </c>
      <c r="AO323">
        <v>375.88223130630399</v>
      </c>
      <c r="AP323">
        <v>354.47011066128903</v>
      </c>
      <c r="AQ323">
        <v>343.30960666823501</v>
      </c>
      <c r="AR323">
        <v>345.622240991919</v>
      </c>
      <c r="AS323">
        <v>353.86459588127298</v>
      </c>
      <c r="AT323">
        <v>345.42523584085097</v>
      </c>
      <c r="AU323">
        <v>359.77778395646999</v>
      </c>
      <c r="AV323">
        <v>348.84835608991199</v>
      </c>
      <c r="AW323">
        <v>359.96486607124001</v>
      </c>
      <c r="AX323">
        <v>357.66460281104997</v>
      </c>
      <c r="AY323">
        <v>361.56229186141098</v>
      </c>
      <c r="AZ323">
        <v>345.21660459413698</v>
      </c>
      <c r="BA323">
        <v>342.05047782548201</v>
      </c>
      <c r="BB323">
        <v>364.29410822292499</v>
      </c>
      <c r="BC323">
        <v>352.64614444577501</v>
      </c>
      <c r="BD323">
        <v>358.026490079474</v>
      </c>
      <c r="BE323">
        <v>347.10884252722798</v>
      </c>
      <c r="BF323">
        <v>354.76756531273298</v>
      </c>
      <c r="BG323">
        <v>355.27974301026302</v>
      </c>
      <c r="BH323">
        <v>348.79760862384398</v>
      </c>
      <c r="BI323">
        <v>346.42443573631101</v>
      </c>
      <c r="BJ323">
        <v>342.47786368135098</v>
      </c>
      <c r="BK323">
        <v>365.25868865930698</v>
      </c>
      <c r="BL323">
        <v>379.27010429383699</v>
      </c>
      <c r="BM323">
        <v>373.48919015619202</v>
      </c>
      <c r="BN323">
        <v>368.07422288203998</v>
      </c>
      <c r="BO323">
        <v>359.23556215748198</v>
      </c>
      <c r="BP323">
        <v>365.10712653935599</v>
      </c>
      <c r="BQ323">
        <v>370.10395487230397</v>
      </c>
      <c r="BR323">
        <v>366.52301517042503</v>
      </c>
      <c r="BS323">
        <v>370.779921928661</v>
      </c>
      <c r="BT323">
        <v>361.57027779275103</v>
      </c>
      <c r="BU323">
        <v>369.41519062241201</v>
      </c>
      <c r="BV323">
        <v>357.45974115409501</v>
      </c>
      <c r="BW323">
        <v>367.07351693388699</v>
      </c>
      <c r="BX323">
        <v>371.07317247898499</v>
      </c>
      <c r="BY323">
        <v>362.89660162251101</v>
      </c>
      <c r="BZ323">
        <v>370.335885813235</v>
      </c>
      <c r="CA323">
        <v>359.31717285449798</v>
      </c>
      <c r="CB323">
        <v>359.17159896643199</v>
      </c>
      <c r="CC323">
        <v>362.64686947204098</v>
      </c>
      <c r="CD323">
        <v>369.95753259711898</v>
      </c>
      <c r="CE323">
        <v>396.30202870487602</v>
      </c>
      <c r="CF323">
        <v>357.62628608269398</v>
      </c>
      <c r="CG323">
        <v>350.54466422136301</v>
      </c>
      <c r="CH323">
        <v>358.02921688436902</v>
      </c>
      <c r="CI323">
        <v>349.668713697003</v>
      </c>
      <c r="CJ323">
        <v>366.70019385074397</v>
      </c>
      <c r="CK323">
        <v>357.40798800238099</v>
      </c>
      <c r="CL323">
        <v>357.476215059438</v>
      </c>
      <c r="CM323">
        <v>344.96381881120101</v>
      </c>
      <c r="CN323">
        <v>354.43392838134702</v>
      </c>
      <c r="CO323">
        <v>355.00821811621699</v>
      </c>
      <c r="CP323">
        <v>356.19543345497902</v>
      </c>
      <c r="CQ323">
        <v>347.67126711546899</v>
      </c>
      <c r="CR323">
        <v>356.84339931922898</v>
      </c>
      <c r="CS323">
        <v>348.40219012656797</v>
      </c>
      <c r="CT323">
        <v>338.10622400699998</v>
      </c>
      <c r="CU323">
        <v>350.93517624433298</v>
      </c>
      <c r="CV323">
        <v>346.89424951178398</v>
      </c>
      <c r="CW323">
        <v>358.58873728514999</v>
      </c>
      <c r="CX323">
        <v>345.40541592241198</v>
      </c>
    </row>
    <row r="324" spans="1:102" x14ac:dyDescent="0.25">
      <c r="A324">
        <v>77.383177570093395</v>
      </c>
      <c r="B324">
        <v>352.11948242485602</v>
      </c>
      <c r="C324">
        <v>348.70197492451899</v>
      </c>
      <c r="D324">
        <v>349.94529089244003</v>
      </c>
      <c r="E324">
        <v>344.11458649350999</v>
      </c>
      <c r="F324">
        <v>351.49729122786903</v>
      </c>
      <c r="G324">
        <v>343.655860822698</v>
      </c>
      <c r="H324">
        <v>341.04521479383101</v>
      </c>
      <c r="I324">
        <v>349.55339039807399</v>
      </c>
      <c r="J324">
        <v>346.83160484131599</v>
      </c>
      <c r="K324">
        <v>346.40032092745099</v>
      </c>
      <c r="L324">
        <v>342.39607974940998</v>
      </c>
      <c r="M324">
        <v>344.32791784790197</v>
      </c>
      <c r="N324">
        <v>349.90675091328097</v>
      </c>
      <c r="O324">
        <v>351.21856737804802</v>
      </c>
      <c r="P324">
        <v>340.03179696220798</v>
      </c>
      <c r="Q324">
        <v>347.79978224233798</v>
      </c>
      <c r="R324">
        <v>336.34804591212298</v>
      </c>
      <c r="S324">
        <v>339.61882464495898</v>
      </c>
      <c r="T324">
        <v>355.96707916785198</v>
      </c>
      <c r="U324">
        <v>367.50001085208601</v>
      </c>
      <c r="V324">
        <v>440.31409097740999</v>
      </c>
      <c r="W324">
        <v>393.647427670615</v>
      </c>
      <c r="X324">
        <v>399.34449004285199</v>
      </c>
      <c r="Y324">
        <v>416.73200695859299</v>
      </c>
      <c r="Z324">
        <v>388.33033734665401</v>
      </c>
      <c r="AA324">
        <v>376.27459126024502</v>
      </c>
      <c r="AB324">
        <v>364.72636256233801</v>
      </c>
      <c r="AC324">
        <v>368.14361770571702</v>
      </c>
      <c r="AD324">
        <v>374.42381187597698</v>
      </c>
      <c r="AE324">
        <v>367.48806390624401</v>
      </c>
      <c r="AF324">
        <v>359.140869578668</v>
      </c>
      <c r="AG324">
        <v>374.49734877424999</v>
      </c>
      <c r="AH324">
        <v>365.98419704898402</v>
      </c>
      <c r="AI324">
        <v>381.47210469199598</v>
      </c>
      <c r="AJ324">
        <v>376.92690800361697</v>
      </c>
      <c r="AK324">
        <v>376.88814164179303</v>
      </c>
      <c r="AL324">
        <v>383.29989967767699</v>
      </c>
      <c r="AM324">
        <v>462.91317011083299</v>
      </c>
      <c r="AN324">
        <v>425.73087129820499</v>
      </c>
      <c r="AO324">
        <v>372.42799152434901</v>
      </c>
      <c r="AP324">
        <v>355.446447765953</v>
      </c>
      <c r="AQ324">
        <v>338.63154245492501</v>
      </c>
      <c r="AR324">
        <v>347.17451902792197</v>
      </c>
      <c r="AS324">
        <v>353.991805257593</v>
      </c>
      <c r="AT324">
        <v>338.51372663000598</v>
      </c>
      <c r="AU324">
        <v>359.78789877518102</v>
      </c>
      <c r="AV324">
        <v>345.60412245117698</v>
      </c>
      <c r="AW324">
        <v>354.16795925235198</v>
      </c>
      <c r="AX324">
        <v>358.801190549735</v>
      </c>
      <c r="AY324">
        <v>360.407226859579</v>
      </c>
      <c r="AZ324">
        <v>348.43589956291402</v>
      </c>
      <c r="BA324">
        <v>342.578300580725</v>
      </c>
      <c r="BB324">
        <v>368.07787606403701</v>
      </c>
      <c r="BC324">
        <v>351.34668416189101</v>
      </c>
      <c r="BD324">
        <v>358.10880042882798</v>
      </c>
      <c r="BE324">
        <v>342.88253386267399</v>
      </c>
      <c r="BF324">
        <v>352.89480433570401</v>
      </c>
      <c r="BG324">
        <v>353.74228059094003</v>
      </c>
      <c r="BH324">
        <v>346.70890567731999</v>
      </c>
      <c r="BI324">
        <v>348.05290565288902</v>
      </c>
      <c r="BJ324">
        <v>342.63993863481801</v>
      </c>
      <c r="BK324">
        <v>369.69309546222399</v>
      </c>
      <c r="BL324">
        <v>382.42637029348998</v>
      </c>
      <c r="BM324">
        <v>376.635191318051</v>
      </c>
      <c r="BN324">
        <v>365.46474286138698</v>
      </c>
      <c r="BO324">
        <v>366.10567640603699</v>
      </c>
      <c r="BP324">
        <v>366.28967854516497</v>
      </c>
      <c r="BQ324">
        <v>375.77298363289998</v>
      </c>
      <c r="BR324">
        <v>364.90705357513099</v>
      </c>
      <c r="BS324">
        <v>369.70819989906101</v>
      </c>
      <c r="BT324">
        <v>365.86185631988297</v>
      </c>
      <c r="BU324">
        <v>367.93109619555901</v>
      </c>
      <c r="BV324">
        <v>361.91572688952601</v>
      </c>
      <c r="BW324">
        <v>369.41386151745098</v>
      </c>
      <c r="BX324">
        <v>366.00909908789902</v>
      </c>
      <c r="BY324">
        <v>363.35555930336801</v>
      </c>
      <c r="BZ324">
        <v>371.04611394965701</v>
      </c>
      <c r="CA324">
        <v>359.821766557557</v>
      </c>
      <c r="CB324">
        <v>361.09558033046397</v>
      </c>
      <c r="CC324">
        <v>362.65053746483699</v>
      </c>
      <c r="CD324">
        <v>365.90196363959501</v>
      </c>
      <c r="CE324">
        <v>391.35636943098598</v>
      </c>
      <c r="CF324">
        <v>354.00800090430897</v>
      </c>
      <c r="CG324">
        <v>352.03081157680901</v>
      </c>
      <c r="CH324">
        <v>354.76300140063302</v>
      </c>
      <c r="CI324">
        <v>344.91547838258998</v>
      </c>
      <c r="CJ324">
        <v>361.20060676350897</v>
      </c>
      <c r="CK324">
        <v>360.68382635797502</v>
      </c>
      <c r="CL324">
        <v>364.26070884900201</v>
      </c>
      <c r="CM324">
        <v>340.94056626921099</v>
      </c>
      <c r="CN324">
        <v>357.35340613883398</v>
      </c>
      <c r="CO324">
        <v>351.50580176449898</v>
      </c>
      <c r="CP324">
        <v>355.267116832434</v>
      </c>
      <c r="CQ324">
        <v>352.160155176432</v>
      </c>
      <c r="CR324">
        <v>354.83746911026498</v>
      </c>
      <c r="CS324">
        <v>344.81482732863498</v>
      </c>
      <c r="CT324">
        <v>348.51053129870502</v>
      </c>
      <c r="CU324">
        <v>349.66657911754902</v>
      </c>
      <c r="CV324">
        <v>350.35757883820003</v>
      </c>
      <c r="CW324">
        <v>361.27466858338698</v>
      </c>
      <c r="CX324">
        <v>353.31724663656098</v>
      </c>
    </row>
    <row r="325" spans="1:102" x14ac:dyDescent="0.25">
      <c r="A325">
        <v>77.623497997329693</v>
      </c>
      <c r="B325">
        <v>353.97170392088498</v>
      </c>
      <c r="C325">
        <v>354.851016345696</v>
      </c>
      <c r="D325">
        <v>351.09893164069598</v>
      </c>
      <c r="E325">
        <v>345.68928193597299</v>
      </c>
      <c r="F325">
        <v>349.28439093547303</v>
      </c>
      <c r="G325">
        <v>338.78545571738101</v>
      </c>
      <c r="H325">
        <v>338.114541518409</v>
      </c>
      <c r="I325">
        <v>353.566685116413</v>
      </c>
      <c r="J325">
        <v>346.37357980731701</v>
      </c>
      <c r="K325">
        <v>349.39022515873899</v>
      </c>
      <c r="L325">
        <v>342.74804071531798</v>
      </c>
      <c r="M325">
        <v>341.95154882162598</v>
      </c>
      <c r="N325">
        <v>343.87150357577502</v>
      </c>
      <c r="O325">
        <v>349.989518429258</v>
      </c>
      <c r="P325">
        <v>341.33223286934299</v>
      </c>
      <c r="Q325">
        <v>344.81165908410497</v>
      </c>
      <c r="R325">
        <v>334.05084377449901</v>
      </c>
      <c r="S325">
        <v>339.09608860090202</v>
      </c>
      <c r="T325">
        <v>353.07279683856098</v>
      </c>
      <c r="U325">
        <v>367.42846637785101</v>
      </c>
      <c r="V325">
        <v>458.918485768793</v>
      </c>
      <c r="W325">
        <v>404.79665669302199</v>
      </c>
      <c r="X325">
        <v>415.46069881536403</v>
      </c>
      <c r="Y325">
        <v>431.84137956685203</v>
      </c>
      <c r="Z325">
        <v>394.98865312514403</v>
      </c>
      <c r="AA325">
        <v>383.64302617398403</v>
      </c>
      <c r="AB325">
        <v>368.621477019076</v>
      </c>
      <c r="AC325">
        <v>369.86921072240801</v>
      </c>
      <c r="AD325">
        <v>378.86503357755402</v>
      </c>
      <c r="AE325">
        <v>369.60351804236097</v>
      </c>
      <c r="AF325">
        <v>362.75611912364201</v>
      </c>
      <c r="AG325">
        <v>375.756826566325</v>
      </c>
      <c r="AH325">
        <v>362.53499880369998</v>
      </c>
      <c r="AI325">
        <v>379.45566484700998</v>
      </c>
      <c r="AJ325">
        <v>378.45629006510001</v>
      </c>
      <c r="AK325">
        <v>374.29921861146403</v>
      </c>
      <c r="AL325">
        <v>385.58383936921899</v>
      </c>
      <c r="AM325">
        <v>472.55503326974201</v>
      </c>
      <c r="AN325">
        <v>429.80235907028299</v>
      </c>
      <c r="AO325">
        <v>375.65095919717299</v>
      </c>
      <c r="AP325">
        <v>359.56983171669702</v>
      </c>
      <c r="AQ325">
        <v>340.50759696743103</v>
      </c>
      <c r="AR325">
        <v>352.89558375137699</v>
      </c>
      <c r="AS325">
        <v>357.93358864760398</v>
      </c>
      <c r="AT325">
        <v>339.13292709935803</v>
      </c>
      <c r="AU325">
        <v>361.05955403338902</v>
      </c>
      <c r="AV325">
        <v>346.70563253938502</v>
      </c>
      <c r="AW325">
        <v>357.77441435950902</v>
      </c>
      <c r="AX325">
        <v>360.48776501474498</v>
      </c>
      <c r="AY325">
        <v>361.00102820838299</v>
      </c>
      <c r="AZ325">
        <v>354.16757030266501</v>
      </c>
      <c r="BA325">
        <v>346.16341643335301</v>
      </c>
      <c r="BB325">
        <v>366.38539059865701</v>
      </c>
      <c r="BC325">
        <v>347.23864460259</v>
      </c>
      <c r="BD325">
        <v>357.61402384008801</v>
      </c>
      <c r="BE325">
        <v>338.93080183974701</v>
      </c>
      <c r="BF325">
        <v>349.36661460483901</v>
      </c>
      <c r="BG325">
        <v>350.98034736774599</v>
      </c>
      <c r="BH325">
        <v>347.36299921302901</v>
      </c>
      <c r="BI325">
        <v>347.08190990790803</v>
      </c>
      <c r="BJ325">
        <v>347.218316243434</v>
      </c>
      <c r="BK325">
        <v>364.57583671661303</v>
      </c>
      <c r="BL325">
        <v>385.00982632628302</v>
      </c>
      <c r="BM325">
        <v>382.42839152196802</v>
      </c>
      <c r="BN325">
        <v>365.78533187635003</v>
      </c>
      <c r="BO325">
        <v>367.319543372189</v>
      </c>
      <c r="BP325">
        <v>365.85731868497101</v>
      </c>
      <c r="BQ325">
        <v>376.35381982703399</v>
      </c>
      <c r="BR325">
        <v>368.758149655078</v>
      </c>
      <c r="BS325">
        <v>375.68220424837398</v>
      </c>
      <c r="BT325">
        <v>370.24384758211397</v>
      </c>
      <c r="BU325">
        <v>364.843060192172</v>
      </c>
      <c r="BV325">
        <v>358.97472144138601</v>
      </c>
      <c r="BW325">
        <v>367.17871023443502</v>
      </c>
      <c r="BX325">
        <v>363.51258222434001</v>
      </c>
      <c r="BY325">
        <v>363.14027023080899</v>
      </c>
      <c r="BZ325">
        <v>373.97899542857499</v>
      </c>
      <c r="CA325">
        <v>355.93046924407201</v>
      </c>
      <c r="CB325">
        <v>360.51218159023898</v>
      </c>
      <c r="CC325">
        <v>361.791879134775</v>
      </c>
      <c r="CD325">
        <v>365.65465760024603</v>
      </c>
      <c r="CE325">
        <v>388.69039318231398</v>
      </c>
      <c r="CF325">
        <v>357.99211890154601</v>
      </c>
      <c r="CG325">
        <v>348.003112600257</v>
      </c>
      <c r="CH325">
        <v>356.28987993843901</v>
      </c>
      <c r="CI325">
        <v>342.959360497641</v>
      </c>
      <c r="CJ325">
        <v>362.63133782395897</v>
      </c>
      <c r="CK325">
        <v>360.96855760033901</v>
      </c>
      <c r="CL325">
        <v>365.54362831099797</v>
      </c>
      <c r="CM325">
        <v>339.834258626767</v>
      </c>
      <c r="CN325">
        <v>357.53749994486202</v>
      </c>
      <c r="CO325">
        <v>351.41116039749699</v>
      </c>
      <c r="CP325">
        <v>355.83796862614099</v>
      </c>
      <c r="CQ325">
        <v>359.77678273735302</v>
      </c>
      <c r="CR325">
        <v>357.39516366980001</v>
      </c>
      <c r="CS325">
        <v>344.11898180250199</v>
      </c>
      <c r="CT325">
        <v>350.13477443169302</v>
      </c>
      <c r="CU325">
        <v>349.08071830307802</v>
      </c>
      <c r="CV325">
        <v>349.80233610188202</v>
      </c>
      <c r="CW325">
        <v>365.72971352140701</v>
      </c>
      <c r="CX325">
        <v>352.778344022444</v>
      </c>
    </row>
    <row r="326" spans="1:102" x14ac:dyDescent="0.25">
      <c r="A326">
        <v>77.863818424566006</v>
      </c>
      <c r="B326">
        <v>349.75685335602299</v>
      </c>
      <c r="C326">
        <v>359.665404006811</v>
      </c>
      <c r="D326">
        <v>346.56657587370103</v>
      </c>
      <c r="E326">
        <v>347.32546780430403</v>
      </c>
      <c r="F326">
        <v>345.96151158418098</v>
      </c>
      <c r="G326">
        <v>339.23665909078602</v>
      </c>
      <c r="H326">
        <v>338.97398870663699</v>
      </c>
      <c r="I326">
        <v>355.12648413776799</v>
      </c>
      <c r="J326">
        <v>342.07710734436898</v>
      </c>
      <c r="K326">
        <v>354.113597036653</v>
      </c>
      <c r="L326">
        <v>343.83140916004203</v>
      </c>
      <c r="M326">
        <v>343.01013561974901</v>
      </c>
      <c r="N326">
        <v>342.81020116239102</v>
      </c>
      <c r="O326">
        <v>352.83584799626499</v>
      </c>
      <c r="P326">
        <v>341.20675261338698</v>
      </c>
      <c r="Q326">
        <v>345.28798418554402</v>
      </c>
      <c r="R326">
        <v>334.49238178489099</v>
      </c>
      <c r="S326">
        <v>341.44480400715298</v>
      </c>
      <c r="T326">
        <v>353.65707255743098</v>
      </c>
      <c r="U326">
        <v>374.823407445383</v>
      </c>
      <c r="V326">
        <v>467.30533682208898</v>
      </c>
      <c r="W326">
        <v>419.20022315797701</v>
      </c>
      <c r="X326">
        <v>435.33248271407501</v>
      </c>
      <c r="Y326">
        <v>440.63137560030901</v>
      </c>
      <c r="Z326">
        <v>404.50897377941698</v>
      </c>
      <c r="AA326">
        <v>390.39404900196001</v>
      </c>
      <c r="AB326">
        <v>365.18895544971201</v>
      </c>
      <c r="AC326">
        <v>370.23945556433102</v>
      </c>
      <c r="AD326">
        <v>376.56212274375798</v>
      </c>
      <c r="AE326">
        <v>368.57189772543802</v>
      </c>
      <c r="AF326">
        <v>362.203777164896</v>
      </c>
      <c r="AG326">
        <v>377.56242512597697</v>
      </c>
      <c r="AH326">
        <v>368.037416983105</v>
      </c>
      <c r="AI326">
        <v>381.13939098901602</v>
      </c>
      <c r="AJ326">
        <v>380.62637048924103</v>
      </c>
      <c r="AK326">
        <v>371.08909006872398</v>
      </c>
      <c r="AL326">
        <v>384.41438237906902</v>
      </c>
      <c r="AM326">
        <v>470.31084414135597</v>
      </c>
      <c r="AN326">
        <v>424.053988334412</v>
      </c>
      <c r="AO326">
        <v>372.51846765135599</v>
      </c>
      <c r="AP326">
        <v>360.37779343467901</v>
      </c>
      <c r="AQ326">
        <v>345.15474888030201</v>
      </c>
      <c r="AR326">
        <v>354.08045313432098</v>
      </c>
      <c r="AS326">
        <v>356.18050437869999</v>
      </c>
      <c r="AT326">
        <v>341.330262840942</v>
      </c>
      <c r="AU326">
        <v>358.61760999589302</v>
      </c>
      <c r="AV326">
        <v>349.314483026581</v>
      </c>
      <c r="AW326">
        <v>353.71822113528299</v>
      </c>
      <c r="AX326">
        <v>355.349214355941</v>
      </c>
      <c r="AY326">
        <v>359.364986645697</v>
      </c>
      <c r="AZ326">
        <v>356.69440615687301</v>
      </c>
      <c r="BA326">
        <v>347.37639669761899</v>
      </c>
      <c r="BB326">
        <v>364.27231823583799</v>
      </c>
      <c r="BC326">
        <v>350.45025986878198</v>
      </c>
      <c r="BD326">
        <v>354.550261466905</v>
      </c>
      <c r="BE326">
        <v>338.70550651150802</v>
      </c>
      <c r="BF326">
        <v>347.65807435514699</v>
      </c>
      <c r="BG326">
        <v>352.34886243568599</v>
      </c>
      <c r="BH326">
        <v>346.83935715638</v>
      </c>
      <c r="BI326">
        <v>351.11697645794197</v>
      </c>
      <c r="BJ326">
        <v>351.198874799522</v>
      </c>
      <c r="BK326">
        <v>363.775176908714</v>
      </c>
      <c r="BL326">
        <v>386.00024600413002</v>
      </c>
      <c r="BM326">
        <v>384.67196669024298</v>
      </c>
      <c r="BN326">
        <v>364.81819563046798</v>
      </c>
      <c r="BO326">
        <v>370.45601355136699</v>
      </c>
      <c r="BP326">
        <v>361.731859284775</v>
      </c>
      <c r="BQ326">
        <v>372.80531913775002</v>
      </c>
      <c r="BR326">
        <v>373.176398512726</v>
      </c>
      <c r="BS326">
        <v>375.38921380335501</v>
      </c>
      <c r="BT326">
        <v>374.24165366340901</v>
      </c>
      <c r="BU326">
        <v>360.969063197629</v>
      </c>
      <c r="BV326">
        <v>363.03312863936702</v>
      </c>
      <c r="BW326">
        <v>363.06024788586802</v>
      </c>
      <c r="BX326">
        <v>360.18176605108403</v>
      </c>
      <c r="BY326">
        <v>367.08013721239797</v>
      </c>
      <c r="BZ326">
        <v>372.12196353981898</v>
      </c>
      <c r="CA326">
        <v>355.1609881096</v>
      </c>
      <c r="CB326">
        <v>359.71201909954902</v>
      </c>
      <c r="CC326">
        <v>363.40706204167799</v>
      </c>
      <c r="CD326">
        <v>363.61308753037099</v>
      </c>
      <c r="CE326">
        <v>387.33101030478002</v>
      </c>
      <c r="CF326">
        <v>357.96741857740102</v>
      </c>
      <c r="CG326">
        <v>343.86151575238802</v>
      </c>
      <c r="CH326">
        <v>356.47146797329901</v>
      </c>
      <c r="CI326">
        <v>341.65368779254999</v>
      </c>
      <c r="CJ326">
        <v>361.20962040453401</v>
      </c>
      <c r="CK326">
        <v>359.616122917533</v>
      </c>
      <c r="CL326">
        <v>363.885513202688</v>
      </c>
      <c r="CM326">
        <v>341.477714633039</v>
      </c>
      <c r="CN326">
        <v>355.677201600969</v>
      </c>
      <c r="CO326">
        <v>352.60041506588499</v>
      </c>
      <c r="CP326">
        <v>358.82068017287099</v>
      </c>
      <c r="CQ326">
        <v>363.80122656695102</v>
      </c>
      <c r="CR326">
        <v>359.461972881929</v>
      </c>
      <c r="CS326">
        <v>347.65905308494098</v>
      </c>
      <c r="CT326">
        <v>354.29063846093999</v>
      </c>
      <c r="CU326">
        <v>356.70069867219001</v>
      </c>
      <c r="CV326">
        <v>349.74486762926398</v>
      </c>
      <c r="CW326">
        <v>366.76237854475897</v>
      </c>
      <c r="CX326">
        <v>350.10057871917502</v>
      </c>
    </row>
    <row r="327" spans="1:102" x14ac:dyDescent="0.25">
      <c r="A327">
        <v>78.104138851802404</v>
      </c>
      <c r="B327">
        <v>343.39801303707299</v>
      </c>
      <c r="C327">
        <v>360.07825297991798</v>
      </c>
      <c r="D327">
        <v>339.77784377694599</v>
      </c>
      <c r="E327">
        <v>346.08566284530099</v>
      </c>
      <c r="F327">
        <v>345.113052149807</v>
      </c>
      <c r="G327">
        <v>341.607813833622</v>
      </c>
      <c r="H327">
        <v>343.05894594805898</v>
      </c>
      <c r="I327">
        <v>352.48673970988199</v>
      </c>
      <c r="J327">
        <v>341.73691241976701</v>
      </c>
      <c r="K327">
        <v>353.76412147147602</v>
      </c>
      <c r="L327">
        <v>343.48065301650701</v>
      </c>
      <c r="M327">
        <v>340.53285025475401</v>
      </c>
      <c r="N327">
        <v>346.14140073060003</v>
      </c>
      <c r="O327">
        <v>355.43994354948302</v>
      </c>
      <c r="P327">
        <v>339.01707371898902</v>
      </c>
      <c r="Q327">
        <v>346.01423030670298</v>
      </c>
      <c r="R327">
        <v>336.62208292113098</v>
      </c>
      <c r="S327">
        <v>340.45476089012601</v>
      </c>
      <c r="T327">
        <v>353.20019120013802</v>
      </c>
      <c r="U327">
        <v>375.302121044324</v>
      </c>
      <c r="V327">
        <v>471.89667859563502</v>
      </c>
      <c r="W327">
        <v>429.91326911400802</v>
      </c>
      <c r="X327">
        <v>443.73502105842601</v>
      </c>
      <c r="Y327">
        <v>447.59593380690598</v>
      </c>
      <c r="Z327">
        <v>409.61803194052698</v>
      </c>
      <c r="AA327">
        <v>390.585964695543</v>
      </c>
      <c r="AB327">
        <v>361.76581487965501</v>
      </c>
      <c r="AC327">
        <v>372.533420050188</v>
      </c>
      <c r="AD327">
        <v>379.38845797689902</v>
      </c>
      <c r="AE327">
        <v>366.94671205711802</v>
      </c>
      <c r="AF327">
        <v>365.32923492734301</v>
      </c>
      <c r="AG327">
        <v>379.31789469451098</v>
      </c>
      <c r="AH327">
        <v>370.14454894798399</v>
      </c>
      <c r="AI327">
        <v>379.73422204687199</v>
      </c>
      <c r="AJ327">
        <v>380.11767547657399</v>
      </c>
      <c r="AK327">
        <v>374.78046420905798</v>
      </c>
      <c r="AL327">
        <v>382.43397310505202</v>
      </c>
      <c r="AM327">
        <v>470.01589809180001</v>
      </c>
      <c r="AN327">
        <v>426.07445891593301</v>
      </c>
      <c r="AO327">
        <v>377.22652576133601</v>
      </c>
      <c r="AP327">
        <v>360.50055480100298</v>
      </c>
      <c r="AQ327">
        <v>345.34353068029901</v>
      </c>
      <c r="AR327">
        <v>354.80454788200001</v>
      </c>
      <c r="AS327">
        <v>356.13683392338402</v>
      </c>
      <c r="AT327">
        <v>346.888770475206</v>
      </c>
      <c r="AU327">
        <v>355.77089218293401</v>
      </c>
      <c r="AV327">
        <v>353.94882068836199</v>
      </c>
      <c r="AW327">
        <v>356.10682378291602</v>
      </c>
      <c r="AX327">
        <v>364.19972906813399</v>
      </c>
      <c r="AY327">
        <v>354.52116278271899</v>
      </c>
      <c r="AZ327">
        <v>357.03457109154903</v>
      </c>
      <c r="BA327">
        <v>348.622047087135</v>
      </c>
      <c r="BB327">
        <v>365.78280717133902</v>
      </c>
      <c r="BC327">
        <v>354.11183965795601</v>
      </c>
      <c r="BD327">
        <v>350.32219171485502</v>
      </c>
      <c r="BE327">
        <v>342.11577020707</v>
      </c>
      <c r="BF327">
        <v>348.70756594603102</v>
      </c>
      <c r="BG327">
        <v>352.69219445944799</v>
      </c>
      <c r="BH327">
        <v>343.64950811964701</v>
      </c>
      <c r="BI327">
        <v>356.01125104493502</v>
      </c>
      <c r="BJ327">
        <v>355.46741310015102</v>
      </c>
      <c r="BK327">
        <v>363.39459295866902</v>
      </c>
      <c r="BL327">
        <v>384.45736232645498</v>
      </c>
      <c r="BM327">
        <v>391.702926421629</v>
      </c>
      <c r="BN327">
        <v>367.05447711190999</v>
      </c>
      <c r="BO327">
        <v>375.22228196583501</v>
      </c>
      <c r="BP327">
        <v>361.554532755607</v>
      </c>
      <c r="BQ327">
        <v>369.37968336046703</v>
      </c>
      <c r="BR327">
        <v>374.37862141652602</v>
      </c>
      <c r="BS327">
        <v>376.582603925429</v>
      </c>
      <c r="BT327">
        <v>375.46070829685402</v>
      </c>
      <c r="BU327">
        <v>359.29161065309899</v>
      </c>
      <c r="BV327">
        <v>369.19269762603102</v>
      </c>
      <c r="BW327">
        <v>363.67707279227199</v>
      </c>
      <c r="BX327">
        <v>364.32196890573499</v>
      </c>
      <c r="BY327">
        <v>372.17411589024198</v>
      </c>
      <c r="BZ327">
        <v>371.56625116645699</v>
      </c>
      <c r="CA327">
        <v>356.92548638840799</v>
      </c>
      <c r="CB327">
        <v>359.86103315858998</v>
      </c>
      <c r="CC327">
        <v>364.18096825039999</v>
      </c>
      <c r="CD327">
        <v>363.69956761888898</v>
      </c>
      <c r="CE327">
        <v>397.75975291832799</v>
      </c>
      <c r="CF327">
        <v>359.08415959106497</v>
      </c>
      <c r="CG327">
        <v>345.14252768667399</v>
      </c>
      <c r="CH327">
        <v>354.827945374092</v>
      </c>
      <c r="CI327">
        <v>340.88949487248499</v>
      </c>
      <c r="CJ327">
        <v>359.90733432649102</v>
      </c>
      <c r="CK327">
        <v>361.92076263719201</v>
      </c>
      <c r="CL327">
        <v>353.67014249431401</v>
      </c>
      <c r="CM327">
        <v>341.81543181107003</v>
      </c>
      <c r="CN327">
        <v>355.54787970089097</v>
      </c>
      <c r="CO327">
        <v>352.095790471231</v>
      </c>
      <c r="CP327">
        <v>353.11951801115202</v>
      </c>
      <c r="CQ327">
        <v>360.33192507929198</v>
      </c>
      <c r="CR327">
        <v>354.47188695056298</v>
      </c>
      <c r="CS327">
        <v>350.14244365786101</v>
      </c>
      <c r="CT327">
        <v>358.93838296282303</v>
      </c>
      <c r="CU327">
        <v>359.83534966221299</v>
      </c>
      <c r="CV327">
        <v>349.312568825982</v>
      </c>
      <c r="CW327">
        <v>361.69006167701502</v>
      </c>
      <c r="CX327">
        <v>352.05894916991798</v>
      </c>
    </row>
    <row r="328" spans="1:102" x14ac:dyDescent="0.25">
      <c r="A328">
        <v>78.344459279038702</v>
      </c>
      <c r="B328">
        <v>341.21369901215502</v>
      </c>
      <c r="C328">
        <v>354.89732020193998</v>
      </c>
      <c r="D328">
        <v>343.73208372698298</v>
      </c>
      <c r="E328">
        <v>343.59859280807399</v>
      </c>
      <c r="F328">
        <v>347.77890304934198</v>
      </c>
      <c r="G328">
        <v>342.55637173318399</v>
      </c>
      <c r="H328">
        <v>345.38373786988501</v>
      </c>
      <c r="I328">
        <v>347.39994864869101</v>
      </c>
      <c r="J328">
        <v>345.477153159355</v>
      </c>
      <c r="K328">
        <v>351.53538611124299</v>
      </c>
      <c r="L328">
        <v>344.941351316995</v>
      </c>
      <c r="M328">
        <v>338.57951763297098</v>
      </c>
      <c r="N328">
        <v>349.37957429857499</v>
      </c>
      <c r="O328">
        <v>352.92565380542902</v>
      </c>
      <c r="P328">
        <v>340.63594632852198</v>
      </c>
      <c r="Q328">
        <v>342.24145578456103</v>
      </c>
      <c r="R328">
        <v>339.11901137893</v>
      </c>
      <c r="S328">
        <v>342.64241828637</v>
      </c>
      <c r="T328">
        <v>359.53531779522098</v>
      </c>
      <c r="U328">
        <v>378.38562168455599</v>
      </c>
      <c r="V328">
        <v>484.21645259682799</v>
      </c>
      <c r="W328">
        <v>440.36067358987799</v>
      </c>
      <c r="X328">
        <v>454.52163048426303</v>
      </c>
      <c r="Y328">
        <v>458.29690770701001</v>
      </c>
      <c r="Z328">
        <v>428.18664856971799</v>
      </c>
      <c r="AA328">
        <v>400.21184004955802</v>
      </c>
      <c r="AB328">
        <v>363.853456889771</v>
      </c>
      <c r="AC328">
        <v>366.56562262007901</v>
      </c>
      <c r="AD328">
        <v>376.62284688254499</v>
      </c>
      <c r="AE328">
        <v>362.42108942912199</v>
      </c>
      <c r="AF328">
        <v>368.96774502296199</v>
      </c>
      <c r="AG328">
        <v>384.01257882314599</v>
      </c>
      <c r="AH328">
        <v>365.77555857160098</v>
      </c>
      <c r="AI328">
        <v>378.65934708925198</v>
      </c>
      <c r="AJ328">
        <v>371.69297762163001</v>
      </c>
      <c r="AK328">
        <v>371.38836224548402</v>
      </c>
      <c r="AL328">
        <v>381.43191701313299</v>
      </c>
      <c r="AM328">
        <v>470.77109932732498</v>
      </c>
      <c r="AN328">
        <v>417.56165310511602</v>
      </c>
      <c r="AO328">
        <v>374.59881427882601</v>
      </c>
      <c r="AP328">
        <v>358.503677749926</v>
      </c>
      <c r="AQ328">
        <v>344.26877686593099</v>
      </c>
      <c r="AR328">
        <v>357.42104536684297</v>
      </c>
      <c r="AS328">
        <v>361.36892050700402</v>
      </c>
      <c r="AT328">
        <v>351.84130747385399</v>
      </c>
      <c r="AU328">
        <v>360.78935025140601</v>
      </c>
      <c r="AV328">
        <v>357.72226545178398</v>
      </c>
      <c r="AW328">
        <v>357.31893294195601</v>
      </c>
      <c r="AX328">
        <v>368.94424075651301</v>
      </c>
      <c r="AY328">
        <v>352.89700478547201</v>
      </c>
      <c r="AZ328">
        <v>364.72303829338802</v>
      </c>
      <c r="BA328">
        <v>352.57158900618498</v>
      </c>
      <c r="BB328">
        <v>362.94916073138302</v>
      </c>
      <c r="BC328">
        <v>358.34801477117497</v>
      </c>
      <c r="BD328">
        <v>348.80134144739299</v>
      </c>
      <c r="BE328">
        <v>341.65936185852399</v>
      </c>
      <c r="BF328">
        <v>346.05912657259199</v>
      </c>
      <c r="BG328">
        <v>349.12366476817601</v>
      </c>
      <c r="BH328">
        <v>342.88188155542701</v>
      </c>
      <c r="BI328">
        <v>360.90877271032002</v>
      </c>
      <c r="BJ328">
        <v>353.188432478452</v>
      </c>
      <c r="BK328">
        <v>372.76737006395899</v>
      </c>
      <c r="BL328">
        <v>386.99190670135499</v>
      </c>
      <c r="BM328">
        <v>388.32144563038202</v>
      </c>
      <c r="BN328">
        <v>370.82911612862699</v>
      </c>
      <c r="BO328">
        <v>380.903186038407</v>
      </c>
      <c r="BP328">
        <v>358.52820408986997</v>
      </c>
      <c r="BQ328">
        <v>374.10145536172001</v>
      </c>
      <c r="BR328">
        <v>376.97793522102597</v>
      </c>
      <c r="BS328">
        <v>383.98258524713998</v>
      </c>
      <c r="BT328">
        <v>368.14913160987402</v>
      </c>
      <c r="BU328">
        <v>354.22440873909198</v>
      </c>
      <c r="BV328">
        <v>375.94425992069301</v>
      </c>
      <c r="BW328">
        <v>365.60042485398299</v>
      </c>
      <c r="BX328">
        <v>365.96589814736302</v>
      </c>
      <c r="BY328">
        <v>376.56327403935398</v>
      </c>
      <c r="BZ328">
        <v>364.01519533940098</v>
      </c>
      <c r="CA328">
        <v>359.69128349481502</v>
      </c>
      <c r="CB328">
        <v>359.13999071231399</v>
      </c>
      <c r="CC328">
        <v>362.99764371637502</v>
      </c>
      <c r="CD328">
        <v>363.50534588716101</v>
      </c>
      <c r="CE328">
        <v>386.95338796552102</v>
      </c>
      <c r="CF328">
        <v>359.79230949831799</v>
      </c>
      <c r="CG328">
        <v>344.30974521295298</v>
      </c>
      <c r="CH328">
        <v>350.37680335132302</v>
      </c>
      <c r="CI328">
        <v>340.38511361769298</v>
      </c>
      <c r="CJ328">
        <v>354.79487616690898</v>
      </c>
      <c r="CK328">
        <v>361.82184216303</v>
      </c>
      <c r="CL328">
        <v>353.01183342408399</v>
      </c>
      <c r="CM328">
        <v>340.88785336279199</v>
      </c>
      <c r="CN328">
        <v>349.72991538815302</v>
      </c>
      <c r="CO328">
        <v>352.02613994149499</v>
      </c>
      <c r="CP328">
        <v>347.35393860430901</v>
      </c>
      <c r="CQ328">
        <v>355.67451473165499</v>
      </c>
      <c r="CR328">
        <v>355.455917914721</v>
      </c>
      <c r="CS328">
        <v>349.62986914167101</v>
      </c>
      <c r="CT328">
        <v>357.052446427375</v>
      </c>
      <c r="CU328">
        <v>361.01270759518297</v>
      </c>
      <c r="CV328">
        <v>347.03027096618001</v>
      </c>
      <c r="CW328">
        <v>353.81196839266198</v>
      </c>
      <c r="CX328">
        <v>352.55097216563098</v>
      </c>
    </row>
    <row r="329" spans="1:102" x14ac:dyDescent="0.25">
      <c r="A329">
        <v>78.584779706275</v>
      </c>
      <c r="B329">
        <v>344.37805924824801</v>
      </c>
      <c r="C329">
        <v>351.41432529775199</v>
      </c>
      <c r="D329">
        <v>344.38126777810999</v>
      </c>
      <c r="E329">
        <v>342.07544472794802</v>
      </c>
      <c r="F329">
        <v>346.47578464648899</v>
      </c>
      <c r="G329">
        <v>342.86981367702401</v>
      </c>
      <c r="H329">
        <v>339.77484862841197</v>
      </c>
      <c r="I329">
        <v>345.76113093139202</v>
      </c>
      <c r="J329">
        <v>353.70679407686498</v>
      </c>
      <c r="K329">
        <v>354.113592368806</v>
      </c>
      <c r="L329">
        <v>347.018140400947</v>
      </c>
      <c r="M329">
        <v>338.87076408383899</v>
      </c>
      <c r="N329">
        <v>350.76666877206497</v>
      </c>
      <c r="O329">
        <v>351.98317463381198</v>
      </c>
      <c r="P329">
        <v>340.81299778690499</v>
      </c>
      <c r="Q329">
        <v>340.36436692684799</v>
      </c>
      <c r="R329">
        <v>338.883772260059</v>
      </c>
      <c r="S329">
        <v>348.21230129602998</v>
      </c>
      <c r="T329">
        <v>361.03504660974698</v>
      </c>
      <c r="U329">
        <v>379.89247170566</v>
      </c>
      <c r="V329">
        <v>518.16821264601799</v>
      </c>
      <c r="W329">
        <v>464.89058969056998</v>
      </c>
      <c r="X329">
        <v>485.15016680079901</v>
      </c>
      <c r="Y329">
        <v>482.694249333004</v>
      </c>
      <c r="Z329">
        <v>451.18008410351803</v>
      </c>
      <c r="AA329">
        <v>406.67378286218798</v>
      </c>
      <c r="AB329">
        <v>368.792987852713</v>
      </c>
      <c r="AC329">
        <v>369.02700775943401</v>
      </c>
      <c r="AD329">
        <v>383.50816687203599</v>
      </c>
      <c r="AE329">
        <v>358.649207565371</v>
      </c>
      <c r="AF329">
        <v>364.627285077181</v>
      </c>
      <c r="AG329">
        <v>390.137639077958</v>
      </c>
      <c r="AH329">
        <v>364.73032094284503</v>
      </c>
      <c r="AI329">
        <v>381.80581909226999</v>
      </c>
      <c r="AJ329">
        <v>378.14725712316101</v>
      </c>
      <c r="AK329">
        <v>367.59085622065402</v>
      </c>
      <c r="AL329">
        <v>389.31441528085202</v>
      </c>
      <c r="AM329">
        <v>476.324419786649</v>
      </c>
      <c r="AN329">
        <v>418.79946737983897</v>
      </c>
      <c r="AO329">
        <v>377.78069895547401</v>
      </c>
      <c r="AP329">
        <v>361.77266357432399</v>
      </c>
      <c r="AQ329">
        <v>351.42948099006998</v>
      </c>
      <c r="AR329">
        <v>354.52358578056499</v>
      </c>
      <c r="AS329">
        <v>363.67061199292499</v>
      </c>
      <c r="AT329">
        <v>356.645204913231</v>
      </c>
      <c r="AU329">
        <v>358.99619946314698</v>
      </c>
      <c r="AV329">
        <v>362.72209703646701</v>
      </c>
      <c r="AW329">
        <v>366.47182320534301</v>
      </c>
      <c r="AX329">
        <v>369.271867818418</v>
      </c>
      <c r="AY329">
        <v>356.26576606426801</v>
      </c>
      <c r="AZ329">
        <v>369.62958379749801</v>
      </c>
      <c r="BA329">
        <v>345.42215193647399</v>
      </c>
      <c r="BB329">
        <v>357.63298614465799</v>
      </c>
      <c r="BC329">
        <v>352.421906066632</v>
      </c>
      <c r="BD329">
        <v>354.53559206244603</v>
      </c>
      <c r="BE329">
        <v>340.972723647696</v>
      </c>
      <c r="BF329">
        <v>347.01324265104398</v>
      </c>
      <c r="BG329">
        <v>343.92689750679801</v>
      </c>
      <c r="BH329">
        <v>347.74961445739598</v>
      </c>
      <c r="BI329">
        <v>362.415529575802</v>
      </c>
      <c r="BJ329">
        <v>356.42020673545602</v>
      </c>
      <c r="BK329">
        <v>380.33231341882799</v>
      </c>
      <c r="BL329">
        <v>398.07885106673598</v>
      </c>
      <c r="BM329">
        <v>400.357643925643</v>
      </c>
      <c r="BN329">
        <v>375.72139129683501</v>
      </c>
      <c r="BO329">
        <v>384.15667520428298</v>
      </c>
      <c r="BP329">
        <v>366.04682531664798</v>
      </c>
      <c r="BQ329">
        <v>376.91392271812498</v>
      </c>
      <c r="BR329">
        <v>381.13274160677901</v>
      </c>
      <c r="BS329">
        <v>389.00764015982799</v>
      </c>
      <c r="BT329">
        <v>367.47183329424098</v>
      </c>
      <c r="BU329">
        <v>355.46730778769597</v>
      </c>
      <c r="BV329">
        <v>377.73787294014301</v>
      </c>
      <c r="BW329">
        <v>365.41202587630198</v>
      </c>
      <c r="BX329">
        <v>371.35664992889798</v>
      </c>
      <c r="BY329">
        <v>380.04669416720202</v>
      </c>
      <c r="BZ329">
        <v>359.90393218027702</v>
      </c>
      <c r="CA329">
        <v>360.599754337901</v>
      </c>
      <c r="CB329">
        <v>361.674223912093</v>
      </c>
      <c r="CC329">
        <v>362.06435607148501</v>
      </c>
      <c r="CD329">
        <v>364.17803147162903</v>
      </c>
      <c r="CE329">
        <v>386.35748171409301</v>
      </c>
      <c r="CF329">
        <v>361.56957584144197</v>
      </c>
      <c r="CG329">
        <v>343.86963149529601</v>
      </c>
      <c r="CH329">
        <v>349.08410315037401</v>
      </c>
      <c r="CI329">
        <v>343.44878860733502</v>
      </c>
      <c r="CJ329">
        <v>355.20305657163499</v>
      </c>
      <c r="CK329">
        <v>357.677852837817</v>
      </c>
      <c r="CL329">
        <v>350.013810604691</v>
      </c>
      <c r="CM329">
        <v>341.11188695484702</v>
      </c>
      <c r="CN329">
        <v>341.49325666753498</v>
      </c>
      <c r="CO329">
        <v>349.922327376532</v>
      </c>
      <c r="CP329">
        <v>351.37981861513799</v>
      </c>
      <c r="CQ329">
        <v>359.29087135525799</v>
      </c>
      <c r="CR329">
        <v>356.48654018380898</v>
      </c>
      <c r="CS329">
        <v>353.04280228530399</v>
      </c>
      <c r="CT329">
        <v>351.17410055078801</v>
      </c>
      <c r="CU329">
        <v>359.868934227956</v>
      </c>
      <c r="CV329">
        <v>343.84664903105198</v>
      </c>
      <c r="CW329">
        <v>346.77954338848002</v>
      </c>
      <c r="CX329">
        <v>350.82715258737699</v>
      </c>
    </row>
    <row r="330" spans="1:102" x14ac:dyDescent="0.25">
      <c r="A330">
        <v>78.825100133511299</v>
      </c>
      <c r="B330">
        <v>343.175535956403</v>
      </c>
      <c r="C330">
        <v>343.61589766080999</v>
      </c>
      <c r="D330">
        <v>346.14017546742701</v>
      </c>
      <c r="E330">
        <v>336.84143823403298</v>
      </c>
      <c r="F330">
        <v>347.19917210429401</v>
      </c>
      <c r="G330">
        <v>340.95669451970099</v>
      </c>
      <c r="H330">
        <v>338.70978001267503</v>
      </c>
      <c r="I330">
        <v>345.03979350403</v>
      </c>
      <c r="J330">
        <v>351.26585675765</v>
      </c>
      <c r="K330">
        <v>352.720830209643</v>
      </c>
      <c r="L330">
        <v>349.50764490185202</v>
      </c>
      <c r="M330">
        <v>341.40346785802802</v>
      </c>
      <c r="N330">
        <v>352.33039604752798</v>
      </c>
      <c r="O330">
        <v>348.95516795736597</v>
      </c>
      <c r="P330">
        <v>341.75618433724497</v>
      </c>
      <c r="Q330">
        <v>339.68538655619398</v>
      </c>
      <c r="R330">
        <v>342.622174638736</v>
      </c>
      <c r="S330">
        <v>346.843377841701</v>
      </c>
      <c r="T330">
        <v>362.65016650822901</v>
      </c>
      <c r="U330">
        <v>380.16345557515399</v>
      </c>
      <c r="V330">
        <v>546.06116623910702</v>
      </c>
      <c r="W330">
        <v>503.478712488371</v>
      </c>
      <c r="X330">
        <v>521.796756940107</v>
      </c>
      <c r="Y330">
        <v>509.23996882564398</v>
      </c>
      <c r="Z330">
        <v>468.04257889944199</v>
      </c>
      <c r="AA330">
        <v>414.00286326595898</v>
      </c>
      <c r="AB330">
        <v>376.42710545086197</v>
      </c>
      <c r="AC330">
        <v>371.84485800771</v>
      </c>
      <c r="AD330">
        <v>385.96426946274897</v>
      </c>
      <c r="AE330">
        <v>359.9098476007</v>
      </c>
      <c r="AF330">
        <v>361.54948388305797</v>
      </c>
      <c r="AG330">
        <v>389.53716053785001</v>
      </c>
      <c r="AH330">
        <v>368.64499289244702</v>
      </c>
      <c r="AI330">
        <v>383.82211894771501</v>
      </c>
      <c r="AJ330">
        <v>375.92085659035399</v>
      </c>
      <c r="AK330">
        <v>364.97175201973198</v>
      </c>
      <c r="AL330">
        <v>384.57401083249999</v>
      </c>
      <c r="AM330">
        <v>480.25211841712297</v>
      </c>
      <c r="AN330">
        <v>410.665784017318</v>
      </c>
      <c r="AO330">
        <v>375.12731057673699</v>
      </c>
      <c r="AP330">
        <v>358.68875157654497</v>
      </c>
      <c r="AQ330">
        <v>351.64980260467399</v>
      </c>
      <c r="AR330">
        <v>349.60859156367098</v>
      </c>
      <c r="AS330">
        <v>358.14418011251399</v>
      </c>
      <c r="AT330">
        <v>356.81893531079299</v>
      </c>
      <c r="AU330">
        <v>356.80114770335399</v>
      </c>
      <c r="AV330">
        <v>362.67343865122899</v>
      </c>
      <c r="AW330">
        <v>369.64816734154601</v>
      </c>
      <c r="AX330">
        <v>373.88614424402698</v>
      </c>
      <c r="AY330">
        <v>354.62719040936099</v>
      </c>
      <c r="AZ330">
        <v>367.46348915875598</v>
      </c>
      <c r="BA330">
        <v>349.67801608362601</v>
      </c>
      <c r="BB330">
        <v>356.70612694431099</v>
      </c>
      <c r="BC330">
        <v>355.93789540843198</v>
      </c>
      <c r="BD330">
        <v>355.22621663949002</v>
      </c>
      <c r="BE330">
        <v>343.66435633930303</v>
      </c>
      <c r="BF330">
        <v>346.34167012701403</v>
      </c>
      <c r="BG330">
        <v>345.06906595279497</v>
      </c>
      <c r="BH330">
        <v>345.29642153143902</v>
      </c>
      <c r="BI330">
        <v>359.50587450083998</v>
      </c>
      <c r="BJ330">
        <v>360.22089700704203</v>
      </c>
      <c r="BK330">
        <v>382.293413326718</v>
      </c>
      <c r="BL330">
        <v>399.538227762286</v>
      </c>
      <c r="BM330">
        <v>400.05990208898203</v>
      </c>
      <c r="BN330">
        <v>378.990945525722</v>
      </c>
      <c r="BO330">
        <v>379.55701743028698</v>
      </c>
      <c r="BP330">
        <v>367.27366377797398</v>
      </c>
      <c r="BQ330">
        <v>375.10022756972302</v>
      </c>
      <c r="BR330">
        <v>375.70461984948702</v>
      </c>
      <c r="BS330">
        <v>384.48036811315097</v>
      </c>
      <c r="BT330">
        <v>365.59674327072503</v>
      </c>
      <c r="BU330">
        <v>357.62419696416902</v>
      </c>
      <c r="BV330">
        <v>371.50315913827598</v>
      </c>
      <c r="BW330">
        <v>368.17836073181297</v>
      </c>
      <c r="BX330">
        <v>365.99191364432301</v>
      </c>
      <c r="BY330">
        <v>376.71479489664699</v>
      </c>
      <c r="BZ330">
        <v>357.79167777074701</v>
      </c>
      <c r="CA330">
        <v>362.65103457387301</v>
      </c>
      <c r="CB330">
        <v>359.96774247112199</v>
      </c>
      <c r="CC330">
        <v>360.16671871114897</v>
      </c>
      <c r="CD330">
        <v>361.71615779336599</v>
      </c>
      <c r="CE330">
        <v>382.80234370683701</v>
      </c>
      <c r="CF330">
        <v>366.41188705708902</v>
      </c>
      <c r="CG330">
        <v>346.53354152523201</v>
      </c>
      <c r="CH330">
        <v>350.64937053933301</v>
      </c>
      <c r="CI330">
        <v>345.87629137931401</v>
      </c>
      <c r="CJ330">
        <v>352.15087277344401</v>
      </c>
      <c r="CK330">
        <v>352.95261416640199</v>
      </c>
      <c r="CL330">
        <v>342.26663274099599</v>
      </c>
      <c r="CM330">
        <v>342.85201908390098</v>
      </c>
      <c r="CN330">
        <v>339.135503182197</v>
      </c>
      <c r="CO330">
        <v>349.57991563326402</v>
      </c>
      <c r="CP330">
        <v>347.87109062200602</v>
      </c>
      <c r="CQ330">
        <v>358.143073857209</v>
      </c>
      <c r="CR330">
        <v>356.46640164943102</v>
      </c>
      <c r="CS330">
        <v>354.187049612762</v>
      </c>
      <c r="CT330">
        <v>346.13025187146798</v>
      </c>
      <c r="CU330">
        <v>361.65194287396298</v>
      </c>
      <c r="CV330">
        <v>346.43332581309301</v>
      </c>
      <c r="CW330">
        <v>343.05249947390701</v>
      </c>
      <c r="CX330">
        <v>350.55975788699197</v>
      </c>
    </row>
    <row r="331" spans="1:102" x14ac:dyDescent="0.25">
      <c r="A331">
        <v>79.065420560747597</v>
      </c>
      <c r="B331">
        <v>341.26215935240299</v>
      </c>
      <c r="C331">
        <v>344.13494765901498</v>
      </c>
      <c r="D331">
        <v>347.22114533242302</v>
      </c>
      <c r="E331">
        <v>332.33169507564202</v>
      </c>
      <c r="F331">
        <v>348.35285539178301</v>
      </c>
      <c r="G331">
        <v>340.09932524368401</v>
      </c>
      <c r="H331">
        <v>345.75518406259101</v>
      </c>
      <c r="I331">
        <v>338.76578409013399</v>
      </c>
      <c r="J331">
        <v>351.323139735388</v>
      </c>
      <c r="K331">
        <v>351.36278974242299</v>
      </c>
      <c r="L331">
        <v>348.40552342352902</v>
      </c>
      <c r="M331">
        <v>344.05121629204899</v>
      </c>
      <c r="N331">
        <v>354.40079371248601</v>
      </c>
      <c r="O331">
        <v>343.414432483599</v>
      </c>
      <c r="P331">
        <v>344.12811052959898</v>
      </c>
      <c r="Q331">
        <v>347.32511445778999</v>
      </c>
      <c r="R331">
        <v>342.68046862055002</v>
      </c>
      <c r="S331">
        <v>346.304825906997</v>
      </c>
      <c r="T331">
        <v>365.353382621864</v>
      </c>
      <c r="U331">
        <v>376.54833973574199</v>
      </c>
      <c r="V331">
        <v>559.34386200313895</v>
      </c>
      <c r="W331">
        <v>538.81877909126297</v>
      </c>
      <c r="X331">
        <v>568.09259057082204</v>
      </c>
      <c r="Y331">
        <v>543.48899186242397</v>
      </c>
      <c r="Z331">
        <v>480.66946911724301</v>
      </c>
      <c r="AA331">
        <v>422.48744413841899</v>
      </c>
      <c r="AB331">
        <v>375.75336955928799</v>
      </c>
      <c r="AC331">
        <v>374.15444130372299</v>
      </c>
      <c r="AD331">
        <v>394.135026749659</v>
      </c>
      <c r="AE331">
        <v>363.343778387545</v>
      </c>
      <c r="AF331">
        <v>362.37706573912101</v>
      </c>
      <c r="AG331">
        <v>391.60384701063998</v>
      </c>
      <c r="AH331">
        <v>370.57994694118702</v>
      </c>
      <c r="AI331">
        <v>386.62166194029999</v>
      </c>
      <c r="AJ331">
        <v>380.09286829025302</v>
      </c>
      <c r="AK331">
        <v>371.90600281309798</v>
      </c>
      <c r="AL331">
        <v>386.67551208919502</v>
      </c>
      <c r="AM331">
        <v>486.21697839632998</v>
      </c>
      <c r="AN331">
        <v>404.50459032777502</v>
      </c>
      <c r="AO331">
        <v>375.01473448426299</v>
      </c>
      <c r="AP331">
        <v>359.99768960108901</v>
      </c>
      <c r="AQ331">
        <v>353.25829708370998</v>
      </c>
      <c r="AR331">
        <v>347.48998221275701</v>
      </c>
      <c r="AS331">
        <v>362.36116195414399</v>
      </c>
      <c r="AT331">
        <v>360.47122942301303</v>
      </c>
      <c r="AU331">
        <v>358.100980812388</v>
      </c>
      <c r="AV331">
        <v>363.72466349998598</v>
      </c>
      <c r="AW331">
        <v>368.411923505765</v>
      </c>
      <c r="AX331">
        <v>380.05237714702599</v>
      </c>
      <c r="AY331">
        <v>353.47639983986301</v>
      </c>
      <c r="AZ331">
        <v>363.30153912550998</v>
      </c>
      <c r="BA331">
        <v>353.23968006545499</v>
      </c>
      <c r="BB331">
        <v>358.25070895141999</v>
      </c>
      <c r="BC331">
        <v>356.32337016457598</v>
      </c>
      <c r="BD331">
        <v>353.53082858220802</v>
      </c>
      <c r="BE331">
        <v>348.62788298124298</v>
      </c>
      <c r="BF331">
        <v>347.58045699974599</v>
      </c>
      <c r="BG331">
        <v>343.59845873515297</v>
      </c>
      <c r="BH331">
        <v>344.58575156279102</v>
      </c>
      <c r="BI331">
        <v>358.43685081393102</v>
      </c>
      <c r="BJ331">
        <v>359.73486553314802</v>
      </c>
      <c r="BK331">
        <v>385.57286135877001</v>
      </c>
      <c r="BL331">
        <v>408.52486210668098</v>
      </c>
      <c r="BM331">
        <v>406.588385829164</v>
      </c>
      <c r="BN331">
        <v>384.27976070032798</v>
      </c>
      <c r="BO331">
        <v>379.54410110612002</v>
      </c>
      <c r="BP331">
        <v>370.134596470014</v>
      </c>
      <c r="BQ331">
        <v>377.52827464693399</v>
      </c>
      <c r="BR331">
        <v>376.19686132203498</v>
      </c>
      <c r="BS331">
        <v>380.49394539436298</v>
      </c>
      <c r="BT331">
        <v>362.41970969859102</v>
      </c>
      <c r="BU331">
        <v>357.883284236235</v>
      </c>
      <c r="BV331">
        <v>372.93852485580697</v>
      </c>
      <c r="BW331">
        <v>372.77655717685502</v>
      </c>
      <c r="BX331">
        <v>371.05189205753902</v>
      </c>
      <c r="BY331">
        <v>371.96297312870701</v>
      </c>
      <c r="BZ331">
        <v>358.16620448504199</v>
      </c>
      <c r="CA331">
        <v>366.392340514311</v>
      </c>
      <c r="CB331">
        <v>358.82648063396903</v>
      </c>
      <c r="CC331">
        <v>364.32438778874501</v>
      </c>
      <c r="CD331">
        <v>358.916396224457</v>
      </c>
      <c r="CE331">
        <v>387.78869226327902</v>
      </c>
      <c r="CF331">
        <v>363.14690227724901</v>
      </c>
      <c r="CG331">
        <v>351.39377713659599</v>
      </c>
      <c r="CH331">
        <v>349.10186149505199</v>
      </c>
      <c r="CI331">
        <v>347.49677048459</v>
      </c>
      <c r="CJ331">
        <v>347.035753898488</v>
      </c>
      <c r="CK331">
        <v>353.02983983783702</v>
      </c>
      <c r="CL331">
        <v>344.48426771072502</v>
      </c>
      <c r="CM331">
        <v>345.904735695179</v>
      </c>
      <c r="CN331">
        <v>341.70217787531999</v>
      </c>
      <c r="CO331">
        <v>350.53906003307998</v>
      </c>
      <c r="CP331">
        <v>346.43042868823699</v>
      </c>
      <c r="CQ331">
        <v>360.568790266919</v>
      </c>
      <c r="CR331">
        <v>355.04678421441599</v>
      </c>
      <c r="CS331">
        <v>357.74685177604198</v>
      </c>
      <c r="CT331">
        <v>346.19116120385399</v>
      </c>
      <c r="CU331">
        <v>357.43359093908498</v>
      </c>
      <c r="CV331">
        <v>350.15815542546602</v>
      </c>
      <c r="CW331">
        <v>343.770766553128</v>
      </c>
      <c r="CX331">
        <v>354.19574145294598</v>
      </c>
    </row>
    <row r="332" spans="1:102" x14ac:dyDescent="0.25">
      <c r="A332">
        <v>79.305740987983896</v>
      </c>
      <c r="B332">
        <v>341.67555600208698</v>
      </c>
      <c r="C332">
        <v>342.47460795868398</v>
      </c>
      <c r="D332">
        <v>349.899183586547</v>
      </c>
      <c r="E332">
        <v>332.261584550468</v>
      </c>
      <c r="F332">
        <v>348.74601772215698</v>
      </c>
      <c r="G332">
        <v>336.83320672528703</v>
      </c>
      <c r="H332">
        <v>351.33768175698498</v>
      </c>
      <c r="I332">
        <v>340.43700957255402</v>
      </c>
      <c r="J332">
        <v>355.197878656054</v>
      </c>
      <c r="K332">
        <v>350.00021943812402</v>
      </c>
      <c r="L332">
        <v>349.58230944833002</v>
      </c>
      <c r="M332">
        <v>344.88353444808803</v>
      </c>
      <c r="N332">
        <v>351.64453486452999</v>
      </c>
      <c r="O332">
        <v>338.56816768454797</v>
      </c>
      <c r="P332">
        <v>346.013783368053</v>
      </c>
      <c r="Q332">
        <v>346.37682844873802</v>
      </c>
      <c r="R332">
        <v>343.72144655675999</v>
      </c>
      <c r="S332">
        <v>347.749652609176</v>
      </c>
      <c r="T332">
        <v>371.72250023246102</v>
      </c>
      <c r="U332">
        <v>374.95140563095799</v>
      </c>
      <c r="V332">
        <v>557.75333387365595</v>
      </c>
      <c r="W332">
        <v>551.65909808889603</v>
      </c>
      <c r="X332">
        <v>589.80944845933504</v>
      </c>
      <c r="Y332">
        <v>561.25031655962596</v>
      </c>
      <c r="Z332">
        <v>486.087717023089</v>
      </c>
      <c r="AA332">
        <v>432.06517165068999</v>
      </c>
      <c r="AB332">
        <v>379.95839183774098</v>
      </c>
      <c r="AC332">
        <v>371.136324931302</v>
      </c>
      <c r="AD332">
        <v>401.25706637947002</v>
      </c>
      <c r="AE332">
        <v>367.027903351958</v>
      </c>
      <c r="AF332">
        <v>367.27966345141499</v>
      </c>
      <c r="AG332">
        <v>391.09176526709899</v>
      </c>
      <c r="AH332">
        <v>369.53582792824</v>
      </c>
      <c r="AI332">
        <v>389.01704741158198</v>
      </c>
      <c r="AJ332">
        <v>382.33384722906499</v>
      </c>
      <c r="AK332">
        <v>377.36661123974699</v>
      </c>
      <c r="AL332">
        <v>389.80911373576902</v>
      </c>
      <c r="AM332">
        <v>482.60898905164498</v>
      </c>
      <c r="AN332">
        <v>406.42516762590901</v>
      </c>
      <c r="AO332">
        <v>376.14801897948098</v>
      </c>
      <c r="AP332">
        <v>357.57220689066298</v>
      </c>
      <c r="AQ332">
        <v>352.507563105325</v>
      </c>
      <c r="AR332">
        <v>354.15117255847798</v>
      </c>
      <c r="AS332">
        <v>362.18167098836801</v>
      </c>
      <c r="AT332">
        <v>362.89107473290801</v>
      </c>
      <c r="AU332">
        <v>357.31329408241601</v>
      </c>
      <c r="AV332">
        <v>365.30606024084398</v>
      </c>
      <c r="AW332">
        <v>371.113333375548</v>
      </c>
      <c r="AX332">
        <v>378.52240452403601</v>
      </c>
      <c r="AY332">
        <v>356.72219523286401</v>
      </c>
      <c r="AZ332">
        <v>366.27142630652202</v>
      </c>
      <c r="BA332">
        <v>359.483047672873</v>
      </c>
      <c r="BB332">
        <v>357.85625883825998</v>
      </c>
      <c r="BC332">
        <v>349.97604842029102</v>
      </c>
      <c r="BD332">
        <v>347.96844339701897</v>
      </c>
      <c r="BE332">
        <v>346.81826014972501</v>
      </c>
      <c r="BF332">
        <v>346.326019804976</v>
      </c>
      <c r="BG332">
        <v>343.46969841059399</v>
      </c>
      <c r="BH332">
        <v>347.476867301212</v>
      </c>
      <c r="BI332">
        <v>355.61960786291797</v>
      </c>
      <c r="BJ332">
        <v>359.18228858149803</v>
      </c>
      <c r="BK332">
        <v>393.97206393673599</v>
      </c>
      <c r="BL332">
        <v>418.62408711256802</v>
      </c>
      <c r="BM332">
        <v>411.94022551815101</v>
      </c>
      <c r="BN332">
        <v>385.94920684101601</v>
      </c>
      <c r="BO332">
        <v>377.82490819457598</v>
      </c>
      <c r="BP332">
        <v>373.500219969358</v>
      </c>
      <c r="BQ332">
        <v>378.49554164535499</v>
      </c>
      <c r="BR332">
        <v>376.29706902622098</v>
      </c>
      <c r="BS332">
        <v>381.92699174623402</v>
      </c>
      <c r="BT332">
        <v>355.36931788549401</v>
      </c>
      <c r="BU332">
        <v>361.11658339333798</v>
      </c>
      <c r="BV332">
        <v>372.45845156179399</v>
      </c>
      <c r="BW332">
        <v>373.51489032122601</v>
      </c>
      <c r="BX332">
        <v>370.93482241165998</v>
      </c>
      <c r="BY332">
        <v>368.59206779031899</v>
      </c>
      <c r="BZ332">
        <v>359.23968424944201</v>
      </c>
      <c r="CA332">
        <v>367.33993982728202</v>
      </c>
      <c r="CB332">
        <v>360.92500809624403</v>
      </c>
      <c r="CC332">
        <v>360.672384089356</v>
      </c>
      <c r="CD332">
        <v>356.13758951529798</v>
      </c>
      <c r="CE332">
        <v>392.73820788835098</v>
      </c>
      <c r="CF332">
        <v>365.72964834654601</v>
      </c>
      <c r="CG332">
        <v>355.40338277940702</v>
      </c>
      <c r="CH332">
        <v>346.67528691778801</v>
      </c>
      <c r="CI332">
        <v>348.94915982754299</v>
      </c>
      <c r="CJ332">
        <v>344.72440994931799</v>
      </c>
      <c r="CK332">
        <v>349.58521209259197</v>
      </c>
      <c r="CL332">
        <v>348.31045492794101</v>
      </c>
      <c r="CM332">
        <v>349.24233552307101</v>
      </c>
      <c r="CN332">
        <v>342.414233701461</v>
      </c>
      <c r="CO332">
        <v>351.81786552671701</v>
      </c>
      <c r="CP332">
        <v>345.15414436996502</v>
      </c>
      <c r="CQ332">
        <v>359.75516573176498</v>
      </c>
      <c r="CR332">
        <v>353.74021909383902</v>
      </c>
      <c r="CS332">
        <v>357.52283680627301</v>
      </c>
      <c r="CT332">
        <v>341.07817848611597</v>
      </c>
      <c r="CU332">
        <v>350.816085386797</v>
      </c>
      <c r="CV332">
        <v>352.90448969441502</v>
      </c>
      <c r="CW332">
        <v>345.95639370493302</v>
      </c>
      <c r="CX332">
        <v>354.69730023396801</v>
      </c>
    </row>
    <row r="333" spans="1:102" x14ac:dyDescent="0.25">
      <c r="A333">
        <v>79.546061415220294</v>
      </c>
      <c r="B333">
        <v>342.46589131392801</v>
      </c>
      <c r="C333">
        <v>342.69602247367101</v>
      </c>
      <c r="D333">
        <v>355.05317805206101</v>
      </c>
      <c r="E333">
        <v>332.45898007775202</v>
      </c>
      <c r="F333">
        <v>342.679593842548</v>
      </c>
      <c r="G333">
        <v>337.25880411914801</v>
      </c>
      <c r="H333">
        <v>352.98257381000099</v>
      </c>
      <c r="I333">
        <v>344.21083048056801</v>
      </c>
      <c r="J333">
        <v>358.493427035504</v>
      </c>
      <c r="K333">
        <v>349.48150610412199</v>
      </c>
      <c r="L333">
        <v>351.57919433967697</v>
      </c>
      <c r="M333">
        <v>349.280475001323</v>
      </c>
      <c r="N333">
        <v>348.30398776235899</v>
      </c>
      <c r="O333">
        <v>339.192768000613</v>
      </c>
      <c r="P333">
        <v>348.83150269671501</v>
      </c>
      <c r="Q333">
        <v>347.264730672317</v>
      </c>
      <c r="R333">
        <v>341.65179081487202</v>
      </c>
      <c r="S333">
        <v>345.07395094331798</v>
      </c>
      <c r="T333">
        <v>378.09959873236301</v>
      </c>
      <c r="U333">
        <v>374.32021033262299</v>
      </c>
      <c r="V333">
        <v>583.88361672818496</v>
      </c>
      <c r="W333">
        <v>575.72435958254596</v>
      </c>
      <c r="X333">
        <v>626.07289826036902</v>
      </c>
      <c r="Y333">
        <v>585.92268709909604</v>
      </c>
      <c r="Z333">
        <v>508.20130206126498</v>
      </c>
      <c r="AA333">
        <v>443.62248287665102</v>
      </c>
      <c r="AB333">
        <v>386.640938764758</v>
      </c>
      <c r="AC333">
        <v>374.78781073173099</v>
      </c>
      <c r="AD333">
        <v>402.31293848768399</v>
      </c>
      <c r="AE333">
        <v>377.01216876673197</v>
      </c>
      <c r="AF333">
        <v>369.41557865531098</v>
      </c>
      <c r="AG333">
        <v>395.94479177795398</v>
      </c>
      <c r="AH333">
        <v>376.330272633221</v>
      </c>
      <c r="AI333">
        <v>396.28887662352099</v>
      </c>
      <c r="AJ333">
        <v>388.56878950977</v>
      </c>
      <c r="AK333">
        <v>375.53363034695502</v>
      </c>
      <c r="AL333">
        <v>388.04273276737501</v>
      </c>
      <c r="AM333">
        <v>487.499251342864</v>
      </c>
      <c r="AN333">
        <v>405.188564662658</v>
      </c>
      <c r="AO333">
        <v>374.87800239487302</v>
      </c>
      <c r="AP333">
        <v>356.97656998989402</v>
      </c>
      <c r="AQ333">
        <v>352.60309219764599</v>
      </c>
      <c r="AR333">
        <v>362.53528905025797</v>
      </c>
      <c r="AS333">
        <v>362.95297086858602</v>
      </c>
      <c r="AT333">
        <v>364.36435823386603</v>
      </c>
      <c r="AU333">
        <v>360.98477822459898</v>
      </c>
      <c r="AV333">
        <v>366.36210962376703</v>
      </c>
      <c r="AW333">
        <v>379.13323890905502</v>
      </c>
      <c r="AX333">
        <v>377.711085003439</v>
      </c>
      <c r="AY333">
        <v>367.31782838099798</v>
      </c>
      <c r="AZ333">
        <v>367.249431525695</v>
      </c>
      <c r="BA333">
        <v>362.75147739470901</v>
      </c>
      <c r="BB333">
        <v>357.90823817788402</v>
      </c>
      <c r="BC333">
        <v>343.780889112284</v>
      </c>
      <c r="BD333">
        <v>349.14480341771599</v>
      </c>
      <c r="BE333">
        <v>346.33498586576002</v>
      </c>
      <c r="BF333">
        <v>351.91619622686801</v>
      </c>
      <c r="BG333">
        <v>346.57539336073302</v>
      </c>
      <c r="BH333">
        <v>352.788337246879</v>
      </c>
      <c r="BI333">
        <v>356.33244157793303</v>
      </c>
      <c r="BJ333">
        <v>363.14938903979402</v>
      </c>
      <c r="BK333">
        <v>404.76704535075902</v>
      </c>
      <c r="BL333">
        <v>444.25757965632403</v>
      </c>
      <c r="BM333">
        <v>423.03095279810799</v>
      </c>
      <c r="BN333">
        <v>387.017536878947</v>
      </c>
      <c r="BO333">
        <v>372.799479511686</v>
      </c>
      <c r="BP333">
        <v>378.02765969856898</v>
      </c>
      <c r="BQ333">
        <v>378.42313424318399</v>
      </c>
      <c r="BR333">
        <v>377.02467838654701</v>
      </c>
      <c r="BS333">
        <v>379.02053306432299</v>
      </c>
      <c r="BT333">
        <v>356.379078270425</v>
      </c>
      <c r="BU333">
        <v>368.36280551416502</v>
      </c>
      <c r="BV333">
        <v>371.67623520171298</v>
      </c>
      <c r="BW333">
        <v>369.98647026737598</v>
      </c>
      <c r="BX333">
        <v>367.10144844769798</v>
      </c>
      <c r="BY333">
        <v>363.15758285931503</v>
      </c>
      <c r="BZ333">
        <v>356.73515305910701</v>
      </c>
      <c r="CA333">
        <v>370.74702168074799</v>
      </c>
      <c r="CB333">
        <v>365.48529661281702</v>
      </c>
      <c r="CC333">
        <v>359.11809955313998</v>
      </c>
      <c r="CD333">
        <v>354.39979488177102</v>
      </c>
      <c r="CE333">
        <v>391.01818860663798</v>
      </c>
      <c r="CF333">
        <v>366.75468784381002</v>
      </c>
      <c r="CG333">
        <v>356.12682639753501</v>
      </c>
      <c r="CH333">
        <v>347.17247943848997</v>
      </c>
      <c r="CI333">
        <v>349.70595592232502</v>
      </c>
      <c r="CJ333">
        <v>342.95421357581102</v>
      </c>
      <c r="CK333">
        <v>346.47808578766598</v>
      </c>
      <c r="CL333">
        <v>351.65882347308599</v>
      </c>
      <c r="CM333">
        <v>352.23476863778097</v>
      </c>
      <c r="CN333">
        <v>348.00056852240198</v>
      </c>
      <c r="CO333">
        <v>355.30354364597099</v>
      </c>
      <c r="CP333">
        <v>345.15708752492702</v>
      </c>
      <c r="CQ333">
        <v>365.18565127640301</v>
      </c>
      <c r="CR333">
        <v>351.95700915659802</v>
      </c>
      <c r="CS333">
        <v>357.94354399946798</v>
      </c>
      <c r="CT333">
        <v>336.80502194723101</v>
      </c>
      <c r="CU333">
        <v>345.15099812332301</v>
      </c>
      <c r="CV333">
        <v>356.34554342384098</v>
      </c>
      <c r="CW333">
        <v>347.32161673939299</v>
      </c>
      <c r="CX333">
        <v>350.616273732325</v>
      </c>
    </row>
    <row r="334" spans="1:102" x14ac:dyDescent="0.25">
      <c r="A334">
        <v>79.786381842456606</v>
      </c>
      <c r="B334">
        <v>340.78187701882001</v>
      </c>
      <c r="C334">
        <v>341.142571690323</v>
      </c>
      <c r="D334">
        <v>353.36795065907398</v>
      </c>
      <c r="E334">
        <v>337.46677845255198</v>
      </c>
      <c r="F334">
        <v>339.81577603744898</v>
      </c>
      <c r="G334">
        <v>339.60595512420298</v>
      </c>
      <c r="H334">
        <v>357.69778171969199</v>
      </c>
      <c r="I334">
        <v>346.87658291736199</v>
      </c>
      <c r="J334">
        <v>356.34264994135401</v>
      </c>
      <c r="K334">
        <v>349.31935649612501</v>
      </c>
      <c r="L334">
        <v>350.53357743385101</v>
      </c>
      <c r="M334">
        <v>349.706428214244</v>
      </c>
      <c r="N334">
        <v>345.92201223659998</v>
      </c>
      <c r="O334">
        <v>339.45642707154599</v>
      </c>
      <c r="P334">
        <v>351.17606615492502</v>
      </c>
      <c r="Q334">
        <v>351.446943779089</v>
      </c>
      <c r="R334">
        <v>340.64676784820102</v>
      </c>
      <c r="S334">
        <v>343.230081766561</v>
      </c>
      <c r="T334">
        <v>380.14610473641397</v>
      </c>
      <c r="U334">
        <v>376.16791027928298</v>
      </c>
      <c r="V334">
        <v>625.96510478378696</v>
      </c>
      <c r="W334">
        <v>615.06581520022405</v>
      </c>
      <c r="X334">
        <v>703.60346021078794</v>
      </c>
      <c r="Y334">
        <v>638.212589896243</v>
      </c>
      <c r="Z334">
        <v>547.20759288804697</v>
      </c>
      <c r="AA334">
        <v>454.00495649887301</v>
      </c>
      <c r="AB334">
        <v>386.28561883819202</v>
      </c>
      <c r="AC334">
        <v>378.12390185537998</v>
      </c>
      <c r="AD334">
        <v>402.21776706823698</v>
      </c>
      <c r="AE334">
        <v>382.32754213161201</v>
      </c>
      <c r="AF334">
        <v>370.54164591365401</v>
      </c>
      <c r="AG334">
        <v>403.314116780294</v>
      </c>
      <c r="AH334">
        <v>378.53905380167799</v>
      </c>
      <c r="AI334">
        <v>401.70545011905199</v>
      </c>
      <c r="AJ334">
        <v>388.96242022318</v>
      </c>
      <c r="AK334">
        <v>373.14097471765598</v>
      </c>
      <c r="AL334">
        <v>380.18503750564201</v>
      </c>
      <c r="AM334">
        <v>494.67646857607502</v>
      </c>
      <c r="AN334">
        <v>406.81657022497501</v>
      </c>
      <c r="AO334">
        <v>375.01980055299902</v>
      </c>
      <c r="AP334">
        <v>356.79552490778002</v>
      </c>
      <c r="AQ334">
        <v>351.50741716873398</v>
      </c>
      <c r="AR334">
        <v>370.10895330373597</v>
      </c>
      <c r="AS334">
        <v>362.48055184217401</v>
      </c>
      <c r="AT334">
        <v>363.11370831427399</v>
      </c>
      <c r="AU334">
        <v>363.79737862132902</v>
      </c>
      <c r="AV334">
        <v>369.439835842533</v>
      </c>
      <c r="AW334">
        <v>379.18416238188598</v>
      </c>
      <c r="AX334">
        <v>377.12435187989399</v>
      </c>
      <c r="AY334">
        <v>369.67337898530701</v>
      </c>
      <c r="AZ334">
        <v>362.983505917657</v>
      </c>
      <c r="BA334">
        <v>365.69107703505398</v>
      </c>
      <c r="BB334">
        <v>356.07760327429497</v>
      </c>
      <c r="BC334">
        <v>341.92871231736302</v>
      </c>
      <c r="BD334">
        <v>350.254263302178</v>
      </c>
      <c r="BE334">
        <v>345.07190015415898</v>
      </c>
      <c r="BF334">
        <v>352.83875993778503</v>
      </c>
      <c r="BG334">
        <v>348.50040884046098</v>
      </c>
      <c r="BH334">
        <v>351.00382629844802</v>
      </c>
      <c r="BI334">
        <v>355.75625517938101</v>
      </c>
      <c r="BJ334">
        <v>368.115926891448</v>
      </c>
      <c r="BK334">
        <v>411.90148678327301</v>
      </c>
      <c r="BL334">
        <v>470.04980381522699</v>
      </c>
      <c r="BM334">
        <v>431.06500085937</v>
      </c>
      <c r="BN334">
        <v>395.10191207930001</v>
      </c>
      <c r="BO334">
        <v>373.40077239269402</v>
      </c>
      <c r="BP334">
        <v>379.05734658200998</v>
      </c>
      <c r="BQ334">
        <v>377.13282278383599</v>
      </c>
      <c r="BR334">
        <v>380.46159404855098</v>
      </c>
      <c r="BS334">
        <v>374.68973583182799</v>
      </c>
      <c r="BT334">
        <v>357.07091358130498</v>
      </c>
      <c r="BU334">
        <v>372.522537292435</v>
      </c>
      <c r="BV334">
        <v>363.92997410464898</v>
      </c>
      <c r="BW334">
        <v>373.30418338907498</v>
      </c>
      <c r="BX334">
        <v>366.14252505366198</v>
      </c>
      <c r="BY334">
        <v>363.82350554027198</v>
      </c>
      <c r="BZ334">
        <v>354.527614877063</v>
      </c>
      <c r="CA334">
        <v>366.75240263721599</v>
      </c>
      <c r="CB334">
        <v>370.45503818360999</v>
      </c>
      <c r="CC334">
        <v>356.07893203249398</v>
      </c>
      <c r="CD334">
        <v>353.20214225982897</v>
      </c>
      <c r="CE334">
        <v>386.40167788105998</v>
      </c>
      <c r="CF334">
        <v>370.395674291266</v>
      </c>
      <c r="CG334">
        <v>359.89370352306202</v>
      </c>
      <c r="CH334">
        <v>348.92638885255002</v>
      </c>
      <c r="CI334">
        <v>351.26411201939197</v>
      </c>
      <c r="CJ334">
        <v>344.66366848579003</v>
      </c>
      <c r="CK334">
        <v>346.01048400310401</v>
      </c>
      <c r="CL334">
        <v>350.65341418015203</v>
      </c>
      <c r="CM334">
        <v>352.14974395554901</v>
      </c>
      <c r="CN334">
        <v>355.61746252922001</v>
      </c>
      <c r="CO334">
        <v>357.34204199832698</v>
      </c>
      <c r="CP334">
        <v>345.01077670642599</v>
      </c>
      <c r="CQ334">
        <v>365.34021120579899</v>
      </c>
      <c r="CR334">
        <v>351.39744557307898</v>
      </c>
      <c r="CS334">
        <v>358.05916143547</v>
      </c>
      <c r="CT334">
        <v>339.38018655227199</v>
      </c>
      <c r="CU334">
        <v>343.33734790493997</v>
      </c>
      <c r="CV334">
        <v>355.26055684835302</v>
      </c>
      <c r="CW334">
        <v>344.630763822532</v>
      </c>
      <c r="CX334">
        <v>348.85870088740802</v>
      </c>
    </row>
    <row r="335" spans="1:102" x14ac:dyDescent="0.25">
      <c r="A335">
        <v>80.026702269692905</v>
      </c>
      <c r="B335">
        <v>341.02202852407299</v>
      </c>
      <c r="C335">
        <v>343.69379545560002</v>
      </c>
      <c r="D335">
        <v>354.637628777977</v>
      </c>
      <c r="E335">
        <v>343.08195125427</v>
      </c>
      <c r="F335">
        <v>339.78639408405797</v>
      </c>
      <c r="G335">
        <v>341.87572329928503</v>
      </c>
      <c r="H335">
        <v>362.26788951494399</v>
      </c>
      <c r="I335">
        <v>348.46422618986401</v>
      </c>
      <c r="J335">
        <v>353.67192486157597</v>
      </c>
      <c r="K335">
        <v>347.23764377356002</v>
      </c>
      <c r="L335">
        <v>347.181938661792</v>
      </c>
      <c r="M335">
        <v>350.64666945934198</v>
      </c>
      <c r="N335">
        <v>344.12518232014202</v>
      </c>
      <c r="O335">
        <v>337.386984547959</v>
      </c>
      <c r="P335">
        <v>350.27174382772301</v>
      </c>
      <c r="Q335">
        <v>352.72142729263697</v>
      </c>
      <c r="R335">
        <v>339.57918899497503</v>
      </c>
      <c r="S335">
        <v>346.11503433619998</v>
      </c>
      <c r="T335">
        <v>377.780300882875</v>
      </c>
      <c r="U335">
        <v>382.98584234141902</v>
      </c>
      <c r="V335">
        <v>666.39019756192795</v>
      </c>
      <c r="W335">
        <v>676.03719005212599</v>
      </c>
      <c r="X335">
        <v>826.73562141962998</v>
      </c>
      <c r="Y335">
        <v>742.21632609220796</v>
      </c>
      <c r="Z335">
        <v>600.09952803579404</v>
      </c>
      <c r="AA335">
        <v>476.40138837354402</v>
      </c>
      <c r="AB335">
        <v>387.26312028531697</v>
      </c>
      <c r="AC335">
        <v>374.936267680318</v>
      </c>
      <c r="AD335">
        <v>397.469920295333</v>
      </c>
      <c r="AE335">
        <v>381.72588544282303</v>
      </c>
      <c r="AF335">
        <v>372.69506782387901</v>
      </c>
      <c r="AG335">
        <v>415.73602166172998</v>
      </c>
      <c r="AH335">
        <v>382.99866369065398</v>
      </c>
      <c r="AI335">
        <v>408.57729419012099</v>
      </c>
      <c r="AJ335">
        <v>387.82893552369097</v>
      </c>
      <c r="AK335">
        <v>377.01158381257801</v>
      </c>
      <c r="AL335">
        <v>376.98032993178703</v>
      </c>
      <c r="AM335">
        <v>493.365867952153</v>
      </c>
      <c r="AN335">
        <v>406.44290988579598</v>
      </c>
      <c r="AO335">
        <v>373.97456255789899</v>
      </c>
      <c r="AP335">
        <v>356.355303088705</v>
      </c>
      <c r="AQ335">
        <v>351.42458627829001</v>
      </c>
      <c r="AR335">
        <v>371.11332583822002</v>
      </c>
      <c r="AS335">
        <v>364.91662195781203</v>
      </c>
      <c r="AT335">
        <v>363.158916017374</v>
      </c>
      <c r="AU335">
        <v>369.10115701245098</v>
      </c>
      <c r="AV335">
        <v>367.78320081686502</v>
      </c>
      <c r="AW335">
        <v>375.61636418718302</v>
      </c>
      <c r="AX335">
        <v>380.36650128391801</v>
      </c>
      <c r="AY335">
        <v>368.53079363090598</v>
      </c>
      <c r="AZ335">
        <v>363.079100670895</v>
      </c>
      <c r="BA335">
        <v>367.01141667539702</v>
      </c>
      <c r="BB335">
        <v>354.010381923441</v>
      </c>
      <c r="BC335">
        <v>345.88797187269199</v>
      </c>
      <c r="BD335">
        <v>348.64017228605599</v>
      </c>
      <c r="BE335">
        <v>344.09707424568802</v>
      </c>
      <c r="BF335">
        <v>354.282849199917</v>
      </c>
      <c r="BG335">
        <v>352.31126893992001</v>
      </c>
      <c r="BH335">
        <v>349.00837140394401</v>
      </c>
      <c r="BI335">
        <v>356.73635921047702</v>
      </c>
      <c r="BJ335">
        <v>368.64009976780301</v>
      </c>
      <c r="BK335">
        <v>419.94218381393699</v>
      </c>
      <c r="BL335">
        <v>484.52864659579097</v>
      </c>
      <c r="BM335">
        <v>443.38494956064</v>
      </c>
      <c r="BN335">
        <v>398.14381991036402</v>
      </c>
      <c r="BO335">
        <v>375.79660779716801</v>
      </c>
      <c r="BP335">
        <v>379.85743914258302</v>
      </c>
      <c r="BQ335">
        <v>380.715284951976</v>
      </c>
      <c r="BR335">
        <v>383.29282261480103</v>
      </c>
      <c r="BS335">
        <v>372.470989457136</v>
      </c>
      <c r="BT335">
        <v>355.96303320093</v>
      </c>
      <c r="BU335">
        <v>369.61310651501998</v>
      </c>
      <c r="BV335">
        <v>367.21072921745798</v>
      </c>
      <c r="BW335">
        <v>376.433986363607</v>
      </c>
      <c r="BX335">
        <v>368.23563334780198</v>
      </c>
      <c r="BY335">
        <v>364.67986100899998</v>
      </c>
      <c r="BZ335">
        <v>356.31108782112199</v>
      </c>
      <c r="CA335">
        <v>366.77044426072598</v>
      </c>
      <c r="CB335">
        <v>371.78571563279598</v>
      </c>
      <c r="CC335">
        <v>363.55669245486501</v>
      </c>
      <c r="CD335">
        <v>354.21027265703202</v>
      </c>
      <c r="CE335">
        <v>381.081049358141</v>
      </c>
      <c r="CF335">
        <v>369.34569036853298</v>
      </c>
      <c r="CG335">
        <v>357.56636367833897</v>
      </c>
      <c r="CH335">
        <v>353.254764233755</v>
      </c>
      <c r="CI335">
        <v>352.83076627162501</v>
      </c>
      <c r="CJ335">
        <v>348.155421175416</v>
      </c>
      <c r="CK335">
        <v>346.60849972347</v>
      </c>
      <c r="CL335">
        <v>349.59874439125701</v>
      </c>
      <c r="CM335">
        <v>353.06853818865397</v>
      </c>
      <c r="CN335">
        <v>360.074792910094</v>
      </c>
      <c r="CO335">
        <v>359.39165107965698</v>
      </c>
      <c r="CP335">
        <v>343.13511308480003</v>
      </c>
      <c r="CQ335">
        <v>363.37327330994299</v>
      </c>
      <c r="CR335">
        <v>351.34842185900499</v>
      </c>
      <c r="CS335">
        <v>359.85744948204098</v>
      </c>
      <c r="CT335">
        <v>341.039533972139</v>
      </c>
      <c r="CU335">
        <v>339.68552137594298</v>
      </c>
      <c r="CV335">
        <v>357.82848176650799</v>
      </c>
      <c r="CW335">
        <v>346.96345032032599</v>
      </c>
      <c r="CX335">
        <v>344.425218944329</v>
      </c>
    </row>
    <row r="336" spans="1:102" x14ac:dyDescent="0.25">
      <c r="A336">
        <v>80.267022696929203</v>
      </c>
      <c r="B336">
        <v>342.373257477121</v>
      </c>
      <c r="C336">
        <v>344.49083491681898</v>
      </c>
      <c r="D336">
        <v>351.54516092612801</v>
      </c>
      <c r="E336">
        <v>344.67506811004398</v>
      </c>
      <c r="F336">
        <v>338.74504220349297</v>
      </c>
      <c r="G336">
        <v>346.02610888559002</v>
      </c>
      <c r="H336">
        <v>361.26401366313701</v>
      </c>
      <c r="I336">
        <v>351.107164403821</v>
      </c>
      <c r="J336">
        <v>350.78940191915302</v>
      </c>
      <c r="K336">
        <v>349.20127563277498</v>
      </c>
      <c r="L336">
        <v>346.52326871016902</v>
      </c>
      <c r="M336">
        <v>347.15481537205898</v>
      </c>
      <c r="N336">
        <v>343.68433313012503</v>
      </c>
      <c r="O336">
        <v>335.21526689886701</v>
      </c>
      <c r="P336">
        <v>348.75936374196101</v>
      </c>
      <c r="Q336">
        <v>346.24654309008702</v>
      </c>
      <c r="R336">
        <v>341.51905487286803</v>
      </c>
      <c r="S336">
        <v>343.98525943440302</v>
      </c>
      <c r="T336">
        <v>376.86735612015002</v>
      </c>
      <c r="U336">
        <v>390.61088285733501</v>
      </c>
      <c r="V336">
        <v>681.58146532318801</v>
      </c>
      <c r="W336">
        <v>739.00447447918202</v>
      </c>
      <c r="X336">
        <v>966.59994618856797</v>
      </c>
      <c r="Y336">
        <v>847.985162155897</v>
      </c>
      <c r="Z336">
        <v>652.21338178848703</v>
      </c>
      <c r="AA336">
        <v>501.22742399205401</v>
      </c>
      <c r="AB336">
        <v>391.13737136943701</v>
      </c>
      <c r="AC336">
        <v>371.55956685375003</v>
      </c>
      <c r="AD336">
        <v>391.769801363569</v>
      </c>
      <c r="AE336">
        <v>375.28610234785998</v>
      </c>
      <c r="AF336">
        <v>372.41817308790797</v>
      </c>
      <c r="AG336">
        <v>431.07596222935098</v>
      </c>
      <c r="AH336">
        <v>383.88361234523899</v>
      </c>
      <c r="AI336">
        <v>417.04682311017302</v>
      </c>
      <c r="AJ336">
        <v>386.16399420931498</v>
      </c>
      <c r="AK336">
        <v>374.33616807309699</v>
      </c>
      <c r="AL336">
        <v>374.663551826407</v>
      </c>
      <c r="AM336">
        <v>476.70619969236401</v>
      </c>
      <c r="AN336">
        <v>411.57016290821002</v>
      </c>
      <c r="AO336">
        <v>372.76741392529499</v>
      </c>
      <c r="AP336">
        <v>351.450408688175</v>
      </c>
      <c r="AQ336">
        <v>351.17292112401498</v>
      </c>
      <c r="AR336">
        <v>372.80282985324698</v>
      </c>
      <c r="AS336">
        <v>361.76674978802498</v>
      </c>
      <c r="AT336">
        <v>361.75336219627297</v>
      </c>
      <c r="AU336">
        <v>369.35090705368401</v>
      </c>
      <c r="AV336">
        <v>363.852334111922</v>
      </c>
      <c r="AW336">
        <v>375.99685072222002</v>
      </c>
      <c r="AX336">
        <v>380.88440816005698</v>
      </c>
      <c r="AY336">
        <v>366.902634843123</v>
      </c>
      <c r="AZ336">
        <v>369.394639336929</v>
      </c>
      <c r="BA336">
        <v>364.26189555423099</v>
      </c>
      <c r="BB336">
        <v>350.62767604953098</v>
      </c>
      <c r="BC336">
        <v>346.66832591481898</v>
      </c>
      <c r="BD336">
        <v>347.09817117815402</v>
      </c>
      <c r="BE336">
        <v>337.68706207708698</v>
      </c>
      <c r="BF336">
        <v>355.19948779828798</v>
      </c>
      <c r="BG336">
        <v>355.11561108546903</v>
      </c>
      <c r="BH336">
        <v>349.15451992184001</v>
      </c>
      <c r="BI336">
        <v>353.45628905957102</v>
      </c>
      <c r="BJ336">
        <v>365.02421523282402</v>
      </c>
      <c r="BK336">
        <v>426.11349597144999</v>
      </c>
      <c r="BL336">
        <v>497.555654233555</v>
      </c>
      <c r="BM336">
        <v>450.11423100410099</v>
      </c>
      <c r="BN336">
        <v>397.55788320355202</v>
      </c>
      <c r="BO336">
        <v>376.823983159953</v>
      </c>
      <c r="BP336">
        <v>378.54396593374997</v>
      </c>
      <c r="BQ336">
        <v>375.71331760195397</v>
      </c>
      <c r="BR336">
        <v>382.31752150137299</v>
      </c>
      <c r="BS336">
        <v>371.888206882075</v>
      </c>
      <c r="BT336">
        <v>359.591339306267</v>
      </c>
      <c r="BU336">
        <v>369.93797875295297</v>
      </c>
      <c r="BV336">
        <v>365.679903311808</v>
      </c>
      <c r="BW336">
        <v>367.63483662411602</v>
      </c>
      <c r="BX336">
        <v>367.03501402400298</v>
      </c>
      <c r="BY336">
        <v>370.00588023330698</v>
      </c>
      <c r="BZ336">
        <v>354.654393034083</v>
      </c>
      <c r="CA336">
        <v>367.27912743679502</v>
      </c>
      <c r="CB336">
        <v>371.229157794429</v>
      </c>
      <c r="CC336">
        <v>357.98250980397199</v>
      </c>
      <c r="CD336">
        <v>356.05637178605798</v>
      </c>
      <c r="CE336">
        <v>383.36972643393102</v>
      </c>
      <c r="CF336">
        <v>368.05729453943201</v>
      </c>
      <c r="CG336">
        <v>357.06677599713902</v>
      </c>
      <c r="CH336">
        <v>353.22979109718699</v>
      </c>
      <c r="CI336">
        <v>352.00631654588</v>
      </c>
      <c r="CJ336">
        <v>351.93719416079102</v>
      </c>
      <c r="CK336">
        <v>346.75746103007901</v>
      </c>
      <c r="CL336">
        <v>346.96049592630601</v>
      </c>
      <c r="CM336">
        <v>351.11963416649598</v>
      </c>
      <c r="CN336">
        <v>360.676032045699</v>
      </c>
      <c r="CO336">
        <v>359.55551063265699</v>
      </c>
      <c r="CP336">
        <v>343.02334485646497</v>
      </c>
      <c r="CQ336">
        <v>354.18918085888799</v>
      </c>
      <c r="CR336">
        <v>351.794350510507</v>
      </c>
      <c r="CS336">
        <v>354.135752497981</v>
      </c>
      <c r="CT336">
        <v>344.12350195253401</v>
      </c>
      <c r="CU336">
        <v>341.44968523777402</v>
      </c>
      <c r="CV336">
        <v>357.95599076086</v>
      </c>
      <c r="CW336">
        <v>344.60867380099</v>
      </c>
      <c r="CX336">
        <v>341.78037203106697</v>
      </c>
    </row>
    <row r="337" spans="1:102" x14ac:dyDescent="0.25">
      <c r="A337">
        <v>80.507343124165502</v>
      </c>
      <c r="B337">
        <v>346.54404126388903</v>
      </c>
      <c r="C337">
        <v>348.08182875502501</v>
      </c>
      <c r="D337">
        <v>347.03519529400398</v>
      </c>
      <c r="E337">
        <v>348.32156608314699</v>
      </c>
      <c r="F337">
        <v>342.25766755420602</v>
      </c>
      <c r="G337">
        <v>349.86679828207201</v>
      </c>
      <c r="H337">
        <v>357.72381735952303</v>
      </c>
      <c r="I337">
        <v>352.06095152303902</v>
      </c>
      <c r="J337">
        <v>348.684985087717</v>
      </c>
      <c r="K337">
        <v>350.36732549516199</v>
      </c>
      <c r="L337">
        <v>343.69122079960101</v>
      </c>
      <c r="M337">
        <v>344.60552058588002</v>
      </c>
      <c r="N337">
        <v>342.67726866406701</v>
      </c>
      <c r="O337">
        <v>342.72583757345501</v>
      </c>
      <c r="P337">
        <v>352.06122438930498</v>
      </c>
      <c r="Q337">
        <v>341.49104236309199</v>
      </c>
      <c r="R337">
        <v>338.479766702196</v>
      </c>
      <c r="S337">
        <v>340.100013006707</v>
      </c>
      <c r="T337">
        <v>369.53607999073603</v>
      </c>
      <c r="U337">
        <v>393.25345476099</v>
      </c>
      <c r="V337">
        <v>684.14908021983604</v>
      </c>
      <c r="W337">
        <v>757.22809406931401</v>
      </c>
      <c r="X337">
        <v>1018.3034070861401</v>
      </c>
      <c r="Y337">
        <v>901.53031450686001</v>
      </c>
      <c r="Z337">
        <v>687.91169663939002</v>
      </c>
      <c r="AA337">
        <v>519.69494226886195</v>
      </c>
      <c r="AB337">
        <v>397.39364816249099</v>
      </c>
      <c r="AC337">
        <v>376.631988005143</v>
      </c>
      <c r="AD337">
        <v>390.46318050029299</v>
      </c>
      <c r="AE337">
        <v>381.08611446403398</v>
      </c>
      <c r="AF337">
        <v>373.01502590729001</v>
      </c>
      <c r="AG337">
        <v>440.71041367509298</v>
      </c>
      <c r="AH337">
        <v>384.95329364910498</v>
      </c>
      <c r="AI337">
        <v>417.07927720230998</v>
      </c>
      <c r="AJ337">
        <v>394.15446952316</v>
      </c>
      <c r="AK337">
        <v>375.37259543629801</v>
      </c>
      <c r="AL337">
        <v>373.86266724872399</v>
      </c>
      <c r="AM337">
        <v>468.40741315720697</v>
      </c>
      <c r="AN337">
        <v>417.81804377867098</v>
      </c>
      <c r="AO337">
        <v>378.72153850254398</v>
      </c>
      <c r="AP337">
        <v>357.79034046416899</v>
      </c>
      <c r="AQ337">
        <v>357.62960307057398</v>
      </c>
      <c r="AR337">
        <v>367.31826322194399</v>
      </c>
      <c r="AS337">
        <v>366.46863909883001</v>
      </c>
      <c r="AT337">
        <v>363.34365285032101</v>
      </c>
      <c r="AU337">
        <v>375.03911978092998</v>
      </c>
      <c r="AV337">
        <v>356.71926490163997</v>
      </c>
      <c r="AW337">
        <v>378.91929687741703</v>
      </c>
      <c r="AX337">
        <v>385.37825706886599</v>
      </c>
      <c r="AY337">
        <v>372.02296580947001</v>
      </c>
      <c r="AZ337">
        <v>366.43929077116201</v>
      </c>
      <c r="BA337">
        <v>361.30385831445602</v>
      </c>
      <c r="BB337">
        <v>351.84801396327498</v>
      </c>
      <c r="BC337">
        <v>353.70185270198601</v>
      </c>
      <c r="BD337">
        <v>349.21502827366101</v>
      </c>
      <c r="BE337">
        <v>340.163771225022</v>
      </c>
      <c r="BF337">
        <v>362.44141975975299</v>
      </c>
      <c r="BG337">
        <v>355.12323645481399</v>
      </c>
      <c r="BH337">
        <v>349.06899667223502</v>
      </c>
      <c r="BI337">
        <v>359.55344463072799</v>
      </c>
      <c r="BJ337">
        <v>369.98587263786601</v>
      </c>
      <c r="BK337">
        <v>436.27453486360798</v>
      </c>
      <c r="BL337">
        <v>510.66342282639602</v>
      </c>
      <c r="BM337">
        <v>454.53112602911199</v>
      </c>
      <c r="BN337">
        <v>400.997786481395</v>
      </c>
      <c r="BO337">
        <v>381.65758701950699</v>
      </c>
      <c r="BP337">
        <v>384.20021950147401</v>
      </c>
      <c r="BQ337">
        <v>376.43412012741197</v>
      </c>
      <c r="BR337">
        <v>384.74709759127597</v>
      </c>
      <c r="BS337">
        <v>374.53038918097502</v>
      </c>
      <c r="BT337">
        <v>367.74381147823101</v>
      </c>
      <c r="BU337">
        <v>376.56565700369299</v>
      </c>
      <c r="BV337">
        <v>368.04127308866902</v>
      </c>
      <c r="BW337">
        <v>361.08361860163501</v>
      </c>
      <c r="BX337">
        <v>367.17965766274</v>
      </c>
      <c r="BY337">
        <v>372.33625162862501</v>
      </c>
      <c r="BZ337">
        <v>354.91031060280199</v>
      </c>
      <c r="CA337">
        <v>369.35530397766001</v>
      </c>
      <c r="CB337">
        <v>369.92098578288898</v>
      </c>
      <c r="CC337">
        <v>367.19323428492601</v>
      </c>
      <c r="CD337">
        <v>363.007254105492</v>
      </c>
      <c r="CE337">
        <v>387.04157771096101</v>
      </c>
      <c r="CF337">
        <v>368.20776143059902</v>
      </c>
      <c r="CG337">
        <v>356.03875678220498</v>
      </c>
      <c r="CH337">
        <v>355.54465971044698</v>
      </c>
      <c r="CI337">
        <v>352.19829349744202</v>
      </c>
      <c r="CJ337">
        <v>360.85471880885899</v>
      </c>
      <c r="CK337">
        <v>349.90487457803101</v>
      </c>
      <c r="CL337">
        <v>348.91526914253598</v>
      </c>
      <c r="CM337">
        <v>344.82610758051601</v>
      </c>
      <c r="CN337">
        <v>360.208278453567</v>
      </c>
      <c r="CO337">
        <v>357.33344161684801</v>
      </c>
      <c r="CP337">
        <v>343.40009757629298</v>
      </c>
      <c r="CQ337">
        <v>353.55604226908002</v>
      </c>
      <c r="CR337">
        <v>352.49430429425701</v>
      </c>
      <c r="CS337">
        <v>346.99565344579997</v>
      </c>
      <c r="CT337">
        <v>348.27878304348002</v>
      </c>
      <c r="CU337">
        <v>347.67578039360899</v>
      </c>
      <c r="CV337">
        <v>356.63700927986201</v>
      </c>
      <c r="CW337">
        <v>338.56972625483297</v>
      </c>
      <c r="CX337">
        <v>336.59918966259801</v>
      </c>
    </row>
    <row r="338" spans="1:102" x14ac:dyDescent="0.25">
      <c r="A338">
        <v>80.7476635514018</v>
      </c>
      <c r="B338">
        <v>350.825881176454</v>
      </c>
      <c r="C338">
        <v>352.68339341005498</v>
      </c>
      <c r="D338">
        <v>346.47388834768998</v>
      </c>
      <c r="E338">
        <v>349.24724244235802</v>
      </c>
      <c r="F338">
        <v>345.937406811578</v>
      </c>
      <c r="G338">
        <v>348.88331585678299</v>
      </c>
      <c r="H338">
        <v>355.29206390467101</v>
      </c>
      <c r="I338">
        <v>353.20003742474302</v>
      </c>
      <c r="J338">
        <v>346.903552620639</v>
      </c>
      <c r="K338">
        <v>353.355986743698</v>
      </c>
      <c r="L338">
        <v>338.73191833685399</v>
      </c>
      <c r="M338">
        <v>338.37055560155699</v>
      </c>
      <c r="N338">
        <v>341.20519835826599</v>
      </c>
      <c r="O338">
        <v>342.08039012412002</v>
      </c>
      <c r="P338">
        <v>348.546063797079</v>
      </c>
      <c r="Q338">
        <v>340.96227104659698</v>
      </c>
      <c r="R338">
        <v>339.75860470305599</v>
      </c>
      <c r="S338">
        <v>337.96189458270698</v>
      </c>
      <c r="T338">
        <v>370.19087553038003</v>
      </c>
      <c r="U338">
        <v>398.51580940640599</v>
      </c>
      <c r="V338">
        <v>714.92039970236704</v>
      </c>
      <c r="W338">
        <v>774.35535074542895</v>
      </c>
      <c r="X338">
        <v>1080.9430201503601</v>
      </c>
      <c r="Y338">
        <v>951.33644600687603</v>
      </c>
      <c r="Z338">
        <v>720.78118052551395</v>
      </c>
      <c r="AA338">
        <v>528.40257089873501</v>
      </c>
      <c r="AB338">
        <v>399.26984694483701</v>
      </c>
      <c r="AC338">
        <v>383.72371807447001</v>
      </c>
      <c r="AD338">
        <v>395.50894103785299</v>
      </c>
      <c r="AE338">
        <v>383.78875236527898</v>
      </c>
      <c r="AF338">
        <v>372.17458612799402</v>
      </c>
      <c r="AG338">
        <v>454.22200599526298</v>
      </c>
      <c r="AH338">
        <v>391.80641101818401</v>
      </c>
      <c r="AI338">
        <v>421.99827947082701</v>
      </c>
      <c r="AJ338">
        <v>392.216209751684</v>
      </c>
      <c r="AK338">
        <v>377.18048184291899</v>
      </c>
      <c r="AL338">
        <v>375.60407362773799</v>
      </c>
      <c r="AM338">
        <v>471.31859197604899</v>
      </c>
      <c r="AN338">
        <v>423.131151926916</v>
      </c>
      <c r="AO338">
        <v>380.431963308653</v>
      </c>
      <c r="AP338">
        <v>361.413887526498</v>
      </c>
      <c r="AQ338">
        <v>365.41092736154502</v>
      </c>
      <c r="AR338">
        <v>362.87547486030002</v>
      </c>
      <c r="AS338">
        <v>368.48198963296898</v>
      </c>
      <c r="AT338">
        <v>368.98199267782599</v>
      </c>
      <c r="AU338">
        <v>383.98228147040697</v>
      </c>
      <c r="AV338">
        <v>353.35402283360997</v>
      </c>
      <c r="AW338">
        <v>383.981786503227</v>
      </c>
      <c r="AX338">
        <v>393.64265529113999</v>
      </c>
      <c r="AY338">
        <v>376.349838741366</v>
      </c>
      <c r="AZ338">
        <v>369.39562794848899</v>
      </c>
      <c r="BA338">
        <v>361.50212777683703</v>
      </c>
      <c r="BB338">
        <v>354.82164950560502</v>
      </c>
      <c r="BC338">
        <v>357.84294580598203</v>
      </c>
      <c r="BD338">
        <v>352.447900577957</v>
      </c>
      <c r="BE338">
        <v>341.41542390036801</v>
      </c>
      <c r="BF338">
        <v>365.723703486273</v>
      </c>
      <c r="BG338">
        <v>355.95135102987501</v>
      </c>
      <c r="BH338">
        <v>353.73271407745699</v>
      </c>
      <c r="BI338">
        <v>362.404160730488</v>
      </c>
      <c r="BJ338">
        <v>374.45910203185002</v>
      </c>
      <c r="BK338">
        <v>471.32592869532499</v>
      </c>
      <c r="BL338">
        <v>548.05576304236604</v>
      </c>
      <c r="BM338">
        <v>470.67679826672702</v>
      </c>
      <c r="BN338">
        <v>412.905349274949</v>
      </c>
      <c r="BO338">
        <v>393.12400236701802</v>
      </c>
      <c r="BP338">
        <v>387.333040550367</v>
      </c>
      <c r="BQ338">
        <v>382.55268899796499</v>
      </c>
      <c r="BR338">
        <v>387.04530393492598</v>
      </c>
      <c r="BS338">
        <v>375.00862162131699</v>
      </c>
      <c r="BT338">
        <v>373.99883640693798</v>
      </c>
      <c r="BU338">
        <v>382.55740380448299</v>
      </c>
      <c r="BV338">
        <v>369.42126441212901</v>
      </c>
      <c r="BW338">
        <v>361.59894876859499</v>
      </c>
      <c r="BX338">
        <v>372.08907658939199</v>
      </c>
      <c r="BY338">
        <v>375.496004585224</v>
      </c>
      <c r="BZ338">
        <v>360.80567277255398</v>
      </c>
      <c r="CA338">
        <v>370.77436963245901</v>
      </c>
      <c r="CB338">
        <v>372.08559591843499</v>
      </c>
      <c r="CC338">
        <v>370.87652626130699</v>
      </c>
      <c r="CD338">
        <v>368.36010843891302</v>
      </c>
      <c r="CE338">
        <v>383.14519492557702</v>
      </c>
      <c r="CF338">
        <v>370.11995070132099</v>
      </c>
      <c r="CG338">
        <v>354.74593097759498</v>
      </c>
      <c r="CH338">
        <v>359.44437427230901</v>
      </c>
      <c r="CI338">
        <v>353.687694053342</v>
      </c>
      <c r="CJ338">
        <v>357.86433985280001</v>
      </c>
      <c r="CK338">
        <v>353.19032843590003</v>
      </c>
      <c r="CL338">
        <v>349.28930122998901</v>
      </c>
      <c r="CM338">
        <v>342.822092844927</v>
      </c>
      <c r="CN338">
        <v>361.28272523484901</v>
      </c>
      <c r="CO338">
        <v>350.11492770104798</v>
      </c>
      <c r="CP338">
        <v>341.38888935546203</v>
      </c>
      <c r="CQ338">
        <v>354.38862930513699</v>
      </c>
      <c r="CR338">
        <v>347.52242340766298</v>
      </c>
      <c r="CS338">
        <v>344.83334141143399</v>
      </c>
      <c r="CT338">
        <v>349.86852119815302</v>
      </c>
      <c r="CU338">
        <v>350.18114396457901</v>
      </c>
      <c r="CV338">
        <v>353.49684092556998</v>
      </c>
      <c r="CW338">
        <v>339.81685701162002</v>
      </c>
      <c r="CX338">
        <v>335.91283341785999</v>
      </c>
    </row>
    <row r="339" spans="1:102" x14ac:dyDescent="0.25">
      <c r="A339">
        <v>80.987983978638098</v>
      </c>
      <c r="B339">
        <v>353.02550545731799</v>
      </c>
      <c r="C339">
        <v>356.45049279941799</v>
      </c>
      <c r="D339">
        <v>346.54243221849799</v>
      </c>
      <c r="E339">
        <v>346.458374359961</v>
      </c>
      <c r="F339">
        <v>347.89067614359698</v>
      </c>
      <c r="G339">
        <v>342.98320025435601</v>
      </c>
      <c r="H339">
        <v>352.079483129609</v>
      </c>
      <c r="I339">
        <v>357.96360681650799</v>
      </c>
      <c r="J339">
        <v>349.90640177869602</v>
      </c>
      <c r="K339">
        <v>352.47718525709502</v>
      </c>
      <c r="L339">
        <v>335.71265186258302</v>
      </c>
      <c r="M339">
        <v>338.69044336922798</v>
      </c>
      <c r="N339">
        <v>338.89082488200302</v>
      </c>
      <c r="O339">
        <v>341.69293761710901</v>
      </c>
      <c r="P339">
        <v>347.57530066234801</v>
      </c>
      <c r="Q339">
        <v>338.35445309966099</v>
      </c>
      <c r="R339">
        <v>341.06921892033699</v>
      </c>
      <c r="S339">
        <v>340.65139708259102</v>
      </c>
      <c r="T339">
        <v>370.51128825115802</v>
      </c>
      <c r="U339">
        <v>408.55906924432702</v>
      </c>
      <c r="V339">
        <v>779.50314995128804</v>
      </c>
      <c r="W339">
        <v>848.530867613689</v>
      </c>
      <c r="X339">
        <v>1232.2258555174801</v>
      </c>
      <c r="Y339">
        <v>1093.0553031802499</v>
      </c>
      <c r="Z339">
        <v>798.06206831628106</v>
      </c>
      <c r="AA339">
        <v>551.07155464924801</v>
      </c>
      <c r="AB339">
        <v>402.53707806172901</v>
      </c>
      <c r="AC339">
        <v>383.89697017645898</v>
      </c>
      <c r="AD339">
        <v>400.22218493096602</v>
      </c>
      <c r="AE339">
        <v>384.369374057767</v>
      </c>
      <c r="AF339">
        <v>371.989603996109</v>
      </c>
      <c r="AG339">
        <v>472.071555279059</v>
      </c>
      <c r="AH339">
        <v>398.537357598683</v>
      </c>
      <c r="AI339">
        <v>426.44052552556201</v>
      </c>
      <c r="AJ339">
        <v>389.84517701966303</v>
      </c>
      <c r="AK339">
        <v>373.16230940459201</v>
      </c>
      <c r="AL339">
        <v>379.871851370314</v>
      </c>
      <c r="AM339">
        <v>464.10839833787202</v>
      </c>
      <c r="AN339">
        <v>418.417674245282</v>
      </c>
      <c r="AO339">
        <v>377.03903975889301</v>
      </c>
      <c r="AP339">
        <v>363.331620688226</v>
      </c>
      <c r="AQ339">
        <v>366.16875822190502</v>
      </c>
      <c r="AR339">
        <v>357.64488999169203</v>
      </c>
      <c r="AS339">
        <v>372.77506479973198</v>
      </c>
      <c r="AT339">
        <v>373.55229812058701</v>
      </c>
      <c r="AU339">
        <v>389.79877958951602</v>
      </c>
      <c r="AV339">
        <v>356.66652702362001</v>
      </c>
      <c r="AW339">
        <v>385.94326541753497</v>
      </c>
      <c r="AX339">
        <v>391.76432973561401</v>
      </c>
      <c r="AY339">
        <v>371.742137288381</v>
      </c>
      <c r="AZ339">
        <v>370.93704019667803</v>
      </c>
      <c r="BA339">
        <v>361.44498007272301</v>
      </c>
      <c r="BB339">
        <v>356.82271348668002</v>
      </c>
      <c r="BC339">
        <v>358.370275756127</v>
      </c>
      <c r="BD339">
        <v>354.222628020348</v>
      </c>
      <c r="BE339">
        <v>345.80440069878199</v>
      </c>
      <c r="BF339">
        <v>361.07392147537303</v>
      </c>
      <c r="BG339">
        <v>355.67975303885498</v>
      </c>
      <c r="BH339">
        <v>354.56053866374202</v>
      </c>
      <c r="BI339">
        <v>361.56830935886597</v>
      </c>
      <c r="BJ339">
        <v>373.45622725211598</v>
      </c>
      <c r="BK339">
        <v>510.37305164947298</v>
      </c>
      <c r="BL339">
        <v>589.37624226706305</v>
      </c>
      <c r="BM339">
        <v>492.02847888231599</v>
      </c>
      <c r="BN339">
        <v>425.27489820787702</v>
      </c>
      <c r="BO339">
        <v>401.71771890356598</v>
      </c>
      <c r="BP339">
        <v>389.94234964641498</v>
      </c>
      <c r="BQ339">
        <v>388.669016148266</v>
      </c>
      <c r="BR339">
        <v>381.54239961045499</v>
      </c>
      <c r="BS339">
        <v>374.31693737341197</v>
      </c>
      <c r="BT339">
        <v>377.53835160237497</v>
      </c>
      <c r="BU339">
        <v>379.97505713550999</v>
      </c>
      <c r="BV339">
        <v>375.96674568848402</v>
      </c>
      <c r="BW339">
        <v>365.70527623147802</v>
      </c>
      <c r="BX339">
        <v>375.79148570286497</v>
      </c>
      <c r="BY339">
        <v>374.64787403267002</v>
      </c>
      <c r="BZ339">
        <v>364.444459586113</v>
      </c>
      <c r="CA339">
        <v>372.884157672931</v>
      </c>
      <c r="CB339">
        <v>370.04048290500299</v>
      </c>
      <c r="CC339">
        <v>370.91312965248602</v>
      </c>
      <c r="CD339">
        <v>369.32101596705701</v>
      </c>
      <c r="CE339">
        <v>382.41261344879098</v>
      </c>
      <c r="CF339">
        <v>369.75594045992699</v>
      </c>
      <c r="CG339">
        <v>354.32327557690098</v>
      </c>
      <c r="CH339">
        <v>362.20472218699399</v>
      </c>
      <c r="CI339">
        <v>355.42523304839801</v>
      </c>
      <c r="CJ339">
        <v>359.39819888726902</v>
      </c>
      <c r="CK339">
        <v>352.60031870976798</v>
      </c>
      <c r="CL339">
        <v>349.06604739481901</v>
      </c>
      <c r="CM339">
        <v>342.78886905190097</v>
      </c>
      <c r="CN339">
        <v>355.35104064621498</v>
      </c>
      <c r="CO339">
        <v>342.23256611746399</v>
      </c>
      <c r="CP339">
        <v>343.20936406723098</v>
      </c>
      <c r="CQ339">
        <v>349.23314302115301</v>
      </c>
      <c r="CR339">
        <v>345.95165314947502</v>
      </c>
      <c r="CS339">
        <v>343.57467270087</v>
      </c>
      <c r="CT339">
        <v>346.425000460408</v>
      </c>
      <c r="CU339">
        <v>353.70094617267102</v>
      </c>
      <c r="CV339">
        <v>352.075278673887</v>
      </c>
      <c r="CW339">
        <v>340.231598622859</v>
      </c>
      <c r="CX339">
        <v>337.81242458313898</v>
      </c>
    </row>
    <row r="340" spans="1:102" x14ac:dyDescent="0.25">
      <c r="A340">
        <v>81.228304405874496</v>
      </c>
      <c r="B340">
        <v>353.61156797823497</v>
      </c>
      <c r="C340">
        <v>356.765955227711</v>
      </c>
      <c r="D340">
        <v>342.253426915842</v>
      </c>
      <c r="E340">
        <v>344.420867604764</v>
      </c>
      <c r="F340">
        <v>349.42546874799098</v>
      </c>
      <c r="G340">
        <v>345.82635473942901</v>
      </c>
      <c r="H340">
        <v>353.60181267856001</v>
      </c>
      <c r="I340">
        <v>364.30651402902902</v>
      </c>
      <c r="J340">
        <v>354.25094479970301</v>
      </c>
      <c r="K340">
        <v>358.013216651758</v>
      </c>
      <c r="L340">
        <v>334.75673246406399</v>
      </c>
      <c r="M340">
        <v>339.95328515365401</v>
      </c>
      <c r="N340">
        <v>344.89498118344397</v>
      </c>
      <c r="O340">
        <v>345.33870938629002</v>
      </c>
      <c r="P340">
        <v>342.07919053725198</v>
      </c>
      <c r="Q340">
        <v>335.39899180147302</v>
      </c>
      <c r="R340">
        <v>339.45621685807498</v>
      </c>
      <c r="S340">
        <v>340.66682262461899</v>
      </c>
      <c r="T340">
        <v>365.36779972506503</v>
      </c>
      <c r="U340">
        <v>413.09997602303298</v>
      </c>
      <c r="V340">
        <v>858.05358396399401</v>
      </c>
      <c r="W340">
        <v>1031.08624420723</v>
      </c>
      <c r="X340">
        <v>1630.54487501072</v>
      </c>
      <c r="Y340">
        <v>1416.1660658538401</v>
      </c>
      <c r="Z340">
        <v>987.75703542012297</v>
      </c>
      <c r="AA340">
        <v>636.20561406747004</v>
      </c>
      <c r="AB340">
        <v>411.62076321810099</v>
      </c>
      <c r="AC340">
        <v>388.90076912107799</v>
      </c>
      <c r="AD340">
        <v>405.00697408656998</v>
      </c>
      <c r="AE340">
        <v>383.58028937013103</v>
      </c>
      <c r="AF340">
        <v>376.36336489110897</v>
      </c>
      <c r="AG340">
        <v>505.63913300023</v>
      </c>
      <c r="AH340">
        <v>402.622741054828</v>
      </c>
      <c r="AI340">
        <v>447.63344056982498</v>
      </c>
      <c r="AJ340">
        <v>396.43784471686399</v>
      </c>
      <c r="AK340">
        <v>368.39964159846699</v>
      </c>
      <c r="AL340">
        <v>388.34149089709001</v>
      </c>
      <c r="AM340">
        <v>452.402059990851</v>
      </c>
      <c r="AN340">
        <v>412.621022798122</v>
      </c>
      <c r="AO340">
        <v>373.91060339165602</v>
      </c>
      <c r="AP340">
        <v>368.17524977333699</v>
      </c>
      <c r="AQ340">
        <v>365.32200153550701</v>
      </c>
      <c r="AR340">
        <v>363.23190928658602</v>
      </c>
      <c r="AS340">
        <v>379.717240344407</v>
      </c>
      <c r="AT340">
        <v>378.96192929863901</v>
      </c>
      <c r="AU340">
        <v>389.52008830476598</v>
      </c>
      <c r="AV340">
        <v>364.40014693388201</v>
      </c>
      <c r="AW340">
        <v>394.932969698421</v>
      </c>
      <c r="AX340">
        <v>392.075994005729</v>
      </c>
      <c r="AY340">
        <v>379.21431753801397</v>
      </c>
      <c r="AZ340">
        <v>378.118298196414</v>
      </c>
      <c r="BA340">
        <v>360.80074795552599</v>
      </c>
      <c r="BB340">
        <v>359.09253598716202</v>
      </c>
      <c r="BC340">
        <v>359.86293106992798</v>
      </c>
      <c r="BD340">
        <v>352.58043954257403</v>
      </c>
      <c r="BE340">
        <v>352.33442925364602</v>
      </c>
      <c r="BF340">
        <v>357.48551756728602</v>
      </c>
      <c r="BG340">
        <v>353.87909407419198</v>
      </c>
      <c r="BH340">
        <v>359.53677550739599</v>
      </c>
      <c r="BI340">
        <v>358.07966581395698</v>
      </c>
      <c r="BJ340">
        <v>374.14899031422902</v>
      </c>
      <c r="BK340">
        <v>531.95523722086398</v>
      </c>
      <c r="BL340">
        <v>635.33003815414202</v>
      </c>
      <c r="BM340">
        <v>521.32757221218105</v>
      </c>
      <c r="BN340">
        <v>437.89208176131098</v>
      </c>
      <c r="BO340">
        <v>412.70543363576502</v>
      </c>
      <c r="BP340">
        <v>395.36119380045898</v>
      </c>
      <c r="BQ340">
        <v>390.63124913798498</v>
      </c>
      <c r="BR340">
        <v>377.032222760195</v>
      </c>
      <c r="BS340">
        <v>374.27356493196999</v>
      </c>
      <c r="BT340">
        <v>384.094725361337</v>
      </c>
      <c r="BU340">
        <v>385.07627021095101</v>
      </c>
      <c r="BV340">
        <v>372.762524004206</v>
      </c>
      <c r="BW340">
        <v>365.508575323721</v>
      </c>
      <c r="BX340">
        <v>372.464872708055</v>
      </c>
      <c r="BY340">
        <v>376.66651787190898</v>
      </c>
      <c r="BZ340">
        <v>365.62021051260302</v>
      </c>
      <c r="CA340">
        <v>370.43918144051099</v>
      </c>
      <c r="CB340">
        <v>372.59718326404499</v>
      </c>
      <c r="CC340">
        <v>366.68122163172001</v>
      </c>
      <c r="CD340">
        <v>368.15667651055202</v>
      </c>
      <c r="CE340">
        <v>388.85906154692498</v>
      </c>
      <c r="CF340">
        <v>364.09460256208803</v>
      </c>
      <c r="CG340">
        <v>353.99071167383897</v>
      </c>
      <c r="CH340">
        <v>361.56080034339698</v>
      </c>
      <c r="CI340">
        <v>352.26903924473999</v>
      </c>
      <c r="CJ340">
        <v>353.58718702924301</v>
      </c>
      <c r="CK340">
        <v>354.88689525512501</v>
      </c>
      <c r="CL340">
        <v>350.645848905354</v>
      </c>
      <c r="CM340">
        <v>342.12799766245797</v>
      </c>
      <c r="CN340">
        <v>356.38213830642201</v>
      </c>
      <c r="CO340">
        <v>336.41254907597801</v>
      </c>
      <c r="CP340">
        <v>348.75148774364499</v>
      </c>
      <c r="CQ340">
        <v>344.91397664930003</v>
      </c>
      <c r="CR340">
        <v>345.02978948802797</v>
      </c>
      <c r="CS340">
        <v>342.54428378486699</v>
      </c>
      <c r="CT340">
        <v>344.506702748713</v>
      </c>
      <c r="CU340">
        <v>358.53899757853299</v>
      </c>
      <c r="CV340">
        <v>345.77582397340501</v>
      </c>
      <c r="CW340">
        <v>338.05564784934103</v>
      </c>
      <c r="CX340">
        <v>343.28872254976397</v>
      </c>
    </row>
    <row r="341" spans="1:102" x14ac:dyDescent="0.25">
      <c r="A341">
        <v>81.468624833110795</v>
      </c>
      <c r="B341">
        <v>349.99898594194099</v>
      </c>
      <c r="C341">
        <v>353.72241193591401</v>
      </c>
      <c r="D341">
        <v>338.88618817364397</v>
      </c>
      <c r="E341">
        <v>346.187309094341</v>
      </c>
      <c r="F341">
        <v>348.72227264465198</v>
      </c>
      <c r="G341">
        <v>346.11410944746598</v>
      </c>
      <c r="H341">
        <v>354.79572460297101</v>
      </c>
      <c r="I341">
        <v>362.53131239543899</v>
      </c>
      <c r="J341">
        <v>359.67104173128303</v>
      </c>
      <c r="K341">
        <v>365.27634054727997</v>
      </c>
      <c r="L341">
        <v>334.77784600701398</v>
      </c>
      <c r="M341">
        <v>347.41307861464702</v>
      </c>
      <c r="N341">
        <v>346.38785857270898</v>
      </c>
      <c r="O341">
        <v>353.49369129833599</v>
      </c>
      <c r="P341">
        <v>343.09538245211201</v>
      </c>
      <c r="Q341">
        <v>336.96037208556902</v>
      </c>
      <c r="R341">
        <v>338.68049572653598</v>
      </c>
      <c r="S341">
        <v>345.39251177671503</v>
      </c>
      <c r="T341">
        <v>371.69820127343303</v>
      </c>
      <c r="U341">
        <v>413.62856941389998</v>
      </c>
      <c r="V341">
        <v>870.20281856561303</v>
      </c>
      <c r="W341">
        <v>1123.52244501466</v>
      </c>
      <c r="X341">
        <v>1839.2174300936499</v>
      </c>
      <c r="Y341">
        <v>1596.86270492928</v>
      </c>
      <c r="Z341">
        <v>1123.1884970994499</v>
      </c>
      <c r="AA341">
        <v>701.36137485697498</v>
      </c>
      <c r="AB341">
        <v>419.33520385370002</v>
      </c>
      <c r="AC341">
        <v>395.212420396781</v>
      </c>
      <c r="AD341">
        <v>406.00940084078098</v>
      </c>
      <c r="AE341">
        <v>393.05080687965301</v>
      </c>
      <c r="AF341">
        <v>380.00647438834898</v>
      </c>
      <c r="AG341">
        <v>525.55675982958496</v>
      </c>
      <c r="AH341">
        <v>403.770911590102</v>
      </c>
      <c r="AI341">
        <v>449.05185766367703</v>
      </c>
      <c r="AJ341">
        <v>409.79516393055798</v>
      </c>
      <c r="AK341">
        <v>366.60172451094002</v>
      </c>
      <c r="AL341">
        <v>392.46740694773803</v>
      </c>
      <c r="AM341">
        <v>447.22742983653399</v>
      </c>
      <c r="AN341">
        <v>405.66456614286398</v>
      </c>
      <c r="AO341">
        <v>373.02218815594699</v>
      </c>
      <c r="AP341">
        <v>372.28063836273702</v>
      </c>
      <c r="AQ341">
        <v>358.526813053274</v>
      </c>
      <c r="AR341">
        <v>367.08663161090402</v>
      </c>
      <c r="AS341">
        <v>381.12795032072597</v>
      </c>
      <c r="AT341">
        <v>383.45468292146199</v>
      </c>
      <c r="AU341">
        <v>385.676626782911</v>
      </c>
      <c r="AV341">
        <v>371.45404144215502</v>
      </c>
      <c r="AW341">
        <v>394.93648373837698</v>
      </c>
      <c r="AX341">
        <v>390.97742991583999</v>
      </c>
      <c r="AY341">
        <v>380.91499315763502</v>
      </c>
      <c r="AZ341">
        <v>373.14753738110898</v>
      </c>
      <c r="BA341">
        <v>359.28844838775598</v>
      </c>
      <c r="BB341">
        <v>361.69623193515503</v>
      </c>
      <c r="BC341">
        <v>355.25101195220401</v>
      </c>
      <c r="BD341">
        <v>353.56703019105998</v>
      </c>
      <c r="BE341">
        <v>356.03681251882301</v>
      </c>
      <c r="BF341">
        <v>353.87138300465301</v>
      </c>
      <c r="BG341">
        <v>346.16256279791202</v>
      </c>
      <c r="BH341">
        <v>358.12559751346299</v>
      </c>
      <c r="BI341">
        <v>360.48812333491401</v>
      </c>
      <c r="BJ341">
        <v>380.31801426458799</v>
      </c>
      <c r="BK341">
        <v>526.68991478471401</v>
      </c>
      <c r="BL341">
        <v>644.34920726795804</v>
      </c>
      <c r="BM341">
        <v>535.60815566610097</v>
      </c>
      <c r="BN341">
        <v>448.812006489476</v>
      </c>
      <c r="BO341">
        <v>420.95336374174701</v>
      </c>
      <c r="BP341">
        <v>400.80151106270398</v>
      </c>
      <c r="BQ341">
        <v>396.15671727842999</v>
      </c>
      <c r="BR341">
        <v>380.72666560904202</v>
      </c>
      <c r="BS341">
        <v>378.94048890639999</v>
      </c>
      <c r="BT341">
        <v>385.77371448622699</v>
      </c>
      <c r="BU341">
        <v>384.294535029256</v>
      </c>
      <c r="BV341">
        <v>368.59018094947203</v>
      </c>
      <c r="BW341">
        <v>365.19195130499202</v>
      </c>
      <c r="BX341">
        <v>371.583287559204</v>
      </c>
      <c r="BY341">
        <v>373.53650488117103</v>
      </c>
      <c r="BZ341">
        <v>371.113722301736</v>
      </c>
      <c r="CA341">
        <v>368.68243457001603</v>
      </c>
      <c r="CB341">
        <v>376.14607757596002</v>
      </c>
      <c r="CC341">
        <v>369.636473816327</v>
      </c>
      <c r="CD341">
        <v>363.13198855983302</v>
      </c>
      <c r="CE341">
        <v>389.73955268493302</v>
      </c>
      <c r="CF341">
        <v>365.042201925168</v>
      </c>
      <c r="CG341">
        <v>354.81565310119203</v>
      </c>
      <c r="CH341">
        <v>361.83743490686902</v>
      </c>
      <c r="CI341">
        <v>351.829125233122</v>
      </c>
      <c r="CJ341">
        <v>357.569577666214</v>
      </c>
      <c r="CK341">
        <v>353.44506403429801</v>
      </c>
      <c r="CL341">
        <v>355.38852030372402</v>
      </c>
      <c r="CM341">
        <v>348.31665838274603</v>
      </c>
      <c r="CN341">
        <v>355.22258296862498</v>
      </c>
      <c r="CO341">
        <v>334.96744094855097</v>
      </c>
      <c r="CP341">
        <v>352.71308703371699</v>
      </c>
      <c r="CQ341">
        <v>342.21332824748401</v>
      </c>
      <c r="CR341">
        <v>348.01875367699802</v>
      </c>
      <c r="CS341">
        <v>341.00893963517001</v>
      </c>
      <c r="CT341">
        <v>348.14633733693802</v>
      </c>
      <c r="CU341">
        <v>358.00347964185198</v>
      </c>
      <c r="CV341">
        <v>345.78376390640301</v>
      </c>
      <c r="CW341">
        <v>339.04174571609701</v>
      </c>
      <c r="CX341">
        <v>346.33352088186302</v>
      </c>
    </row>
    <row r="342" spans="1:102" x14ac:dyDescent="0.25">
      <c r="A342">
        <v>81.708945260347093</v>
      </c>
      <c r="B342">
        <v>346.48989141424602</v>
      </c>
      <c r="C342">
        <v>350.78198767367502</v>
      </c>
      <c r="D342">
        <v>340.161705025787</v>
      </c>
      <c r="E342">
        <v>343.63081367253</v>
      </c>
      <c r="F342">
        <v>349.41929474475597</v>
      </c>
      <c r="G342">
        <v>345.83345110457498</v>
      </c>
      <c r="H342">
        <v>349.65221328937599</v>
      </c>
      <c r="I342">
        <v>363.52013934745997</v>
      </c>
      <c r="J342">
        <v>364.78087700842798</v>
      </c>
      <c r="K342">
        <v>364.87342437115001</v>
      </c>
      <c r="L342">
        <v>338.98067656010198</v>
      </c>
      <c r="M342">
        <v>350.06857293598898</v>
      </c>
      <c r="N342">
        <v>348.08298966517998</v>
      </c>
      <c r="O342">
        <v>352.68082755619798</v>
      </c>
      <c r="P342">
        <v>339.73463823628498</v>
      </c>
      <c r="Q342">
        <v>336.94204174702702</v>
      </c>
      <c r="R342">
        <v>338.03253554448702</v>
      </c>
      <c r="S342">
        <v>350.01296136396599</v>
      </c>
      <c r="T342">
        <v>380.99312503785097</v>
      </c>
      <c r="U342">
        <v>419.37255939753999</v>
      </c>
      <c r="V342">
        <v>891.93868044840497</v>
      </c>
      <c r="W342">
        <v>1139.4463709930001</v>
      </c>
      <c r="X342">
        <v>1902.3198946565501</v>
      </c>
      <c r="Y342">
        <v>1640.8248656329799</v>
      </c>
      <c r="Z342">
        <v>1168.5045340853101</v>
      </c>
      <c r="AA342">
        <v>714.272848109699</v>
      </c>
      <c r="AB342">
        <v>421.59773107951202</v>
      </c>
      <c r="AC342">
        <v>402.84825726132902</v>
      </c>
      <c r="AD342">
        <v>413.87536617318301</v>
      </c>
      <c r="AE342">
        <v>398.54380789503301</v>
      </c>
      <c r="AF342">
        <v>382.32624307160899</v>
      </c>
      <c r="AG342">
        <v>536.47513695606995</v>
      </c>
      <c r="AH342">
        <v>412.31946415676902</v>
      </c>
      <c r="AI342">
        <v>458.60796695143603</v>
      </c>
      <c r="AJ342">
        <v>411.64624513925099</v>
      </c>
      <c r="AK342">
        <v>371.41356771881402</v>
      </c>
      <c r="AL342">
        <v>395.81815796898002</v>
      </c>
      <c r="AM342">
        <v>452.13860308548402</v>
      </c>
      <c r="AN342">
        <v>412.58149002429798</v>
      </c>
      <c r="AO342">
        <v>376.58654084057798</v>
      </c>
      <c r="AP342">
        <v>375.98017941294398</v>
      </c>
      <c r="AQ342">
        <v>356.47098356335698</v>
      </c>
      <c r="AR342">
        <v>373.54503569346502</v>
      </c>
      <c r="AS342">
        <v>383.51683944559397</v>
      </c>
      <c r="AT342">
        <v>391.34648121650099</v>
      </c>
      <c r="AU342">
        <v>392.58592826070799</v>
      </c>
      <c r="AV342">
        <v>382.44359312183599</v>
      </c>
      <c r="AW342">
        <v>404.26403876837998</v>
      </c>
      <c r="AX342">
        <v>398.392953756819</v>
      </c>
      <c r="AY342">
        <v>390.31172920479599</v>
      </c>
      <c r="AZ342">
        <v>377.24758092388601</v>
      </c>
      <c r="BA342">
        <v>365.03635422096499</v>
      </c>
      <c r="BB342">
        <v>366.11809166686601</v>
      </c>
      <c r="BC342">
        <v>355.80004877156699</v>
      </c>
      <c r="BD342">
        <v>358.40051650110598</v>
      </c>
      <c r="BE342">
        <v>358.07420167198501</v>
      </c>
      <c r="BF342">
        <v>354.29081868517102</v>
      </c>
      <c r="BG342">
        <v>344.57334082243801</v>
      </c>
      <c r="BH342">
        <v>358.82263016233901</v>
      </c>
      <c r="BI342">
        <v>360.33522315077403</v>
      </c>
      <c r="BJ342">
        <v>389.82563072249599</v>
      </c>
      <c r="BK342">
        <v>565.13501404682597</v>
      </c>
      <c r="BL342">
        <v>677.04137890624804</v>
      </c>
      <c r="BM342">
        <v>556.60226430287696</v>
      </c>
      <c r="BN342">
        <v>458.87233075069997</v>
      </c>
      <c r="BO342">
        <v>429.307020253904</v>
      </c>
      <c r="BP342">
        <v>405.01642535790501</v>
      </c>
      <c r="BQ342">
        <v>406.37209289806901</v>
      </c>
      <c r="BR342">
        <v>384.26951239797103</v>
      </c>
      <c r="BS342">
        <v>384.54538347334602</v>
      </c>
      <c r="BT342">
        <v>389.91786357924099</v>
      </c>
      <c r="BU342">
        <v>384.34961609842401</v>
      </c>
      <c r="BV342">
        <v>371.20175967556901</v>
      </c>
      <c r="BW342">
        <v>374.62056821200201</v>
      </c>
      <c r="BX342">
        <v>376.07972587635197</v>
      </c>
      <c r="BY342">
        <v>377.57266383971597</v>
      </c>
      <c r="BZ342">
        <v>380.23737448393899</v>
      </c>
      <c r="CA342">
        <v>372.128506738049</v>
      </c>
      <c r="CB342">
        <v>380.46016931909497</v>
      </c>
      <c r="CC342">
        <v>369.49404557960901</v>
      </c>
      <c r="CD342">
        <v>365.680843733534</v>
      </c>
      <c r="CE342">
        <v>393.62133736908697</v>
      </c>
      <c r="CF342">
        <v>365.03434515045501</v>
      </c>
      <c r="CG342">
        <v>350.08007332816902</v>
      </c>
      <c r="CH342">
        <v>360.95897572884201</v>
      </c>
      <c r="CI342">
        <v>348.06656604394499</v>
      </c>
      <c r="CJ342">
        <v>352.86676352511199</v>
      </c>
      <c r="CK342">
        <v>351.461224757678</v>
      </c>
      <c r="CL342">
        <v>354.19082734467798</v>
      </c>
      <c r="CM342">
        <v>350.92708239821002</v>
      </c>
      <c r="CN342">
        <v>353.46846137167</v>
      </c>
      <c r="CO342">
        <v>335.161955270335</v>
      </c>
      <c r="CP342">
        <v>357.55134126419802</v>
      </c>
      <c r="CQ342">
        <v>342.15308036085003</v>
      </c>
      <c r="CR342">
        <v>348.03477905668302</v>
      </c>
      <c r="CS342">
        <v>341.10718226735202</v>
      </c>
      <c r="CT342">
        <v>341.17470404461</v>
      </c>
      <c r="CU342">
        <v>352.975167519384</v>
      </c>
      <c r="CV342">
        <v>344.15116719237898</v>
      </c>
      <c r="CW342">
        <v>344.38085330965401</v>
      </c>
      <c r="CX342">
        <v>348.69343006029101</v>
      </c>
    </row>
    <row r="343" spans="1:102" x14ac:dyDescent="0.25">
      <c r="A343">
        <v>81.949265687583406</v>
      </c>
      <c r="B343">
        <v>343.48864646764599</v>
      </c>
      <c r="C343">
        <v>348.26068158659302</v>
      </c>
      <c r="D343">
        <v>342.50010608146903</v>
      </c>
      <c r="E343">
        <v>346.11630600186101</v>
      </c>
      <c r="F343">
        <v>344.14769493577899</v>
      </c>
      <c r="G343">
        <v>348.27265503597499</v>
      </c>
      <c r="H343">
        <v>346.61889541061799</v>
      </c>
      <c r="I343">
        <v>359.96463921787</v>
      </c>
      <c r="J343">
        <v>363.41886005506802</v>
      </c>
      <c r="K343">
        <v>362.511584509155</v>
      </c>
      <c r="L343">
        <v>344.41178098632503</v>
      </c>
      <c r="M343">
        <v>352.82519905706602</v>
      </c>
      <c r="N343">
        <v>348.63555716678201</v>
      </c>
      <c r="O343">
        <v>354.943019503426</v>
      </c>
      <c r="P343">
        <v>340.72786051653998</v>
      </c>
      <c r="Q343">
        <v>337.41165255550101</v>
      </c>
      <c r="R343">
        <v>339.23824254879997</v>
      </c>
      <c r="S343">
        <v>347.69195907120297</v>
      </c>
      <c r="T343">
        <v>382.49137615239499</v>
      </c>
      <c r="U343">
        <v>428.95984235689798</v>
      </c>
      <c r="V343">
        <v>900.29763637557198</v>
      </c>
      <c r="W343">
        <v>1137.5938966414601</v>
      </c>
      <c r="X343">
        <v>1924.2625387528799</v>
      </c>
      <c r="Y343">
        <v>1651.51654425475</v>
      </c>
      <c r="Z343">
        <v>1178.1150247864</v>
      </c>
      <c r="AA343">
        <v>706.36179954306499</v>
      </c>
      <c r="AB343">
        <v>426.27778450980702</v>
      </c>
      <c r="AC343">
        <v>410.49932089610502</v>
      </c>
      <c r="AD343">
        <v>418.46326872823499</v>
      </c>
      <c r="AE343">
        <v>397.56182199743199</v>
      </c>
      <c r="AF343">
        <v>383.149539043939</v>
      </c>
      <c r="AG343">
        <v>530.17268495195003</v>
      </c>
      <c r="AH343">
        <v>418.003540566715</v>
      </c>
      <c r="AI343">
        <v>468.50721349230002</v>
      </c>
      <c r="AJ343">
        <v>412.15181745602399</v>
      </c>
      <c r="AK343">
        <v>371.69766353729699</v>
      </c>
      <c r="AL343">
        <v>400.12546524688503</v>
      </c>
      <c r="AM343">
        <v>448.89359646229701</v>
      </c>
      <c r="AN343">
        <v>407.71823751686298</v>
      </c>
      <c r="AO343">
        <v>380.241067745181</v>
      </c>
      <c r="AP343">
        <v>376.35308124380799</v>
      </c>
      <c r="AQ343">
        <v>358.36227580026798</v>
      </c>
      <c r="AR343">
        <v>375.98546175899901</v>
      </c>
      <c r="AS343">
        <v>386.06762442412202</v>
      </c>
      <c r="AT343">
        <v>389.97154933165803</v>
      </c>
      <c r="AU343">
        <v>398.59156920630602</v>
      </c>
      <c r="AV343">
        <v>391.48452663431902</v>
      </c>
      <c r="AW343">
        <v>409.06734539221497</v>
      </c>
      <c r="AX343">
        <v>400.021842545109</v>
      </c>
      <c r="AY343">
        <v>391.860427174682</v>
      </c>
      <c r="AZ343">
        <v>383.42593096188801</v>
      </c>
      <c r="BA343">
        <v>369.96823972947601</v>
      </c>
      <c r="BB343">
        <v>369.05502028639398</v>
      </c>
      <c r="BC343">
        <v>358.15309946438998</v>
      </c>
      <c r="BD343">
        <v>356.280743685625</v>
      </c>
      <c r="BE343">
        <v>360.25894353263197</v>
      </c>
      <c r="BF343">
        <v>360.76588730986299</v>
      </c>
      <c r="BG343">
        <v>343.02223857954698</v>
      </c>
      <c r="BH343">
        <v>354.52358923090998</v>
      </c>
      <c r="BI343">
        <v>357.71981795265702</v>
      </c>
      <c r="BJ343">
        <v>399.71356452757999</v>
      </c>
      <c r="BK343">
        <v>621.52875682899105</v>
      </c>
      <c r="BL343">
        <v>733.03434648134498</v>
      </c>
      <c r="BM343">
        <v>583.60988132015098</v>
      </c>
      <c r="BN343">
        <v>471.718368188375</v>
      </c>
      <c r="BO343">
        <v>433.32984170891899</v>
      </c>
      <c r="BP343">
        <v>409.68222116020098</v>
      </c>
      <c r="BQ343">
        <v>405.36769331641801</v>
      </c>
      <c r="BR343">
        <v>385.04788177405197</v>
      </c>
      <c r="BS343">
        <v>389.94588797225799</v>
      </c>
      <c r="BT343">
        <v>390.01779308274803</v>
      </c>
      <c r="BU343">
        <v>387.16601891944998</v>
      </c>
      <c r="BV343">
        <v>376.23831509061699</v>
      </c>
      <c r="BW343">
        <v>375.58577383429298</v>
      </c>
      <c r="BX343">
        <v>378.85466889649501</v>
      </c>
      <c r="BY343">
        <v>373.73262336748598</v>
      </c>
      <c r="BZ343">
        <v>381.86402475380299</v>
      </c>
      <c r="CA343">
        <v>374.02664228485901</v>
      </c>
      <c r="CB343">
        <v>378.593172295925</v>
      </c>
      <c r="CC343">
        <v>369.340768539436</v>
      </c>
      <c r="CD343">
        <v>369.93678481880499</v>
      </c>
      <c r="CE343">
        <v>386.34475967317002</v>
      </c>
      <c r="CF343">
        <v>361.31600485161999</v>
      </c>
      <c r="CG343">
        <v>350.19388244452398</v>
      </c>
      <c r="CH343">
        <v>358.11555370515703</v>
      </c>
      <c r="CI343">
        <v>345.52192306175101</v>
      </c>
      <c r="CJ343">
        <v>357.65909814547302</v>
      </c>
      <c r="CK343">
        <v>348.00920571930902</v>
      </c>
      <c r="CL343">
        <v>351.500892958424</v>
      </c>
      <c r="CM343">
        <v>355.01988407424</v>
      </c>
      <c r="CN343">
        <v>347.778528266904</v>
      </c>
      <c r="CO343">
        <v>339.048072008904</v>
      </c>
      <c r="CP343">
        <v>359.74394462041698</v>
      </c>
      <c r="CQ343">
        <v>346.58011085554102</v>
      </c>
      <c r="CR343">
        <v>351.57025501129101</v>
      </c>
      <c r="CS343">
        <v>338.58336628116598</v>
      </c>
      <c r="CT343">
        <v>339.81421196734101</v>
      </c>
      <c r="CU343">
        <v>352.27695998775403</v>
      </c>
      <c r="CV343">
        <v>343.17710830620899</v>
      </c>
      <c r="CW343">
        <v>346.02707251732301</v>
      </c>
      <c r="CX343">
        <v>346.96045285411498</v>
      </c>
    </row>
    <row r="344" spans="1:102" x14ac:dyDescent="0.25">
      <c r="A344">
        <v>82.189586114819704</v>
      </c>
      <c r="B344">
        <v>341.93395813353499</v>
      </c>
      <c r="C344">
        <v>344.92804666368698</v>
      </c>
      <c r="D344">
        <v>342.98163176344298</v>
      </c>
      <c r="E344">
        <v>349.624983313065</v>
      </c>
      <c r="F344">
        <v>337.844939056633</v>
      </c>
      <c r="G344">
        <v>350.78724398614997</v>
      </c>
      <c r="H344">
        <v>347.91322014539497</v>
      </c>
      <c r="I344">
        <v>357.63284924520701</v>
      </c>
      <c r="J344">
        <v>363.98578140229102</v>
      </c>
      <c r="K344">
        <v>358.56463125691698</v>
      </c>
      <c r="L344">
        <v>347.94381922053799</v>
      </c>
      <c r="M344">
        <v>359.14371656035001</v>
      </c>
      <c r="N344">
        <v>354.679082441942</v>
      </c>
      <c r="O344">
        <v>356.90535504566299</v>
      </c>
      <c r="P344">
        <v>340.78119396840702</v>
      </c>
      <c r="Q344">
        <v>343.94247859466901</v>
      </c>
      <c r="R344">
        <v>341.968116819096</v>
      </c>
      <c r="S344">
        <v>352.10894663964598</v>
      </c>
      <c r="T344">
        <v>381.21974400901598</v>
      </c>
      <c r="U344">
        <v>436.00207047963698</v>
      </c>
      <c r="V344">
        <v>1014.2614261624</v>
      </c>
      <c r="W344">
        <v>1371.69423978489</v>
      </c>
      <c r="X344">
        <v>2378.9507704870298</v>
      </c>
      <c r="Y344">
        <v>2052.4415136215698</v>
      </c>
      <c r="Z344">
        <v>1435.77115711546</v>
      </c>
      <c r="AA344">
        <v>793.33383826178704</v>
      </c>
      <c r="AB344">
        <v>441.93787868034201</v>
      </c>
      <c r="AC344">
        <v>422.403885380796</v>
      </c>
      <c r="AD344">
        <v>429.40976519256299</v>
      </c>
      <c r="AE344">
        <v>400.07983752393</v>
      </c>
      <c r="AF344">
        <v>383.23303924331901</v>
      </c>
      <c r="AG344">
        <v>572.77664726970204</v>
      </c>
      <c r="AH344">
        <v>432.324968674628</v>
      </c>
      <c r="AI344">
        <v>490.89883415515402</v>
      </c>
      <c r="AJ344">
        <v>428.95559848883403</v>
      </c>
      <c r="AK344">
        <v>375.02079019462798</v>
      </c>
      <c r="AL344">
        <v>398.60117885953002</v>
      </c>
      <c r="AM344">
        <v>445.27431232998998</v>
      </c>
      <c r="AN344">
        <v>403.39747376331098</v>
      </c>
      <c r="AO344">
        <v>381.22556581973799</v>
      </c>
      <c r="AP344">
        <v>373.73962753186697</v>
      </c>
      <c r="AQ344">
        <v>355.47335183925799</v>
      </c>
      <c r="AR344">
        <v>383.56586444757397</v>
      </c>
      <c r="AS344">
        <v>394.84841560138699</v>
      </c>
      <c r="AT344">
        <v>390.57103258228102</v>
      </c>
      <c r="AU344">
        <v>399.33477996501</v>
      </c>
      <c r="AV344">
        <v>398.49944170975903</v>
      </c>
      <c r="AW344">
        <v>421.21780945606702</v>
      </c>
      <c r="AX344">
        <v>406.38617822678702</v>
      </c>
      <c r="AY344">
        <v>389.32446592526298</v>
      </c>
      <c r="AZ344">
        <v>383.87496626639398</v>
      </c>
      <c r="BA344">
        <v>370.92594836731001</v>
      </c>
      <c r="BB344">
        <v>371.80850916907701</v>
      </c>
      <c r="BC344">
        <v>361.05231294181198</v>
      </c>
      <c r="BD344">
        <v>355.01408437213098</v>
      </c>
      <c r="BE344">
        <v>366.77909750306299</v>
      </c>
      <c r="BF344">
        <v>362.52440864278299</v>
      </c>
      <c r="BG344">
        <v>341.32289873970001</v>
      </c>
      <c r="BH344">
        <v>353.35531261209502</v>
      </c>
      <c r="BI344">
        <v>358.93257708351598</v>
      </c>
      <c r="BJ344">
        <v>412.48495250393302</v>
      </c>
      <c r="BK344">
        <v>713.43626184413301</v>
      </c>
      <c r="BL344">
        <v>873.76695636551005</v>
      </c>
      <c r="BM344">
        <v>660.342871995922</v>
      </c>
      <c r="BN344">
        <v>490.99523890628598</v>
      </c>
      <c r="BO344">
        <v>448.09568983906303</v>
      </c>
      <c r="BP344">
        <v>425.10836913789899</v>
      </c>
      <c r="BQ344">
        <v>405.85487518715797</v>
      </c>
      <c r="BR344">
        <v>394.46118506737298</v>
      </c>
      <c r="BS344">
        <v>386.08424351488202</v>
      </c>
      <c r="BT344">
        <v>394.15695381478901</v>
      </c>
      <c r="BU344">
        <v>394.29809852767102</v>
      </c>
      <c r="BV344">
        <v>372.26248529314603</v>
      </c>
      <c r="BW344">
        <v>383.34560960901899</v>
      </c>
      <c r="BX344">
        <v>383.14486343688901</v>
      </c>
      <c r="BY344">
        <v>371.848788831614</v>
      </c>
      <c r="BZ344">
        <v>382.00339879364998</v>
      </c>
      <c r="CA344">
        <v>376.44699113503901</v>
      </c>
      <c r="CB344">
        <v>376.837176463422</v>
      </c>
      <c r="CC344">
        <v>381.966307229248</v>
      </c>
      <c r="CD344">
        <v>370.01169426206297</v>
      </c>
      <c r="CE344">
        <v>379.73300447611098</v>
      </c>
      <c r="CF344">
        <v>364.572126703094</v>
      </c>
      <c r="CG344">
        <v>348.97055555091703</v>
      </c>
      <c r="CH344">
        <v>351.56192361391101</v>
      </c>
      <c r="CI344">
        <v>345.67452373009297</v>
      </c>
      <c r="CJ344">
        <v>361.739952607551</v>
      </c>
      <c r="CK344">
        <v>347.98552310705298</v>
      </c>
      <c r="CL344">
        <v>347.76392896873699</v>
      </c>
      <c r="CM344">
        <v>362.769677493308</v>
      </c>
      <c r="CN344">
        <v>345.29263599048198</v>
      </c>
      <c r="CO344">
        <v>343.04811921801002</v>
      </c>
      <c r="CP344">
        <v>364.13905913522802</v>
      </c>
      <c r="CQ344">
        <v>349.73854400314298</v>
      </c>
      <c r="CR344">
        <v>356.02761975296698</v>
      </c>
      <c r="CS344">
        <v>338.25931847386198</v>
      </c>
      <c r="CT344">
        <v>345.45439983723702</v>
      </c>
      <c r="CU344">
        <v>353.02520275685799</v>
      </c>
      <c r="CV344">
        <v>344.61516024138001</v>
      </c>
      <c r="CW344">
        <v>347.71217082728498</v>
      </c>
      <c r="CX344">
        <v>345.96013975081098</v>
      </c>
    </row>
    <row r="345" spans="1:102" x14ac:dyDescent="0.25">
      <c r="A345">
        <v>82.429906542056003</v>
      </c>
      <c r="B345">
        <v>340.08011532031497</v>
      </c>
      <c r="C345">
        <v>344.52470956587598</v>
      </c>
      <c r="D345">
        <v>345.17737683754598</v>
      </c>
      <c r="E345">
        <v>351.06225973347398</v>
      </c>
      <c r="F345">
        <v>337.59358545508002</v>
      </c>
      <c r="G345">
        <v>353.43835361608097</v>
      </c>
      <c r="H345">
        <v>346.64476562629699</v>
      </c>
      <c r="I345">
        <v>351.64322882647201</v>
      </c>
      <c r="J345">
        <v>361.074034143311</v>
      </c>
      <c r="K345">
        <v>351.22677440664899</v>
      </c>
      <c r="L345">
        <v>350.91758193139299</v>
      </c>
      <c r="M345">
        <v>357.30963181639902</v>
      </c>
      <c r="N345">
        <v>353.26431872934103</v>
      </c>
      <c r="O345">
        <v>360.952307930453</v>
      </c>
      <c r="P345">
        <v>343.163845930923</v>
      </c>
      <c r="Q345">
        <v>349.70633574057399</v>
      </c>
      <c r="R345">
        <v>349.41535184865103</v>
      </c>
      <c r="S345">
        <v>354.11650909749397</v>
      </c>
      <c r="T345">
        <v>391.80079136549</v>
      </c>
      <c r="U345">
        <v>445.40862184114798</v>
      </c>
      <c r="V345">
        <v>1090.4519176307699</v>
      </c>
      <c r="W345">
        <v>1653.8081593828099</v>
      </c>
      <c r="X345">
        <v>2960.2732418997698</v>
      </c>
      <c r="Y345">
        <v>2584.0985885120699</v>
      </c>
      <c r="Z345">
        <v>1847.9535737721001</v>
      </c>
      <c r="AA345">
        <v>969.21671051487999</v>
      </c>
      <c r="AB345">
        <v>472.22120693120002</v>
      </c>
      <c r="AC345">
        <v>434.72752624504102</v>
      </c>
      <c r="AD345">
        <v>443.39556260189102</v>
      </c>
      <c r="AE345">
        <v>398.89998417470503</v>
      </c>
      <c r="AF345">
        <v>384.26301593650697</v>
      </c>
      <c r="AG345">
        <v>622.36181618261605</v>
      </c>
      <c r="AH345">
        <v>455.83319300529502</v>
      </c>
      <c r="AI345">
        <v>512.75368839737905</v>
      </c>
      <c r="AJ345">
        <v>451.34749750638099</v>
      </c>
      <c r="AK345">
        <v>375.12398796168299</v>
      </c>
      <c r="AL345">
        <v>395.50831065214601</v>
      </c>
      <c r="AM345">
        <v>437.93566247108703</v>
      </c>
      <c r="AN345">
        <v>403.80094575450403</v>
      </c>
      <c r="AO345">
        <v>379.03954116829198</v>
      </c>
      <c r="AP345">
        <v>368.75354129511402</v>
      </c>
      <c r="AQ345">
        <v>357.466360563931</v>
      </c>
      <c r="AR345">
        <v>377.01033585006599</v>
      </c>
      <c r="AS345">
        <v>392.533962874287</v>
      </c>
      <c r="AT345">
        <v>393.42557440694401</v>
      </c>
      <c r="AU345">
        <v>400.60904915188598</v>
      </c>
      <c r="AV345">
        <v>401.20276737704501</v>
      </c>
      <c r="AW345">
        <v>425.62450189028601</v>
      </c>
      <c r="AX345">
        <v>414.06197258901699</v>
      </c>
      <c r="AY345">
        <v>386.595057275187</v>
      </c>
      <c r="AZ345">
        <v>388.80454018385399</v>
      </c>
      <c r="BA345">
        <v>372.17424880103698</v>
      </c>
      <c r="BB345">
        <v>370.70139955465498</v>
      </c>
      <c r="BC345">
        <v>360.61325600566101</v>
      </c>
      <c r="BD345">
        <v>351.05593901652003</v>
      </c>
      <c r="BE345">
        <v>367.80692047758799</v>
      </c>
      <c r="BF345">
        <v>365.76915466819003</v>
      </c>
      <c r="BG345">
        <v>344.09444755511902</v>
      </c>
      <c r="BH345">
        <v>350.28654399399102</v>
      </c>
      <c r="BI345">
        <v>360.08249886470003</v>
      </c>
      <c r="BJ345">
        <v>416.12298571710102</v>
      </c>
      <c r="BK345">
        <v>747.91463215249803</v>
      </c>
      <c r="BL345">
        <v>951.59388857426404</v>
      </c>
      <c r="BM345">
        <v>718.79415301718905</v>
      </c>
      <c r="BN345">
        <v>517.36812515177496</v>
      </c>
      <c r="BO345">
        <v>461.121985961485</v>
      </c>
      <c r="BP345">
        <v>437.96058229251003</v>
      </c>
      <c r="BQ345">
        <v>406.64736115438302</v>
      </c>
      <c r="BR345">
        <v>397.03810327121403</v>
      </c>
      <c r="BS345">
        <v>396.39582825572501</v>
      </c>
      <c r="BT345">
        <v>393.33438704156299</v>
      </c>
      <c r="BU345">
        <v>391.88888337924698</v>
      </c>
      <c r="BV345">
        <v>376.64735274848198</v>
      </c>
      <c r="BW345">
        <v>382.94947256440003</v>
      </c>
      <c r="BX345">
        <v>384.78940951782602</v>
      </c>
      <c r="BY345">
        <v>372.49349624829699</v>
      </c>
      <c r="BZ345">
        <v>383.48098884695202</v>
      </c>
      <c r="CA345">
        <v>376.10799126259502</v>
      </c>
      <c r="CB345">
        <v>377.33170142682798</v>
      </c>
      <c r="CC345">
        <v>386.37219238245302</v>
      </c>
      <c r="CD345">
        <v>372.437765633769</v>
      </c>
      <c r="CE345">
        <v>378.63530259278599</v>
      </c>
      <c r="CF345">
        <v>368.68612362773098</v>
      </c>
      <c r="CG345">
        <v>346.14478939227303</v>
      </c>
      <c r="CH345">
        <v>348.03023717229598</v>
      </c>
      <c r="CI345">
        <v>349.09716510752003</v>
      </c>
      <c r="CJ345">
        <v>366.67672281499603</v>
      </c>
      <c r="CK345">
        <v>342.23839425458601</v>
      </c>
      <c r="CL345">
        <v>343.780028476084</v>
      </c>
      <c r="CM345">
        <v>366.13890573935601</v>
      </c>
      <c r="CN345">
        <v>339.13158999701199</v>
      </c>
      <c r="CO345">
        <v>348.83235470400899</v>
      </c>
      <c r="CP345">
        <v>363.21250849319603</v>
      </c>
      <c r="CQ345">
        <v>354.00368592430198</v>
      </c>
      <c r="CR345">
        <v>353.90236361113801</v>
      </c>
      <c r="CS345">
        <v>338.38680689850599</v>
      </c>
      <c r="CT345">
        <v>349.46470541609398</v>
      </c>
      <c r="CU345">
        <v>351.834100487439</v>
      </c>
      <c r="CV345">
        <v>351.78751288895899</v>
      </c>
      <c r="CW345">
        <v>356.71429162307498</v>
      </c>
      <c r="CX345">
        <v>345.59295528699602</v>
      </c>
    </row>
    <row r="346" spans="1:102" x14ac:dyDescent="0.25">
      <c r="A346">
        <v>82.670226969292301</v>
      </c>
      <c r="B346">
        <v>342.09094335564703</v>
      </c>
      <c r="C346">
        <v>346.41177068954698</v>
      </c>
      <c r="D346">
        <v>349.36724950870098</v>
      </c>
      <c r="E346">
        <v>352.357779698196</v>
      </c>
      <c r="F346">
        <v>334.76997032379097</v>
      </c>
      <c r="G346">
        <v>349.11817490086099</v>
      </c>
      <c r="H346">
        <v>344.82971220345399</v>
      </c>
      <c r="I346">
        <v>349.367353609823</v>
      </c>
      <c r="J346">
        <v>354.29955308105002</v>
      </c>
      <c r="K346">
        <v>344.71902078320699</v>
      </c>
      <c r="L346">
        <v>354.40023770967701</v>
      </c>
      <c r="M346">
        <v>348.44070424397199</v>
      </c>
      <c r="N346">
        <v>350.69774319928399</v>
      </c>
      <c r="O346">
        <v>359.85603089379998</v>
      </c>
      <c r="P346">
        <v>344.71797030160599</v>
      </c>
      <c r="Q346">
        <v>353.44810479608702</v>
      </c>
      <c r="R346">
        <v>353.73951023997802</v>
      </c>
      <c r="S346">
        <v>355.450808539121</v>
      </c>
      <c r="T346">
        <v>397.33352837865402</v>
      </c>
      <c r="U346">
        <v>460.23705815708502</v>
      </c>
      <c r="V346">
        <v>1135.6049633656501</v>
      </c>
      <c r="W346">
        <v>1793.7054827772899</v>
      </c>
      <c r="X346">
        <v>3232.7139783621201</v>
      </c>
      <c r="Y346">
        <v>2854.1970022110499</v>
      </c>
      <c r="Z346">
        <v>2101.8244000611498</v>
      </c>
      <c r="AA346">
        <v>1093.96273458472</v>
      </c>
      <c r="AB346">
        <v>487.91947011514401</v>
      </c>
      <c r="AC346">
        <v>440.28169088539403</v>
      </c>
      <c r="AD346">
        <v>459.66894075719802</v>
      </c>
      <c r="AE346">
        <v>402.31969345486499</v>
      </c>
      <c r="AF346">
        <v>385.40884799175001</v>
      </c>
      <c r="AG346">
        <v>638.63016930730703</v>
      </c>
      <c r="AH346">
        <v>472.66439491800799</v>
      </c>
      <c r="AI346">
        <v>528.11854179965201</v>
      </c>
      <c r="AJ346">
        <v>466.363922198892</v>
      </c>
      <c r="AK346">
        <v>374.27792203701199</v>
      </c>
      <c r="AL346">
        <v>388.33236888046201</v>
      </c>
      <c r="AM346">
        <v>425.691576740919</v>
      </c>
      <c r="AN346">
        <v>404.95842683585602</v>
      </c>
      <c r="AO346">
        <v>378.76103036577302</v>
      </c>
      <c r="AP346">
        <v>368.43375118400797</v>
      </c>
      <c r="AQ346">
        <v>364.72392069191</v>
      </c>
      <c r="AR346">
        <v>378.143358160074</v>
      </c>
      <c r="AS346">
        <v>395.47764994592598</v>
      </c>
      <c r="AT346">
        <v>392.05265491466503</v>
      </c>
      <c r="AU346">
        <v>402.61562296689402</v>
      </c>
      <c r="AV346">
        <v>398.37350507956</v>
      </c>
      <c r="AW346">
        <v>434.75975541390801</v>
      </c>
      <c r="AX346">
        <v>411.01801274294797</v>
      </c>
      <c r="AY346">
        <v>381.47107481784298</v>
      </c>
      <c r="AZ346">
        <v>394.19676134814199</v>
      </c>
      <c r="BA346">
        <v>374.86383839856398</v>
      </c>
      <c r="BB346">
        <v>374.522022998409</v>
      </c>
      <c r="BC346">
        <v>357.16434161445301</v>
      </c>
      <c r="BD346">
        <v>348.07797908052299</v>
      </c>
      <c r="BE346">
        <v>370.73800879625202</v>
      </c>
      <c r="BF346">
        <v>372.89950483725801</v>
      </c>
      <c r="BG346">
        <v>346.37701453840401</v>
      </c>
      <c r="BH346">
        <v>352.084823594635</v>
      </c>
      <c r="BI346">
        <v>363.11550687344999</v>
      </c>
      <c r="BJ346">
        <v>416.71332533690702</v>
      </c>
      <c r="BK346">
        <v>796.38528490077601</v>
      </c>
      <c r="BL346">
        <v>1003.54489701983</v>
      </c>
      <c r="BM346">
        <v>758.00004014865203</v>
      </c>
      <c r="BN346">
        <v>534.11171763857101</v>
      </c>
      <c r="BO346">
        <v>471.81227970540999</v>
      </c>
      <c r="BP346">
        <v>450.27023059229998</v>
      </c>
      <c r="BQ346">
        <v>406.94916059662597</v>
      </c>
      <c r="BR346">
        <v>395.03418238343897</v>
      </c>
      <c r="BS346">
        <v>400.76640207071102</v>
      </c>
      <c r="BT346">
        <v>394.45394389374297</v>
      </c>
      <c r="BU346">
        <v>390.09630520455897</v>
      </c>
      <c r="BV346">
        <v>386.52408722752398</v>
      </c>
      <c r="BW346">
        <v>388.70110212869201</v>
      </c>
      <c r="BX346">
        <v>385.34914077761999</v>
      </c>
      <c r="BY346">
        <v>381.06436637279302</v>
      </c>
      <c r="BZ346">
        <v>378.77632744494503</v>
      </c>
      <c r="CA346">
        <v>377.59894292176102</v>
      </c>
      <c r="CB346">
        <v>373.77908249697498</v>
      </c>
      <c r="CC346">
        <v>390.51686330243598</v>
      </c>
      <c r="CD346">
        <v>376.75592419200098</v>
      </c>
      <c r="CE346">
        <v>375.67439661256901</v>
      </c>
      <c r="CF346">
        <v>372.30096297071401</v>
      </c>
      <c r="CG346">
        <v>347.25561645824598</v>
      </c>
      <c r="CH346">
        <v>340.87240088111702</v>
      </c>
      <c r="CI346">
        <v>349.23327872461601</v>
      </c>
      <c r="CJ346">
        <v>367.729555697705</v>
      </c>
      <c r="CK346">
        <v>342.82215566188199</v>
      </c>
      <c r="CL346">
        <v>336.63804331384301</v>
      </c>
      <c r="CM346">
        <v>364.43287005440601</v>
      </c>
      <c r="CN346">
        <v>333.36727729763999</v>
      </c>
      <c r="CO346">
        <v>351.99276979377498</v>
      </c>
      <c r="CP346">
        <v>360.87752266420802</v>
      </c>
      <c r="CQ346">
        <v>355.80744435021001</v>
      </c>
      <c r="CR346">
        <v>348.65758533938401</v>
      </c>
      <c r="CS346">
        <v>337.30352239166598</v>
      </c>
      <c r="CT346">
        <v>343.70322884210901</v>
      </c>
      <c r="CU346">
        <v>354.939365537919</v>
      </c>
      <c r="CV346">
        <v>347.97217169615698</v>
      </c>
      <c r="CW346">
        <v>358.13340942939197</v>
      </c>
      <c r="CX346">
        <v>341.76292643402599</v>
      </c>
    </row>
    <row r="347" spans="1:102" x14ac:dyDescent="0.25">
      <c r="A347">
        <v>82.910547396528699</v>
      </c>
      <c r="B347">
        <v>343.31938805988898</v>
      </c>
      <c r="C347">
        <v>343.82885165067597</v>
      </c>
      <c r="D347">
        <v>350.63040940672801</v>
      </c>
      <c r="E347">
        <v>354.588882591865</v>
      </c>
      <c r="F347">
        <v>335.18656965858798</v>
      </c>
      <c r="G347">
        <v>351.53732488811801</v>
      </c>
      <c r="H347">
        <v>345.432213969337</v>
      </c>
      <c r="I347">
        <v>349.29398994688103</v>
      </c>
      <c r="J347">
        <v>354.89676573471201</v>
      </c>
      <c r="K347">
        <v>340.97892988921802</v>
      </c>
      <c r="L347">
        <v>350.16463422761899</v>
      </c>
      <c r="M347">
        <v>343.131121883238</v>
      </c>
      <c r="N347">
        <v>348.72335669592297</v>
      </c>
      <c r="O347">
        <v>358.70604565937799</v>
      </c>
      <c r="P347">
        <v>344.86973181780598</v>
      </c>
      <c r="Q347">
        <v>354.28321859405497</v>
      </c>
      <c r="R347">
        <v>356.04731151870698</v>
      </c>
      <c r="S347">
        <v>354.248102289217</v>
      </c>
      <c r="T347">
        <v>394.16346663920399</v>
      </c>
      <c r="U347">
        <v>458.84172016173198</v>
      </c>
      <c r="V347">
        <v>1121.84533432533</v>
      </c>
      <c r="W347">
        <v>1746.11679223383</v>
      </c>
      <c r="X347">
        <v>3147.9096942944402</v>
      </c>
      <c r="Y347">
        <v>2785.5220809575499</v>
      </c>
      <c r="Z347">
        <v>2055.7339352158601</v>
      </c>
      <c r="AA347">
        <v>1070.4670528894601</v>
      </c>
      <c r="AB347">
        <v>489.31712244487801</v>
      </c>
      <c r="AC347">
        <v>441.50387116507602</v>
      </c>
      <c r="AD347">
        <v>465.85778356253098</v>
      </c>
      <c r="AE347">
        <v>401.58058300430099</v>
      </c>
      <c r="AF347">
        <v>388.08211376178502</v>
      </c>
      <c r="AG347">
        <v>635.05260751925402</v>
      </c>
      <c r="AH347">
        <v>476.21278789194201</v>
      </c>
      <c r="AI347">
        <v>529.137304652642</v>
      </c>
      <c r="AJ347">
        <v>462.86214506792197</v>
      </c>
      <c r="AK347">
        <v>377.13454345543801</v>
      </c>
      <c r="AL347">
        <v>392.88160534217701</v>
      </c>
      <c r="AM347">
        <v>426.43336387323501</v>
      </c>
      <c r="AN347">
        <v>406.28004357552999</v>
      </c>
      <c r="AO347">
        <v>388.36032021687703</v>
      </c>
      <c r="AP347">
        <v>372.30254726139799</v>
      </c>
      <c r="AQ347">
        <v>368.54441486934701</v>
      </c>
      <c r="AR347">
        <v>378.07689076683999</v>
      </c>
      <c r="AS347">
        <v>398.18074986021799</v>
      </c>
      <c r="AT347">
        <v>394.63612471523402</v>
      </c>
      <c r="AU347">
        <v>409.56366752689598</v>
      </c>
      <c r="AV347">
        <v>401.67180197650401</v>
      </c>
      <c r="AW347">
        <v>441.93843045627602</v>
      </c>
      <c r="AX347">
        <v>412.80029464112198</v>
      </c>
      <c r="AY347">
        <v>386.89036162972297</v>
      </c>
      <c r="AZ347">
        <v>398.16076123412199</v>
      </c>
      <c r="BA347">
        <v>380.57193953593099</v>
      </c>
      <c r="BB347">
        <v>379.79043899210598</v>
      </c>
      <c r="BC347">
        <v>359.545804550154</v>
      </c>
      <c r="BD347">
        <v>349.39210277119599</v>
      </c>
      <c r="BE347">
        <v>374.507382787187</v>
      </c>
      <c r="BF347">
        <v>375.03223437342501</v>
      </c>
      <c r="BG347">
        <v>350.61995323468699</v>
      </c>
      <c r="BH347">
        <v>352.90767184613901</v>
      </c>
      <c r="BI347">
        <v>364.28099875252798</v>
      </c>
      <c r="BJ347">
        <v>430.348132702432</v>
      </c>
      <c r="BK347">
        <v>841.95107711253604</v>
      </c>
      <c r="BL347">
        <v>1028.8084207465899</v>
      </c>
      <c r="BM347">
        <v>767.93813258120201</v>
      </c>
      <c r="BN347">
        <v>538.53503464661105</v>
      </c>
      <c r="BO347">
        <v>475.04034798410402</v>
      </c>
      <c r="BP347">
        <v>450.533168159203</v>
      </c>
      <c r="BQ347">
        <v>406.00244354899598</v>
      </c>
      <c r="BR347">
        <v>395.09479386605898</v>
      </c>
      <c r="BS347">
        <v>402.48677807355801</v>
      </c>
      <c r="BT347">
        <v>395.846117376405</v>
      </c>
      <c r="BU347">
        <v>393.74138154225801</v>
      </c>
      <c r="BV347">
        <v>392.51589281379</v>
      </c>
      <c r="BW347">
        <v>391.79458223728801</v>
      </c>
      <c r="BX347">
        <v>388.94197692068099</v>
      </c>
      <c r="BY347">
        <v>383.07218077949</v>
      </c>
      <c r="BZ347">
        <v>378.228816692615</v>
      </c>
      <c r="CA347">
        <v>379.31557995669499</v>
      </c>
      <c r="CB347">
        <v>374.91317323475499</v>
      </c>
      <c r="CC347">
        <v>391.40189878628797</v>
      </c>
      <c r="CD347">
        <v>379.224933578628</v>
      </c>
      <c r="CE347">
        <v>377.98408372918198</v>
      </c>
      <c r="CF347">
        <v>373.59001726862698</v>
      </c>
      <c r="CG347">
        <v>346.61914444941499</v>
      </c>
      <c r="CH347">
        <v>342.83706106680597</v>
      </c>
      <c r="CI347">
        <v>350.95588683267499</v>
      </c>
      <c r="CJ347">
        <v>367.05624962519602</v>
      </c>
      <c r="CK347">
        <v>342.98824998469598</v>
      </c>
      <c r="CL347">
        <v>336.02039499627801</v>
      </c>
      <c r="CM347">
        <v>363.89287392265601</v>
      </c>
      <c r="CN347">
        <v>329.66218633831602</v>
      </c>
      <c r="CO347">
        <v>349.74753140560802</v>
      </c>
      <c r="CP347">
        <v>358.70189847803999</v>
      </c>
      <c r="CQ347">
        <v>354.924027272437</v>
      </c>
      <c r="CR347">
        <v>348.64391546271702</v>
      </c>
      <c r="CS347">
        <v>338.09640762113497</v>
      </c>
      <c r="CT347">
        <v>342.10745121887197</v>
      </c>
      <c r="CU347">
        <v>354.14497076779702</v>
      </c>
      <c r="CV347">
        <v>344.18026327214102</v>
      </c>
      <c r="CW347">
        <v>358.21657467412598</v>
      </c>
      <c r="CX347">
        <v>342.098689964095</v>
      </c>
    </row>
    <row r="348" spans="1:102" x14ac:dyDescent="0.25">
      <c r="A348">
        <v>83.150867823764997</v>
      </c>
      <c r="B348">
        <v>344.95514635270001</v>
      </c>
      <c r="C348">
        <v>344.19595056552203</v>
      </c>
      <c r="D348">
        <v>347.27985240783698</v>
      </c>
      <c r="E348">
        <v>358.68237971929801</v>
      </c>
      <c r="F348">
        <v>334.93086324599602</v>
      </c>
      <c r="G348">
        <v>353.81757367100897</v>
      </c>
      <c r="H348">
        <v>348.30179109203999</v>
      </c>
      <c r="I348">
        <v>345.503198295858</v>
      </c>
      <c r="J348">
        <v>354.12800383134203</v>
      </c>
      <c r="K348">
        <v>338.95127388450601</v>
      </c>
      <c r="L348">
        <v>349.29328647218199</v>
      </c>
      <c r="M348">
        <v>339.59949995088402</v>
      </c>
      <c r="N348">
        <v>351.63116203682603</v>
      </c>
      <c r="O348">
        <v>351.482928549669</v>
      </c>
      <c r="P348">
        <v>341.32371753050597</v>
      </c>
      <c r="Q348">
        <v>361.15018428307002</v>
      </c>
      <c r="R348">
        <v>358.66910544163602</v>
      </c>
      <c r="S348">
        <v>357.15139235217703</v>
      </c>
      <c r="T348">
        <v>395.987201315611</v>
      </c>
      <c r="U348">
        <v>463.24052204571802</v>
      </c>
      <c r="V348">
        <v>1149.5930438576599</v>
      </c>
      <c r="W348">
        <v>1753.3673195389999</v>
      </c>
      <c r="X348">
        <v>3125.50128743593</v>
      </c>
      <c r="Y348">
        <v>2787.77355096475</v>
      </c>
      <c r="Z348">
        <v>2051.5057117057199</v>
      </c>
      <c r="AA348">
        <v>1066.6341273614</v>
      </c>
      <c r="AB348">
        <v>496.59021793093001</v>
      </c>
      <c r="AC348">
        <v>446.49119836276401</v>
      </c>
      <c r="AD348">
        <v>478.80624317949002</v>
      </c>
      <c r="AE348">
        <v>402.49384583876702</v>
      </c>
      <c r="AF348">
        <v>396.51210050246999</v>
      </c>
      <c r="AG348">
        <v>644.71803509341805</v>
      </c>
      <c r="AH348">
        <v>484.17073699937902</v>
      </c>
      <c r="AI348">
        <v>541.82395217277997</v>
      </c>
      <c r="AJ348">
        <v>468.22559988311099</v>
      </c>
      <c r="AK348">
        <v>374.57661403311602</v>
      </c>
      <c r="AL348">
        <v>393.95790389953299</v>
      </c>
      <c r="AM348">
        <v>425.484928035731</v>
      </c>
      <c r="AN348">
        <v>403.890295703795</v>
      </c>
      <c r="AO348">
        <v>393.97400416676697</v>
      </c>
      <c r="AP348">
        <v>374.07826794981901</v>
      </c>
      <c r="AQ348">
        <v>365.76562322020101</v>
      </c>
      <c r="AR348">
        <v>383.55240379944701</v>
      </c>
      <c r="AS348">
        <v>405.93416708509397</v>
      </c>
      <c r="AT348">
        <v>407.37020567712301</v>
      </c>
      <c r="AU348">
        <v>413.25257830641499</v>
      </c>
      <c r="AV348">
        <v>413.87889826391199</v>
      </c>
      <c r="AW348">
        <v>456.65084717173897</v>
      </c>
      <c r="AX348">
        <v>423.09588070197901</v>
      </c>
      <c r="AY348">
        <v>394.01019755507002</v>
      </c>
      <c r="AZ348">
        <v>396.79696043569197</v>
      </c>
      <c r="BA348">
        <v>375.920747937128</v>
      </c>
      <c r="BB348">
        <v>379.38662954815402</v>
      </c>
      <c r="BC348">
        <v>360.58711950020597</v>
      </c>
      <c r="BD348">
        <v>352.166310074705</v>
      </c>
      <c r="BE348">
        <v>372.34834751880499</v>
      </c>
      <c r="BF348">
        <v>372.27158814101699</v>
      </c>
      <c r="BG348">
        <v>357.59572448927202</v>
      </c>
      <c r="BH348">
        <v>362.97429810117802</v>
      </c>
      <c r="BI348">
        <v>378.57938236745599</v>
      </c>
      <c r="BJ348">
        <v>458.70118625520598</v>
      </c>
      <c r="BK348">
        <v>991.51123778023896</v>
      </c>
      <c r="BL348">
        <v>1143.3899823970801</v>
      </c>
      <c r="BM348">
        <v>805.96677834140496</v>
      </c>
      <c r="BN348">
        <v>562.30761804977999</v>
      </c>
      <c r="BO348">
        <v>487.13460050136501</v>
      </c>
      <c r="BP348">
        <v>449.40274665242703</v>
      </c>
      <c r="BQ348">
        <v>408.08359141878901</v>
      </c>
      <c r="BR348">
        <v>402.15224516281</v>
      </c>
      <c r="BS348">
        <v>401.11819847644801</v>
      </c>
      <c r="BT348">
        <v>396.40442351438298</v>
      </c>
      <c r="BU348">
        <v>392.52409328164998</v>
      </c>
      <c r="BV348">
        <v>390.70597825222302</v>
      </c>
      <c r="BW348">
        <v>395.83921170104003</v>
      </c>
      <c r="BX348">
        <v>389.39619952418798</v>
      </c>
      <c r="BY348">
        <v>385.98152935031902</v>
      </c>
      <c r="BZ348">
        <v>376.26050590732899</v>
      </c>
      <c r="CA348">
        <v>380.135647170119</v>
      </c>
      <c r="CB348">
        <v>380.99197722135</v>
      </c>
      <c r="CC348">
        <v>395.44553148113698</v>
      </c>
      <c r="CD348">
        <v>374.11549296540602</v>
      </c>
      <c r="CE348">
        <v>376.80418298463599</v>
      </c>
      <c r="CF348">
        <v>377.96012775154998</v>
      </c>
      <c r="CG348">
        <v>339.38526125732301</v>
      </c>
      <c r="CH348">
        <v>349.299872202931</v>
      </c>
      <c r="CI348">
        <v>355.13946581335398</v>
      </c>
      <c r="CJ348">
        <v>364.85327182810897</v>
      </c>
      <c r="CK348">
        <v>343.40845515175801</v>
      </c>
      <c r="CL348">
        <v>338.23149235757802</v>
      </c>
      <c r="CM348">
        <v>363.705335955517</v>
      </c>
      <c r="CN348">
        <v>332.71388829415901</v>
      </c>
      <c r="CO348">
        <v>350.10072515855302</v>
      </c>
      <c r="CP348">
        <v>355.08182252310701</v>
      </c>
      <c r="CQ348">
        <v>345.86361361781701</v>
      </c>
      <c r="CR348">
        <v>351.50819543314702</v>
      </c>
      <c r="CS348">
        <v>343.15124343673602</v>
      </c>
      <c r="CT348">
        <v>342.11161500068602</v>
      </c>
      <c r="CU348">
        <v>353.26358585274102</v>
      </c>
      <c r="CV348">
        <v>343.52518856495601</v>
      </c>
      <c r="CW348">
        <v>358.51717899510197</v>
      </c>
      <c r="CX348">
        <v>346.61639138307999</v>
      </c>
    </row>
    <row r="349" spans="1:102" x14ac:dyDescent="0.25">
      <c r="A349">
        <v>83.391188251001296</v>
      </c>
      <c r="B349">
        <v>347.93869198389302</v>
      </c>
      <c r="C349">
        <v>348.07084047518498</v>
      </c>
      <c r="D349">
        <v>345.15099294182301</v>
      </c>
      <c r="E349">
        <v>357.41844096033901</v>
      </c>
      <c r="F349">
        <v>336.31465589163901</v>
      </c>
      <c r="G349">
        <v>353.50264675139402</v>
      </c>
      <c r="H349">
        <v>345.59195161929102</v>
      </c>
      <c r="I349">
        <v>343.00841516857997</v>
      </c>
      <c r="J349">
        <v>348.981540808624</v>
      </c>
      <c r="K349">
        <v>341.497043017603</v>
      </c>
      <c r="L349">
        <v>346.15377117906002</v>
      </c>
      <c r="M349">
        <v>341.57864933921098</v>
      </c>
      <c r="N349">
        <v>351.93968513613902</v>
      </c>
      <c r="O349">
        <v>348.367554472108</v>
      </c>
      <c r="P349">
        <v>342.18385090106398</v>
      </c>
      <c r="Q349">
        <v>362.141326807989</v>
      </c>
      <c r="R349">
        <v>355.63406078418598</v>
      </c>
      <c r="S349">
        <v>363.66026398135102</v>
      </c>
      <c r="T349">
        <v>414.58084218273302</v>
      </c>
      <c r="U349">
        <v>487.27612749461201</v>
      </c>
      <c r="V349">
        <v>1315.2184325093399</v>
      </c>
      <c r="W349">
        <v>2118.6021740449501</v>
      </c>
      <c r="X349">
        <v>3680.46986107679</v>
      </c>
      <c r="Y349">
        <v>3365.3210798415798</v>
      </c>
      <c r="Z349">
        <v>2545.1973472968298</v>
      </c>
      <c r="AA349">
        <v>1276.1934707765599</v>
      </c>
      <c r="AB349">
        <v>530.31263461615299</v>
      </c>
      <c r="AC349">
        <v>464.88755192407001</v>
      </c>
      <c r="AD349">
        <v>523.11383872048395</v>
      </c>
      <c r="AE349">
        <v>408.62445099393398</v>
      </c>
      <c r="AF349">
        <v>411.75278037247199</v>
      </c>
      <c r="AG349">
        <v>726.79693482485402</v>
      </c>
      <c r="AH349">
        <v>512.37612132720801</v>
      </c>
      <c r="AI349">
        <v>585.40403634630002</v>
      </c>
      <c r="AJ349">
        <v>492.89647065846202</v>
      </c>
      <c r="AK349">
        <v>371.86687594171201</v>
      </c>
      <c r="AL349">
        <v>389.01017157045601</v>
      </c>
      <c r="AM349">
        <v>425.05668281116499</v>
      </c>
      <c r="AN349">
        <v>402.48549564617099</v>
      </c>
      <c r="AO349">
        <v>390.12098126076</v>
      </c>
      <c r="AP349">
        <v>371.40746885773598</v>
      </c>
      <c r="AQ349">
        <v>364.67004607394301</v>
      </c>
      <c r="AR349">
        <v>387.51900013562698</v>
      </c>
      <c r="AS349">
        <v>407.582615130698</v>
      </c>
      <c r="AT349">
        <v>417.74011312116602</v>
      </c>
      <c r="AU349">
        <v>417.754906317429</v>
      </c>
      <c r="AV349">
        <v>430.765258667274</v>
      </c>
      <c r="AW349">
        <v>483.37884863703499</v>
      </c>
      <c r="AX349">
        <v>435.525784821272</v>
      </c>
      <c r="AY349">
        <v>402.96393929111002</v>
      </c>
      <c r="AZ349">
        <v>398.913877488531</v>
      </c>
      <c r="BA349">
        <v>368.57906437190002</v>
      </c>
      <c r="BB349">
        <v>379.76287923973501</v>
      </c>
      <c r="BC349">
        <v>359.68241491787199</v>
      </c>
      <c r="BD349">
        <v>354.22813960546898</v>
      </c>
      <c r="BE349">
        <v>368.12946476758901</v>
      </c>
      <c r="BF349">
        <v>369.71217383467899</v>
      </c>
      <c r="BG349">
        <v>362.78397690529403</v>
      </c>
      <c r="BH349">
        <v>364.150367260802</v>
      </c>
      <c r="BI349">
        <v>382.43179987564702</v>
      </c>
      <c r="BJ349">
        <v>490.997518398024</v>
      </c>
      <c r="BK349">
        <v>1193.78224964322</v>
      </c>
      <c r="BL349">
        <v>1372.92226889981</v>
      </c>
      <c r="BM349">
        <v>940.342686856451</v>
      </c>
      <c r="BN349">
        <v>622.97064953971903</v>
      </c>
      <c r="BO349">
        <v>518.93725864424198</v>
      </c>
      <c r="BP349">
        <v>457.230595915126</v>
      </c>
      <c r="BQ349">
        <v>422.696519707042</v>
      </c>
      <c r="BR349">
        <v>411.14342479308601</v>
      </c>
      <c r="BS349">
        <v>412.78372428492099</v>
      </c>
      <c r="BT349">
        <v>399.13652592192602</v>
      </c>
      <c r="BU349">
        <v>389.77540809658399</v>
      </c>
      <c r="BV349">
        <v>395.045811095364</v>
      </c>
      <c r="BW349">
        <v>397.73810346570798</v>
      </c>
      <c r="BX349">
        <v>385.44350547816902</v>
      </c>
      <c r="BY349">
        <v>391.30886903157</v>
      </c>
      <c r="BZ349">
        <v>374.83770238194501</v>
      </c>
      <c r="CA349">
        <v>385.99566933327998</v>
      </c>
      <c r="CB349">
        <v>386.57503202211302</v>
      </c>
      <c r="CC349">
        <v>394.38861394976499</v>
      </c>
      <c r="CD349">
        <v>372.82848918568101</v>
      </c>
      <c r="CE349">
        <v>376.98127634329097</v>
      </c>
      <c r="CF349">
        <v>381.39937740552602</v>
      </c>
      <c r="CG349">
        <v>334.99818779652901</v>
      </c>
      <c r="CH349">
        <v>348.59088444854001</v>
      </c>
      <c r="CI349">
        <v>358.94244689972498</v>
      </c>
      <c r="CJ349">
        <v>364.20651939995201</v>
      </c>
      <c r="CK349">
        <v>344.29814667086498</v>
      </c>
      <c r="CL349">
        <v>340.6590090039</v>
      </c>
      <c r="CM349">
        <v>359.61884351408099</v>
      </c>
      <c r="CN349">
        <v>334.91600287866999</v>
      </c>
      <c r="CO349">
        <v>354.28237360155799</v>
      </c>
      <c r="CP349">
        <v>353.49370692863801</v>
      </c>
      <c r="CQ349">
        <v>338.96957094075702</v>
      </c>
      <c r="CR349">
        <v>351.88547489186499</v>
      </c>
      <c r="CS349">
        <v>344.36258643394001</v>
      </c>
      <c r="CT349">
        <v>342.98235042128903</v>
      </c>
      <c r="CU349">
        <v>351.91598251409198</v>
      </c>
      <c r="CV349">
        <v>343.35530510236498</v>
      </c>
      <c r="CW349">
        <v>360.57876906994397</v>
      </c>
      <c r="CX349">
        <v>352.30345835471599</v>
      </c>
    </row>
    <row r="350" spans="1:102" x14ac:dyDescent="0.25">
      <c r="A350">
        <v>83.631508678237594</v>
      </c>
      <c r="B350">
        <v>352.69443917460302</v>
      </c>
      <c r="C350">
        <v>343.57280210810899</v>
      </c>
      <c r="D350">
        <v>347.64386856209399</v>
      </c>
      <c r="E350">
        <v>355.292269850688</v>
      </c>
      <c r="F350">
        <v>342.65148283533603</v>
      </c>
      <c r="G350">
        <v>356.11473696063899</v>
      </c>
      <c r="H350">
        <v>346.16330607322197</v>
      </c>
      <c r="I350">
        <v>336.26966183737198</v>
      </c>
      <c r="J350">
        <v>341.67401646396701</v>
      </c>
      <c r="K350">
        <v>349.33031505982501</v>
      </c>
      <c r="L350">
        <v>344.74146795791</v>
      </c>
      <c r="M350">
        <v>338.39486805288402</v>
      </c>
      <c r="N350">
        <v>357.92998038244502</v>
      </c>
      <c r="O350">
        <v>348.80947523840302</v>
      </c>
      <c r="P350">
        <v>350.95859640618102</v>
      </c>
      <c r="Q350">
        <v>365.66722251174099</v>
      </c>
      <c r="R350">
        <v>352.80400850600398</v>
      </c>
      <c r="S350">
        <v>365.48872002097198</v>
      </c>
      <c r="T350">
        <v>425.00707813849903</v>
      </c>
      <c r="U350">
        <v>523.731787968817</v>
      </c>
      <c r="V350">
        <v>1380.10731578932</v>
      </c>
      <c r="W350">
        <v>2480.3088118791702</v>
      </c>
      <c r="X350">
        <v>4028.9725230840299</v>
      </c>
      <c r="Y350">
        <v>3782.2964829397101</v>
      </c>
      <c r="Z350">
        <v>3103.0451967664999</v>
      </c>
      <c r="AA350">
        <v>1587.5230053927601</v>
      </c>
      <c r="AB350">
        <v>586.55306334548504</v>
      </c>
      <c r="AC350">
        <v>498.53844918926501</v>
      </c>
      <c r="AD350">
        <v>565.92648994022295</v>
      </c>
      <c r="AE350">
        <v>419.342575200748</v>
      </c>
      <c r="AF350">
        <v>416.44030685964299</v>
      </c>
      <c r="AG350">
        <v>784.67702967055595</v>
      </c>
      <c r="AH350">
        <v>528.85097948350995</v>
      </c>
      <c r="AI350">
        <v>627.30431545535896</v>
      </c>
      <c r="AJ350">
        <v>518.25244541225402</v>
      </c>
      <c r="AK350">
        <v>373.224134142146</v>
      </c>
      <c r="AL350">
        <v>392.282883937338</v>
      </c>
      <c r="AM350">
        <v>423.63486993369798</v>
      </c>
      <c r="AN350">
        <v>399.90641417277902</v>
      </c>
      <c r="AO350">
        <v>390.55626014104399</v>
      </c>
      <c r="AP350">
        <v>369.58068395116499</v>
      </c>
      <c r="AQ350">
        <v>363.78535565534901</v>
      </c>
      <c r="AR350">
        <v>396.91589647743501</v>
      </c>
      <c r="AS350">
        <v>404.20534571420302</v>
      </c>
      <c r="AT350">
        <v>420.596834770474</v>
      </c>
      <c r="AU350">
        <v>425.50268027330299</v>
      </c>
      <c r="AV350">
        <v>436.40797686007602</v>
      </c>
      <c r="AW350">
        <v>495.86812726701999</v>
      </c>
      <c r="AX350">
        <v>442.71168293870198</v>
      </c>
      <c r="AY350">
        <v>413.09992572326399</v>
      </c>
      <c r="AZ350">
        <v>404.21582046683602</v>
      </c>
      <c r="BA350">
        <v>367.31326323945098</v>
      </c>
      <c r="BB350">
        <v>380.23194976270003</v>
      </c>
      <c r="BC350">
        <v>359.20011402016797</v>
      </c>
      <c r="BD350">
        <v>356.92353491997397</v>
      </c>
      <c r="BE350">
        <v>367.19749867908502</v>
      </c>
      <c r="BF350">
        <v>372.67683988073901</v>
      </c>
      <c r="BG350">
        <v>368.46609844231199</v>
      </c>
      <c r="BH350">
        <v>367.86618816263098</v>
      </c>
      <c r="BI350">
        <v>382.44545033435202</v>
      </c>
      <c r="BJ350">
        <v>507.41691685175101</v>
      </c>
      <c r="BK350">
        <v>1258.10671014331</v>
      </c>
      <c r="BL350">
        <v>1465.95092040692</v>
      </c>
      <c r="BM350">
        <v>1043.9339191997201</v>
      </c>
      <c r="BN350">
        <v>685.63218070010805</v>
      </c>
      <c r="BO350">
        <v>553.68450332899897</v>
      </c>
      <c r="BP350">
        <v>491.853263441249</v>
      </c>
      <c r="BQ350">
        <v>444.06662190601901</v>
      </c>
      <c r="BR350">
        <v>424.79867235977002</v>
      </c>
      <c r="BS350">
        <v>420.02422478168398</v>
      </c>
      <c r="BT350">
        <v>406.77092283912498</v>
      </c>
      <c r="BU350">
        <v>392.16036688564299</v>
      </c>
      <c r="BV350">
        <v>403.06272978002102</v>
      </c>
      <c r="BW350">
        <v>407.23429088341697</v>
      </c>
      <c r="BX350">
        <v>384.22568531248601</v>
      </c>
      <c r="BY350">
        <v>389.038122089909</v>
      </c>
      <c r="BZ350">
        <v>380.970022500563</v>
      </c>
      <c r="CA350">
        <v>393.213831433873</v>
      </c>
      <c r="CB350">
        <v>386.28519072640898</v>
      </c>
      <c r="CC350">
        <v>394.812598045215</v>
      </c>
      <c r="CD350">
        <v>374.44067637426701</v>
      </c>
      <c r="CE350">
        <v>373.48566342962903</v>
      </c>
      <c r="CF350">
        <v>374.865194565558</v>
      </c>
      <c r="CG350">
        <v>333.87287442452401</v>
      </c>
      <c r="CH350">
        <v>346.76884692946197</v>
      </c>
      <c r="CI350">
        <v>356.812731898229</v>
      </c>
      <c r="CJ350">
        <v>361.58190966761703</v>
      </c>
      <c r="CK350">
        <v>349.07292984451198</v>
      </c>
      <c r="CL350">
        <v>346.47880057484298</v>
      </c>
      <c r="CM350">
        <v>355.43978346652898</v>
      </c>
      <c r="CN350">
        <v>342.295143786018</v>
      </c>
      <c r="CO350">
        <v>356.47867474190201</v>
      </c>
      <c r="CP350">
        <v>350.45686758464899</v>
      </c>
      <c r="CQ350">
        <v>331.20050179840001</v>
      </c>
      <c r="CR350">
        <v>354.66299384509301</v>
      </c>
      <c r="CS350">
        <v>345.53862777639199</v>
      </c>
      <c r="CT350">
        <v>335.958411756332</v>
      </c>
      <c r="CU350">
        <v>345.99707074780298</v>
      </c>
      <c r="CV350">
        <v>340.28857624908102</v>
      </c>
      <c r="CW350">
        <v>351.602391158008</v>
      </c>
      <c r="CX350">
        <v>352.30364959071898</v>
      </c>
    </row>
    <row r="351" spans="1:102" x14ac:dyDescent="0.25">
      <c r="A351">
        <v>83.871829105473907</v>
      </c>
      <c r="B351">
        <v>355.90533073074198</v>
      </c>
      <c r="C351">
        <v>342.32585859853799</v>
      </c>
      <c r="D351">
        <v>348.65699676937197</v>
      </c>
      <c r="E351">
        <v>353.511105223735</v>
      </c>
      <c r="F351">
        <v>349.09875563071</v>
      </c>
      <c r="G351">
        <v>359.38117545810798</v>
      </c>
      <c r="H351">
        <v>342.29408947187397</v>
      </c>
      <c r="I351">
        <v>335.43683313930001</v>
      </c>
      <c r="J351">
        <v>341.039182086209</v>
      </c>
      <c r="K351">
        <v>348.928314173182</v>
      </c>
      <c r="L351">
        <v>340.84840409881298</v>
      </c>
      <c r="M351">
        <v>340.11307459759399</v>
      </c>
      <c r="N351">
        <v>360.10180391173498</v>
      </c>
      <c r="O351">
        <v>351.41660732601002</v>
      </c>
      <c r="P351">
        <v>352.21985337650801</v>
      </c>
      <c r="Q351">
        <v>368.87076128421802</v>
      </c>
      <c r="R351">
        <v>351.92516758790498</v>
      </c>
      <c r="S351">
        <v>364.03141653405601</v>
      </c>
      <c r="T351">
        <v>429.17383292333301</v>
      </c>
      <c r="U351">
        <v>531.76573036657999</v>
      </c>
      <c r="V351">
        <v>1412.3179603017199</v>
      </c>
      <c r="W351">
        <v>2538.8321855579602</v>
      </c>
      <c r="X351">
        <v>3996.9900117130801</v>
      </c>
      <c r="Y351">
        <v>3805.45057690259</v>
      </c>
      <c r="Z351">
        <v>3197.49269472481</v>
      </c>
      <c r="AA351">
        <v>1625.80536791739</v>
      </c>
      <c r="AB351">
        <v>606.67331862270998</v>
      </c>
      <c r="AC351">
        <v>518.11003477353302</v>
      </c>
      <c r="AD351">
        <v>592.33267822566199</v>
      </c>
      <c r="AE351">
        <v>422.96231790754001</v>
      </c>
      <c r="AF351">
        <v>420.06443690690003</v>
      </c>
      <c r="AG351">
        <v>808.054199641276</v>
      </c>
      <c r="AH351">
        <v>542.12811316138504</v>
      </c>
      <c r="AI351">
        <v>647.61278486584104</v>
      </c>
      <c r="AJ351">
        <v>521.21685372648005</v>
      </c>
      <c r="AK351">
        <v>377.80059217147101</v>
      </c>
      <c r="AL351">
        <v>398.62259227220699</v>
      </c>
      <c r="AM351">
        <v>431.599216782312</v>
      </c>
      <c r="AN351">
        <v>405.30212121247501</v>
      </c>
      <c r="AO351">
        <v>397.01582061051499</v>
      </c>
      <c r="AP351">
        <v>368.369732116899</v>
      </c>
      <c r="AQ351">
        <v>364.09122969789797</v>
      </c>
      <c r="AR351">
        <v>398.90539080859003</v>
      </c>
      <c r="AS351">
        <v>410.13121853268501</v>
      </c>
      <c r="AT351">
        <v>425.91252172346401</v>
      </c>
      <c r="AU351">
        <v>438.73934114637899</v>
      </c>
      <c r="AV351">
        <v>447.89516082512199</v>
      </c>
      <c r="AW351">
        <v>508.87565478825701</v>
      </c>
      <c r="AX351">
        <v>455.486897728663</v>
      </c>
      <c r="AY351">
        <v>429.90740650220198</v>
      </c>
      <c r="AZ351">
        <v>410.30837384231103</v>
      </c>
      <c r="BA351">
        <v>371.094683985041</v>
      </c>
      <c r="BB351">
        <v>379.57675152200397</v>
      </c>
      <c r="BC351">
        <v>366.42306632850301</v>
      </c>
      <c r="BD351">
        <v>363.54848327969802</v>
      </c>
      <c r="BE351">
        <v>367.48228802614199</v>
      </c>
      <c r="BF351">
        <v>373.24879790334398</v>
      </c>
      <c r="BG351">
        <v>373.75942992066501</v>
      </c>
      <c r="BH351">
        <v>372.08042950513101</v>
      </c>
      <c r="BI351">
        <v>385.680364927916</v>
      </c>
      <c r="BJ351">
        <v>532.11168079382105</v>
      </c>
      <c r="BK351">
        <v>1362.2327377261199</v>
      </c>
      <c r="BL351">
        <v>1585.1416527318099</v>
      </c>
      <c r="BM351">
        <v>1102.8769714197899</v>
      </c>
      <c r="BN351">
        <v>718.25087622791204</v>
      </c>
      <c r="BO351">
        <v>569.08175090745203</v>
      </c>
      <c r="BP351">
        <v>504.02266651201103</v>
      </c>
      <c r="BQ351">
        <v>460.16182338075703</v>
      </c>
      <c r="BR351">
        <v>433.51878491206497</v>
      </c>
      <c r="BS351">
        <v>425.41176784868298</v>
      </c>
      <c r="BT351">
        <v>409.07762527678898</v>
      </c>
      <c r="BU351">
        <v>399.56588043208598</v>
      </c>
      <c r="BV351">
        <v>407.54127670996502</v>
      </c>
      <c r="BW351">
        <v>410.940536857425</v>
      </c>
      <c r="BX351">
        <v>391.24476407934498</v>
      </c>
      <c r="BY351">
        <v>383.553817383585</v>
      </c>
      <c r="BZ351">
        <v>384.52975951913101</v>
      </c>
      <c r="CA351">
        <v>402.92251948022403</v>
      </c>
      <c r="CB351">
        <v>389.87419899252001</v>
      </c>
      <c r="CC351">
        <v>396.57777204055299</v>
      </c>
      <c r="CD351">
        <v>379.36620471234602</v>
      </c>
      <c r="CE351">
        <v>374.49436062944199</v>
      </c>
      <c r="CF351">
        <v>374.72050977002903</v>
      </c>
      <c r="CG351">
        <v>327.11590269547901</v>
      </c>
      <c r="CH351">
        <v>349.981009828163</v>
      </c>
      <c r="CI351">
        <v>355.27478466489498</v>
      </c>
      <c r="CJ351">
        <v>361.02520524319198</v>
      </c>
      <c r="CK351">
        <v>349.60512742281998</v>
      </c>
      <c r="CL351">
        <v>353.15529606580702</v>
      </c>
      <c r="CM351">
        <v>352.80695220795002</v>
      </c>
      <c r="CN351">
        <v>344.14196208177299</v>
      </c>
      <c r="CO351">
        <v>354.55308977525698</v>
      </c>
      <c r="CP351">
        <v>350.33547170820799</v>
      </c>
      <c r="CQ351">
        <v>330.76580625078498</v>
      </c>
      <c r="CR351">
        <v>356.84068633511299</v>
      </c>
      <c r="CS351">
        <v>349.74254894017002</v>
      </c>
      <c r="CT351">
        <v>336.31394966657899</v>
      </c>
      <c r="CU351">
        <v>340.87821603694601</v>
      </c>
      <c r="CV351">
        <v>340.96572187696199</v>
      </c>
      <c r="CW351">
        <v>349.79308357008898</v>
      </c>
      <c r="CX351">
        <v>355.500552668453</v>
      </c>
    </row>
    <row r="352" spans="1:102" x14ac:dyDescent="0.25">
      <c r="A352">
        <v>84.112149532710205</v>
      </c>
      <c r="B352">
        <v>355.13997539528202</v>
      </c>
      <c r="C352">
        <v>342.62134570009101</v>
      </c>
      <c r="D352">
        <v>349.24716471549198</v>
      </c>
      <c r="E352">
        <v>354.00223404716701</v>
      </c>
      <c r="F352">
        <v>349.973218163593</v>
      </c>
      <c r="G352">
        <v>358.61602111900999</v>
      </c>
      <c r="H352">
        <v>343.28211801224398</v>
      </c>
      <c r="I352">
        <v>335.602210959003</v>
      </c>
      <c r="J352">
        <v>341.29486674611502</v>
      </c>
      <c r="K352">
        <v>348.93117697897901</v>
      </c>
      <c r="L352">
        <v>340.40567033136603</v>
      </c>
      <c r="M352">
        <v>340.64014209347403</v>
      </c>
      <c r="N352">
        <v>358.59922258643797</v>
      </c>
      <c r="O352">
        <v>351.84580988741999</v>
      </c>
      <c r="P352">
        <v>350.83021134452599</v>
      </c>
      <c r="Q352">
        <v>367.25576672140102</v>
      </c>
      <c r="R352">
        <v>352.21905802210102</v>
      </c>
      <c r="S352">
        <v>362.23960812281803</v>
      </c>
      <c r="T352">
        <v>428.61805920332199</v>
      </c>
      <c r="U352">
        <v>526.39504953295602</v>
      </c>
      <c r="V352">
        <v>1367.95562631387</v>
      </c>
      <c r="W352">
        <v>2438.7869494137799</v>
      </c>
      <c r="X352">
        <v>3825.8549270699</v>
      </c>
      <c r="Y352">
        <v>3644.1449754811301</v>
      </c>
      <c r="Z352">
        <v>3063.7417304810801</v>
      </c>
      <c r="AA352">
        <v>1571.0209690448401</v>
      </c>
      <c r="AB352">
        <v>596.93580235042702</v>
      </c>
      <c r="AC352">
        <v>514.32120840454797</v>
      </c>
      <c r="AD352">
        <v>588.24556399774099</v>
      </c>
      <c r="AE352">
        <v>421.52187109316702</v>
      </c>
      <c r="AF352">
        <v>421.19718273812799</v>
      </c>
      <c r="AG352">
        <v>790.66653134462103</v>
      </c>
      <c r="AH352">
        <v>538.80779163017905</v>
      </c>
      <c r="AI352">
        <v>641.29973849240503</v>
      </c>
      <c r="AJ352">
        <v>516.01721244079499</v>
      </c>
      <c r="AK352">
        <v>378.302378662357</v>
      </c>
      <c r="AL352">
        <v>398.87080385336901</v>
      </c>
      <c r="AM352">
        <v>430.42013183183798</v>
      </c>
      <c r="AN352">
        <v>405.59838293949201</v>
      </c>
      <c r="AO352">
        <v>399.87651769118901</v>
      </c>
      <c r="AP352">
        <v>370.835735073622</v>
      </c>
      <c r="AQ352">
        <v>362.88108112695801</v>
      </c>
      <c r="AR352">
        <v>400.54877229677999</v>
      </c>
      <c r="AS352">
        <v>412.121689091706</v>
      </c>
      <c r="AT352">
        <v>427.65250387237899</v>
      </c>
      <c r="AU352">
        <v>440.88234910876997</v>
      </c>
      <c r="AV352">
        <v>449.39683389042301</v>
      </c>
      <c r="AW352">
        <v>511.10095198649498</v>
      </c>
      <c r="AX352">
        <v>454.23866238308602</v>
      </c>
      <c r="AY352">
        <v>432.52420823337701</v>
      </c>
      <c r="AZ352">
        <v>408.71442676060701</v>
      </c>
      <c r="BA352">
        <v>374.47088141942299</v>
      </c>
      <c r="BB352">
        <v>383.06924867172501</v>
      </c>
      <c r="BC352">
        <v>367.035075347749</v>
      </c>
      <c r="BD352">
        <v>362.95996229079998</v>
      </c>
      <c r="BE352">
        <v>368.60378300030402</v>
      </c>
      <c r="BF352">
        <v>372.65018519017201</v>
      </c>
      <c r="BG352">
        <v>374.59702547317698</v>
      </c>
      <c r="BH352">
        <v>370.88092349424397</v>
      </c>
      <c r="BI352">
        <v>385.87690812365003</v>
      </c>
      <c r="BJ352">
        <v>541.937237795844</v>
      </c>
      <c r="BK352">
        <v>1368.29655651454</v>
      </c>
      <c r="BL352">
        <v>1555.6466327626699</v>
      </c>
      <c r="BM352">
        <v>1081.75401249578</v>
      </c>
      <c r="BN352">
        <v>710.87041748242996</v>
      </c>
      <c r="BO352">
        <v>565.27364722476</v>
      </c>
      <c r="BP352">
        <v>502.40237982456102</v>
      </c>
      <c r="BQ352">
        <v>459.675156325709</v>
      </c>
      <c r="BR352">
        <v>431.52203310492399</v>
      </c>
      <c r="BS352">
        <v>424.81219185817901</v>
      </c>
      <c r="BT352">
        <v>409.672350019313</v>
      </c>
      <c r="BU352">
        <v>399.12258283225401</v>
      </c>
      <c r="BV352">
        <v>407.32180206867099</v>
      </c>
      <c r="BW352">
        <v>411.58678113152303</v>
      </c>
      <c r="BX352">
        <v>391.70121004658199</v>
      </c>
      <c r="BY352">
        <v>383.38998446390002</v>
      </c>
      <c r="BZ352">
        <v>386.24538521308699</v>
      </c>
      <c r="CA352">
        <v>401.87398163079598</v>
      </c>
      <c r="CB352">
        <v>391.35660637964003</v>
      </c>
      <c r="CC352">
        <v>394.69251183785599</v>
      </c>
      <c r="CD352">
        <v>379.773930990297</v>
      </c>
      <c r="CE352">
        <v>375.70297758498799</v>
      </c>
      <c r="CF352">
        <v>373.98867130716599</v>
      </c>
      <c r="CG352">
        <v>329.15640748002198</v>
      </c>
      <c r="CH352">
        <v>349.85055598593402</v>
      </c>
      <c r="CI352">
        <v>355.93315137238602</v>
      </c>
      <c r="CJ352">
        <v>361.37540210259499</v>
      </c>
      <c r="CK352">
        <v>349.76043811328702</v>
      </c>
      <c r="CL352">
        <v>353.79064744925302</v>
      </c>
      <c r="CM352">
        <v>352.44754263214702</v>
      </c>
      <c r="CN352">
        <v>344.66432317029501</v>
      </c>
      <c r="CO352">
        <v>355.27445630767198</v>
      </c>
      <c r="CP352">
        <v>349.35299098384297</v>
      </c>
      <c r="CQ352">
        <v>332.077165663676</v>
      </c>
      <c r="CR352">
        <v>354.62894646962599</v>
      </c>
      <c r="CS352">
        <v>348.90733155310699</v>
      </c>
      <c r="CT352">
        <v>336.66230344245798</v>
      </c>
      <c r="CU352">
        <v>341.50272227251099</v>
      </c>
      <c r="CV352">
        <v>340.782101907298</v>
      </c>
      <c r="CW352">
        <v>350.56804541125501</v>
      </c>
      <c r="CX352">
        <v>355.08180706941602</v>
      </c>
    </row>
    <row r="353" spans="1:102" x14ac:dyDescent="0.25">
      <c r="A353">
        <v>84.352469959946504</v>
      </c>
      <c r="B353">
        <v>353.633596596725</v>
      </c>
      <c r="C353">
        <v>345.44287738656999</v>
      </c>
      <c r="D353">
        <v>347.08882178347699</v>
      </c>
      <c r="E353">
        <v>352.01823624633698</v>
      </c>
      <c r="F353">
        <v>345.04245530454898</v>
      </c>
      <c r="G353">
        <v>353.63334941135298</v>
      </c>
      <c r="H353">
        <v>343.95623265542997</v>
      </c>
      <c r="I353">
        <v>341.61538188138701</v>
      </c>
      <c r="J353">
        <v>337.68241123895399</v>
      </c>
      <c r="K353">
        <v>353.501662415265</v>
      </c>
      <c r="L353">
        <v>337.18836308486101</v>
      </c>
      <c r="M353">
        <v>346.70093619275798</v>
      </c>
      <c r="N353">
        <v>355.68997206404902</v>
      </c>
      <c r="O353">
        <v>356.172902909595</v>
      </c>
      <c r="P353">
        <v>350.29283354761901</v>
      </c>
      <c r="Q353">
        <v>364.69896002776198</v>
      </c>
      <c r="R353">
        <v>348.868352001007</v>
      </c>
      <c r="S353">
        <v>363.50788575455903</v>
      </c>
      <c r="T353">
        <v>450.44036551675998</v>
      </c>
      <c r="U353">
        <v>545.15644859112899</v>
      </c>
      <c r="V353">
        <v>1396.57765346318</v>
      </c>
      <c r="W353">
        <v>2457.7847536624299</v>
      </c>
      <c r="X353">
        <v>3743.7882717409202</v>
      </c>
      <c r="Y353">
        <v>3603.1069441537702</v>
      </c>
      <c r="Z353">
        <v>3005.68562902647</v>
      </c>
      <c r="AA353">
        <v>1574.4368027793901</v>
      </c>
      <c r="AB353">
        <v>607.20444973172198</v>
      </c>
      <c r="AC353">
        <v>530.91693975291901</v>
      </c>
      <c r="AD353">
        <v>620.46225897548004</v>
      </c>
      <c r="AE353">
        <v>425.41071584761897</v>
      </c>
      <c r="AF353">
        <v>438.346332257173</v>
      </c>
      <c r="AG353">
        <v>810.79025732919297</v>
      </c>
      <c r="AH353">
        <v>554.86231401012901</v>
      </c>
      <c r="AI353">
        <v>653.40009980227705</v>
      </c>
      <c r="AJ353">
        <v>515.50699229945405</v>
      </c>
      <c r="AK353">
        <v>374.20839205457798</v>
      </c>
      <c r="AL353">
        <v>396.44755057837</v>
      </c>
      <c r="AM353">
        <v>422.25798585429499</v>
      </c>
      <c r="AN353">
        <v>401.28485259451202</v>
      </c>
      <c r="AO353">
        <v>396.44266230536999</v>
      </c>
      <c r="AP353">
        <v>368.30181717908499</v>
      </c>
      <c r="AQ353">
        <v>359.96741579967102</v>
      </c>
      <c r="AR353">
        <v>410.35447738085497</v>
      </c>
      <c r="AS353">
        <v>417.09558676735401</v>
      </c>
      <c r="AT353">
        <v>433.92002700385098</v>
      </c>
      <c r="AU353">
        <v>464.86450151741599</v>
      </c>
      <c r="AV353">
        <v>467.08061604506503</v>
      </c>
      <c r="AW353">
        <v>544.595827006685</v>
      </c>
      <c r="AX353">
        <v>469.850444333768</v>
      </c>
      <c r="AY353">
        <v>439.00365664001299</v>
      </c>
      <c r="AZ353">
        <v>412.27168781901503</v>
      </c>
      <c r="BA353">
        <v>383.112734492166</v>
      </c>
      <c r="BB353">
        <v>391.11614702308702</v>
      </c>
      <c r="BC353">
        <v>367.99461567711</v>
      </c>
      <c r="BD353">
        <v>360.15135073109201</v>
      </c>
      <c r="BE353">
        <v>371.89599653216101</v>
      </c>
      <c r="BF353">
        <v>369.41346611440798</v>
      </c>
      <c r="BG353">
        <v>374.80583337232503</v>
      </c>
      <c r="BH353">
        <v>367.54809027866497</v>
      </c>
      <c r="BI353">
        <v>381.436567877328</v>
      </c>
      <c r="BJ353">
        <v>600.58342918771802</v>
      </c>
      <c r="BK353">
        <v>1669.40901868385</v>
      </c>
      <c r="BL353">
        <v>1751.3493874440701</v>
      </c>
      <c r="BM353">
        <v>1161.6815459591101</v>
      </c>
      <c r="BN353">
        <v>747.147507660202</v>
      </c>
      <c r="BO353">
        <v>575.62733840004898</v>
      </c>
      <c r="BP353">
        <v>515.38626696347501</v>
      </c>
      <c r="BQ353">
        <v>474.82671131977702</v>
      </c>
      <c r="BR353">
        <v>430.437610931736</v>
      </c>
      <c r="BS353">
        <v>431.70709214492399</v>
      </c>
      <c r="BT353">
        <v>418.19697382328201</v>
      </c>
      <c r="BU353">
        <v>403.930606219965</v>
      </c>
      <c r="BV353">
        <v>408.13791313284997</v>
      </c>
      <c r="BW353">
        <v>414.33549021307402</v>
      </c>
      <c r="BX353">
        <v>394.10950361273399</v>
      </c>
      <c r="BY353">
        <v>388.67177777856801</v>
      </c>
      <c r="BZ353">
        <v>395.35944888657201</v>
      </c>
      <c r="CA353">
        <v>401.99544592748799</v>
      </c>
      <c r="CB353">
        <v>399.081574425101</v>
      </c>
      <c r="CC353">
        <v>388.84353813652598</v>
      </c>
      <c r="CD353">
        <v>385.86406644583798</v>
      </c>
      <c r="CE353">
        <v>378.352422377148</v>
      </c>
      <c r="CF353">
        <v>377.877207369377</v>
      </c>
      <c r="CG353">
        <v>340.80331225360402</v>
      </c>
      <c r="CH353">
        <v>336.99690620746401</v>
      </c>
      <c r="CI353">
        <v>359.06397084384503</v>
      </c>
      <c r="CJ353">
        <v>361.55747372885702</v>
      </c>
      <c r="CK353">
        <v>354.37448334342702</v>
      </c>
      <c r="CL353">
        <v>356.91727354363297</v>
      </c>
      <c r="CM353">
        <v>354.91028135948898</v>
      </c>
      <c r="CN353">
        <v>349.98558648641898</v>
      </c>
      <c r="CO353">
        <v>357.32286459378798</v>
      </c>
      <c r="CP353">
        <v>347.48102675617201</v>
      </c>
      <c r="CQ353">
        <v>339.22500895762602</v>
      </c>
      <c r="CR353">
        <v>351.437643074861</v>
      </c>
      <c r="CS353">
        <v>342.34276419755298</v>
      </c>
      <c r="CT353">
        <v>339.18209749325399</v>
      </c>
      <c r="CU353">
        <v>346.291233392538</v>
      </c>
      <c r="CV353">
        <v>344.61104153378699</v>
      </c>
      <c r="CW353">
        <v>351.25304273790402</v>
      </c>
      <c r="CX353">
        <v>353.08206512996799</v>
      </c>
    </row>
    <row r="354" spans="1:102" x14ac:dyDescent="0.25">
      <c r="A354">
        <v>84.592790387182902</v>
      </c>
      <c r="B354">
        <v>349.57697577758103</v>
      </c>
      <c r="C354">
        <v>337.76663584428599</v>
      </c>
      <c r="D354">
        <v>350.868083226642</v>
      </c>
      <c r="E354">
        <v>350.65902011530198</v>
      </c>
      <c r="F354">
        <v>350.33219056293001</v>
      </c>
      <c r="G354">
        <v>350.14752308995702</v>
      </c>
      <c r="H354">
        <v>344.408505592045</v>
      </c>
      <c r="I354">
        <v>343.90440821914899</v>
      </c>
      <c r="J354">
        <v>342.02421176511501</v>
      </c>
      <c r="K354">
        <v>351.77633675632302</v>
      </c>
      <c r="L354">
        <v>333.55821621243598</v>
      </c>
      <c r="M354">
        <v>339.81113213779298</v>
      </c>
      <c r="N354">
        <v>360.75845729580902</v>
      </c>
      <c r="O354">
        <v>360.72763099000099</v>
      </c>
      <c r="P354">
        <v>359.84215104717799</v>
      </c>
      <c r="Q354">
        <v>363.55815382547502</v>
      </c>
      <c r="R354">
        <v>355.94516250407401</v>
      </c>
      <c r="S354">
        <v>367.79145077076498</v>
      </c>
      <c r="T354">
        <v>469.27695849911203</v>
      </c>
      <c r="U354">
        <v>600.26709494052204</v>
      </c>
      <c r="V354">
        <v>1606.94410529627</v>
      </c>
      <c r="W354">
        <v>3067.4681850525299</v>
      </c>
      <c r="X354">
        <v>4236.5823074170603</v>
      </c>
      <c r="Y354">
        <v>4202.1011046294498</v>
      </c>
      <c r="Z354">
        <v>3724.7422561806502</v>
      </c>
      <c r="AA354">
        <v>2078.134757846</v>
      </c>
      <c r="AB354">
        <v>757.90623829259698</v>
      </c>
      <c r="AC354">
        <v>628.56312369743898</v>
      </c>
      <c r="AD354">
        <v>774.30982086620497</v>
      </c>
      <c r="AE354">
        <v>438.10069710456702</v>
      </c>
      <c r="AF354">
        <v>455.90487950715698</v>
      </c>
      <c r="AG354">
        <v>943.50353951519901</v>
      </c>
      <c r="AH354">
        <v>611.60799136190997</v>
      </c>
      <c r="AI354">
        <v>732.682081685414</v>
      </c>
      <c r="AJ354">
        <v>550.596386345312</v>
      </c>
      <c r="AK354">
        <v>373.76373553880501</v>
      </c>
      <c r="AL354">
        <v>403.25195787753501</v>
      </c>
      <c r="AM354">
        <v>411.02568084964599</v>
      </c>
      <c r="AN354">
        <v>395.88736256634297</v>
      </c>
      <c r="AO354">
        <v>389.63513614260802</v>
      </c>
      <c r="AP354">
        <v>363.13199957362599</v>
      </c>
      <c r="AQ354">
        <v>361.69633173778999</v>
      </c>
      <c r="AR354">
        <v>417.538160168263</v>
      </c>
      <c r="AS354">
        <v>431.11408392193403</v>
      </c>
      <c r="AT354">
        <v>450.246386266022</v>
      </c>
      <c r="AU354">
        <v>510.30396861418598</v>
      </c>
      <c r="AV354">
        <v>496.16429943561798</v>
      </c>
      <c r="AW354">
        <v>617.19114958211105</v>
      </c>
      <c r="AX354">
        <v>495.44512951236698</v>
      </c>
      <c r="AY354">
        <v>461.11608867901901</v>
      </c>
      <c r="AZ354">
        <v>424.55758366631397</v>
      </c>
      <c r="BA354">
        <v>393.68498911213197</v>
      </c>
      <c r="BB354">
        <v>404.31258996649802</v>
      </c>
      <c r="BC354">
        <v>368.337406369554</v>
      </c>
      <c r="BD354">
        <v>363.488010375204</v>
      </c>
      <c r="BE354">
        <v>372.874806196652</v>
      </c>
      <c r="BF354">
        <v>366.864179394411</v>
      </c>
      <c r="BG354">
        <v>378.50131360049699</v>
      </c>
      <c r="BH354">
        <v>371.830819334983</v>
      </c>
      <c r="BI354">
        <v>383.41905212581298</v>
      </c>
      <c r="BJ354">
        <v>662.54247915286396</v>
      </c>
      <c r="BK354">
        <v>1991.14062112088</v>
      </c>
      <c r="BL354">
        <v>2118.78427951604</v>
      </c>
      <c r="BM354">
        <v>1422.9784525646601</v>
      </c>
      <c r="BN354">
        <v>900.20887373211895</v>
      </c>
      <c r="BO354">
        <v>662.582934529108</v>
      </c>
      <c r="BP354">
        <v>579.61751553418401</v>
      </c>
      <c r="BQ354">
        <v>509.76718518740199</v>
      </c>
      <c r="BR354">
        <v>453.94287356172902</v>
      </c>
      <c r="BS354">
        <v>443.26911300409603</v>
      </c>
      <c r="BT354">
        <v>446.12388699687</v>
      </c>
      <c r="BU354">
        <v>419.97283354172299</v>
      </c>
      <c r="BV354">
        <v>417.58082890850397</v>
      </c>
      <c r="BW354">
        <v>426.20869034318099</v>
      </c>
      <c r="BX354">
        <v>411.34067029144899</v>
      </c>
      <c r="BY354">
        <v>398.94269076225203</v>
      </c>
      <c r="BZ354">
        <v>412.28528317408899</v>
      </c>
      <c r="CA354">
        <v>413.64472236399803</v>
      </c>
      <c r="CB354">
        <v>409.64504286201799</v>
      </c>
      <c r="CC354">
        <v>398.08574277818201</v>
      </c>
      <c r="CD354">
        <v>386.06488598199201</v>
      </c>
      <c r="CE354">
        <v>384.10587509537697</v>
      </c>
      <c r="CF354">
        <v>379.81254564509197</v>
      </c>
      <c r="CG354">
        <v>349.947002689523</v>
      </c>
      <c r="CH354">
        <v>336.683236640595</v>
      </c>
      <c r="CI354">
        <v>354.32463224680703</v>
      </c>
      <c r="CJ354">
        <v>359.11744136262899</v>
      </c>
      <c r="CK354">
        <v>356.57796935067103</v>
      </c>
      <c r="CL354">
        <v>354.69385340746101</v>
      </c>
      <c r="CM354">
        <v>348.748744615568</v>
      </c>
      <c r="CN354">
        <v>351.24637703189399</v>
      </c>
      <c r="CO354">
        <v>355.05120774453297</v>
      </c>
      <c r="CP354">
        <v>343.54161671107897</v>
      </c>
      <c r="CQ354">
        <v>340.97800442612203</v>
      </c>
      <c r="CR354">
        <v>344.71456853883001</v>
      </c>
      <c r="CS354">
        <v>341.139179550927</v>
      </c>
      <c r="CT354">
        <v>337.39247909100999</v>
      </c>
      <c r="CU354">
        <v>345.19848839802302</v>
      </c>
      <c r="CV354">
        <v>346.124661021853</v>
      </c>
      <c r="CW354">
        <v>353.82353534097899</v>
      </c>
      <c r="CX354">
        <v>340.95217261276599</v>
      </c>
    </row>
    <row r="355" spans="1:102" x14ac:dyDescent="0.25">
      <c r="A355">
        <v>84.8331108144192</v>
      </c>
      <c r="B355">
        <v>349.18341823770999</v>
      </c>
      <c r="C355">
        <v>340.51701433406799</v>
      </c>
      <c r="D355">
        <v>349.39855853374399</v>
      </c>
      <c r="E355">
        <v>353.66376762428303</v>
      </c>
      <c r="F355">
        <v>350.45609112173798</v>
      </c>
      <c r="G355">
        <v>351.21920000587602</v>
      </c>
      <c r="H355">
        <v>343.41330488390901</v>
      </c>
      <c r="I355">
        <v>350.522534095195</v>
      </c>
      <c r="J355">
        <v>346.10725437775801</v>
      </c>
      <c r="K355">
        <v>349.60917230694503</v>
      </c>
      <c r="L355">
        <v>326.36307671087297</v>
      </c>
      <c r="M355">
        <v>341.78186380665898</v>
      </c>
      <c r="N355">
        <v>358.82273427552798</v>
      </c>
      <c r="O355">
        <v>362.24524368891599</v>
      </c>
      <c r="P355">
        <v>358.70892483278197</v>
      </c>
      <c r="Q355">
        <v>361.18712631521402</v>
      </c>
      <c r="R355">
        <v>359.89883239616699</v>
      </c>
      <c r="S355">
        <v>371.96594611990798</v>
      </c>
      <c r="T355">
        <v>478.97560614888499</v>
      </c>
      <c r="U355">
        <v>627.37827382011403</v>
      </c>
      <c r="V355">
        <v>1681.23561634832</v>
      </c>
      <c r="W355">
        <v>3173.7862336810299</v>
      </c>
      <c r="X355">
        <v>3889.76744111774</v>
      </c>
      <c r="Y355">
        <v>3949.3763704703902</v>
      </c>
      <c r="Z355">
        <v>3801.4235692382499</v>
      </c>
      <c r="AA355">
        <v>2300.4840925871599</v>
      </c>
      <c r="AB355">
        <v>903.43457531429897</v>
      </c>
      <c r="AC355">
        <v>713.13110313642301</v>
      </c>
      <c r="AD355">
        <v>892.96453094245101</v>
      </c>
      <c r="AE355">
        <v>449.84703861006801</v>
      </c>
      <c r="AF355">
        <v>468.83490828466103</v>
      </c>
      <c r="AG355">
        <v>966.55877118909302</v>
      </c>
      <c r="AH355">
        <v>648.43252970461504</v>
      </c>
      <c r="AI355">
        <v>784.28557463326501</v>
      </c>
      <c r="AJ355">
        <v>573.469054620713</v>
      </c>
      <c r="AK355">
        <v>378.41885646484002</v>
      </c>
      <c r="AL355">
        <v>404.41723805504103</v>
      </c>
      <c r="AM355">
        <v>403.20903712011102</v>
      </c>
      <c r="AN355">
        <v>396.76255189616103</v>
      </c>
      <c r="AO355">
        <v>391.03669539091601</v>
      </c>
      <c r="AP355">
        <v>360.36100039541299</v>
      </c>
      <c r="AQ355">
        <v>364.21820289957702</v>
      </c>
      <c r="AR355">
        <v>417.85824484552501</v>
      </c>
      <c r="AS355">
        <v>445.68064797289298</v>
      </c>
      <c r="AT355">
        <v>464.34855616700401</v>
      </c>
      <c r="AU355">
        <v>533.92976518997398</v>
      </c>
      <c r="AV355">
        <v>510.34839002974599</v>
      </c>
      <c r="AW355">
        <v>666.99566440956505</v>
      </c>
      <c r="AX355">
        <v>510.64880807802399</v>
      </c>
      <c r="AY355">
        <v>467.37892878346702</v>
      </c>
      <c r="AZ355">
        <v>433.13048526099601</v>
      </c>
      <c r="BA355">
        <v>396.86287815748301</v>
      </c>
      <c r="BB355">
        <v>417.32646921564998</v>
      </c>
      <c r="BC355">
        <v>367.76961894490802</v>
      </c>
      <c r="BD355">
        <v>365.88911758510301</v>
      </c>
      <c r="BE355">
        <v>371.83007069336298</v>
      </c>
      <c r="BF355">
        <v>366.59364787762797</v>
      </c>
      <c r="BG355">
        <v>374.65130054744998</v>
      </c>
      <c r="BH355">
        <v>375.74042291856301</v>
      </c>
      <c r="BI355">
        <v>395.43815687395801</v>
      </c>
      <c r="BJ355">
        <v>709.80222404770495</v>
      </c>
      <c r="BK355">
        <v>2134.09728175175</v>
      </c>
      <c r="BL355">
        <v>2249.54355888593</v>
      </c>
      <c r="BM355">
        <v>1552.6119621790699</v>
      </c>
      <c r="BN355">
        <v>999.75374581896199</v>
      </c>
      <c r="BO355">
        <v>736.56381830064697</v>
      </c>
      <c r="BP355">
        <v>626.18709296431098</v>
      </c>
      <c r="BQ355">
        <v>551.72286135519698</v>
      </c>
      <c r="BR355">
        <v>477.744273468578</v>
      </c>
      <c r="BS355">
        <v>456.90350628618597</v>
      </c>
      <c r="BT355">
        <v>473.63239128909998</v>
      </c>
      <c r="BU355">
        <v>442.028585879437</v>
      </c>
      <c r="BV355">
        <v>430.30353379098</v>
      </c>
      <c r="BW355">
        <v>427.38466202154001</v>
      </c>
      <c r="BX355">
        <v>425.13073738424902</v>
      </c>
      <c r="BY355">
        <v>413.43351634517398</v>
      </c>
      <c r="BZ355">
        <v>431.02182300299302</v>
      </c>
      <c r="CA355">
        <v>432.24895828432898</v>
      </c>
      <c r="CB355">
        <v>425.62900648489</v>
      </c>
      <c r="CC355">
        <v>408.72094279184199</v>
      </c>
      <c r="CD355">
        <v>380.12883254530101</v>
      </c>
      <c r="CE355">
        <v>394.446603846252</v>
      </c>
      <c r="CF355">
        <v>382.19186067292299</v>
      </c>
      <c r="CG355">
        <v>355.61890932456402</v>
      </c>
      <c r="CH355">
        <v>338.33330248152703</v>
      </c>
      <c r="CI355">
        <v>348.61276271918399</v>
      </c>
      <c r="CJ355">
        <v>359.263756898113</v>
      </c>
      <c r="CK355">
        <v>351.34305230733202</v>
      </c>
      <c r="CL355">
        <v>349.27959074753301</v>
      </c>
      <c r="CM355">
        <v>348.26818770815402</v>
      </c>
      <c r="CN355">
        <v>351.53886085625101</v>
      </c>
      <c r="CO355">
        <v>353.51147717161803</v>
      </c>
      <c r="CP355">
        <v>338.782935010291</v>
      </c>
      <c r="CQ355">
        <v>349.12409629645401</v>
      </c>
      <c r="CR355">
        <v>343.125929160863</v>
      </c>
      <c r="CS355">
        <v>340.98834411621999</v>
      </c>
      <c r="CT355">
        <v>334.60054864079899</v>
      </c>
      <c r="CU355">
        <v>344.39563908612399</v>
      </c>
      <c r="CV355">
        <v>350.68829095805597</v>
      </c>
      <c r="CW355">
        <v>352.85077155941798</v>
      </c>
      <c r="CX355">
        <v>337.43161734663897</v>
      </c>
    </row>
    <row r="356" spans="1:102" x14ac:dyDescent="0.25">
      <c r="A356">
        <v>85.073431241655499</v>
      </c>
      <c r="B356">
        <v>348.65290741456801</v>
      </c>
      <c r="C356">
        <v>341.029499604085</v>
      </c>
      <c r="D356">
        <v>349.00133699816399</v>
      </c>
      <c r="E356">
        <v>354.12491138502099</v>
      </c>
      <c r="F356">
        <v>349.09958040383299</v>
      </c>
      <c r="G356">
        <v>350.99170193790701</v>
      </c>
      <c r="H356">
        <v>344.94247272425798</v>
      </c>
      <c r="I356">
        <v>350.25311628829502</v>
      </c>
      <c r="J356">
        <v>348.46041371661602</v>
      </c>
      <c r="K356">
        <v>349.164451871197</v>
      </c>
      <c r="L356">
        <v>325.90354822584197</v>
      </c>
      <c r="M356">
        <v>341.82891006822001</v>
      </c>
      <c r="N356">
        <v>358.21034845953</v>
      </c>
      <c r="O356">
        <v>359.19123157005902</v>
      </c>
      <c r="P356">
        <v>358.33037863932702</v>
      </c>
      <c r="Q356">
        <v>359.63391564520902</v>
      </c>
      <c r="R356">
        <v>359.29102555166901</v>
      </c>
      <c r="S356">
        <v>372.324928668045</v>
      </c>
      <c r="T356">
        <v>482.103079170147</v>
      </c>
      <c r="U356">
        <v>632.81650983165696</v>
      </c>
      <c r="V356">
        <v>1694.3672766208799</v>
      </c>
      <c r="W356">
        <v>3161.6788111361798</v>
      </c>
      <c r="X356">
        <v>3815.68179024966</v>
      </c>
      <c r="Y356">
        <v>3895.3646158684401</v>
      </c>
      <c r="Z356">
        <v>3771.6037742994299</v>
      </c>
      <c r="AA356">
        <v>2290.8857110797499</v>
      </c>
      <c r="AB356">
        <v>913.62978230518104</v>
      </c>
      <c r="AC356">
        <v>721.38254755838</v>
      </c>
      <c r="AD356">
        <v>912.33776117359798</v>
      </c>
      <c r="AE356">
        <v>450.92092953502402</v>
      </c>
      <c r="AF356">
        <v>474.42096475622799</v>
      </c>
      <c r="AG356">
        <v>971.46632062315803</v>
      </c>
      <c r="AH356">
        <v>655.55884469996101</v>
      </c>
      <c r="AI356">
        <v>788.63513784652298</v>
      </c>
      <c r="AJ356">
        <v>572.47435557782796</v>
      </c>
      <c r="AK356">
        <v>379.346638961005</v>
      </c>
      <c r="AL356">
        <v>406.728877773573</v>
      </c>
      <c r="AM356">
        <v>402.55972395609302</v>
      </c>
      <c r="AN356">
        <v>398.433078485267</v>
      </c>
      <c r="AO356">
        <v>393.38560905869701</v>
      </c>
      <c r="AP356">
        <v>361.88702097325199</v>
      </c>
      <c r="AQ356">
        <v>365.434771378368</v>
      </c>
      <c r="AR356">
        <v>421.27951570634599</v>
      </c>
      <c r="AS356">
        <v>449.51243606096699</v>
      </c>
      <c r="AT356">
        <v>470.02569176715599</v>
      </c>
      <c r="AU356">
        <v>541.14617174814896</v>
      </c>
      <c r="AV356">
        <v>516.74757890538797</v>
      </c>
      <c r="AW356">
        <v>681.43666897448804</v>
      </c>
      <c r="AX356">
        <v>517.18641756896295</v>
      </c>
      <c r="AY356">
        <v>470.41032663112401</v>
      </c>
      <c r="AZ356">
        <v>433.61971232706799</v>
      </c>
      <c r="BA356">
        <v>398.84030126908903</v>
      </c>
      <c r="BB356">
        <v>421.678493135238</v>
      </c>
      <c r="BC356">
        <v>368.65833556039502</v>
      </c>
      <c r="BD356">
        <v>366.06296139323098</v>
      </c>
      <c r="BE356">
        <v>374.10637941301502</v>
      </c>
      <c r="BF356">
        <v>366.99040045786501</v>
      </c>
      <c r="BG356">
        <v>375.53289771549998</v>
      </c>
      <c r="BH356">
        <v>376.02566335894801</v>
      </c>
      <c r="BI356">
        <v>397.931571136466</v>
      </c>
      <c r="BJ356">
        <v>728.14276498914603</v>
      </c>
      <c r="BK356">
        <v>2224.4813882984399</v>
      </c>
      <c r="BL356">
        <v>2323.7080951667399</v>
      </c>
      <c r="BM356">
        <v>1588.9926365021499</v>
      </c>
      <c r="BN356">
        <v>1016.58707124742</v>
      </c>
      <c r="BO356">
        <v>747.12783372880995</v>
      </c>
      <c r="BP356">
        <v>627.82299307346705</v>
      </c>
      <c r="BQ356">
        <v>553.57151550555204</v>
      </c>
      <c r="BR356">
        <v>482.18160941969398</v>
      </c>
      <c r="BS356">
        <v>457.31890364779298</v>
      </c>
      <c r="BT356">
        <v>478.18333895121299</v>
      </c>
      <c r="BU356">
        <v>445.339762611906</v>
      </c>
      <c r="BV356">
        <v>430.983689340777</v>
      </c>
      <c r="BW356">
        <v>428.551074729167</v>
      </c>
      <c r="BX356">
        <v>426.64290259014501</v>
      </c>
      <c r="BY356">
        <v>416.52837077164099</v>
      </c>
      <c r="BZ356">
        <v>434.33259280007002</v>
      </c>
      <c r="CA356">
        <v>433.88858094977002</v>
      </c>
      <c r="CB356">
        <v>428.97631168961902</v>
      </c>
      <c r="CC356">
        <v>409.18552689329601</v>
      </c>
      <c r="CD356">
        <v>380.61796016426399</v>
      </c>
      <c r="CE356">
        <v>396.94052637946402</v>
      </c>
      <c r="CF356">
        <v>382.74495275591698</v>
      </c>
      <c r="CG356">
        <v>358.18337175192602</v>
      </c>
      <c r="CH356">
        <v>337.93215436272999</v>
      </c>
      <c r="CI356">
        <v>350.274276203017</v>
      </c>
      <c r="CJ356">
        <v>358.13636081439802</v>
      </c>
      <c r="CK356">
        <v>351.06283473317802</v>
      </c>
      <c r="CL356">
        <v>349.77778977989902</v>
      </c>
      <c r="CM356">
        <v>349.00638835495602</v>
      </c>
      <c r="CN356">
        <v>351.511113219658</v>
      </c>
      <c r="CO356">
        <v>354.74569253212201</v>
      </c>
      <c r="CP356">
        <v>337.867294698531</v>
      </c>
      <c r="CQ356">
        <v>350.03414250164201</v>
      </c>
      <c r="CR356">
        <v>342.47161522976</v>
      </c>
      <c r="CS356">
        <v>340.86729888037303</v>
      </c>
      <c r="CT356">
        <v>335.96046748305997</v>
      </c>
      <c r="CU356">
        <v>345.92374394116001</v>
      </c>
      <c r="CV356">
        <v>350.00764348755501</v>
      </c>
      <c r="CW356">
        <v>355.06815395096999</v>
      </c>
      <c r="CX356">
        <v>335.351570721933</v>
      </c>
    </row>
    <row r="357" spans="1:102" x14ac:dyDescent="0.25">
      <c r="A357">
        <v>85.313751668891797</v>
      </c>
      <c r="B357">
        <v>347.09556597494498</v>
      </c>
      <c r="C357">
        <v>342.01436262689202</v>
      </c>
      <c r="D357">
        <v>347.812950920101</v>
      </c>
      <c r="E357">
        <v>352.24661602158898</v>
      </c>
      <c r="F357">
        <v>348.21042604823401</v>
      </c>
      <c r="G357">
        <v>350.011066811202</v>
      </c>
      <c r="H357">
        <v>345.19385712577798</v>
      </c>
      <c r="I357">
        <v>349.05893505439701</v>
      </c>
      <c r="J357">
        <v>347.09926131684301</v>
      </c>
      <c r="K357">
        <v>348.91439683695899</v>
      </c>
      <c r="L357">
        <v>325.95273242867398</v>
      </c>
      <c r="M357">
        <v>341.48908443218198</v>
      </c>
      <c r="N357">
        <v>355.42725528412899</v>
      </c>
      <c r="O357">
        <v>357.94142293185399</v>
      </c>
      <c r="P357">
        <v>358.01981634216003</v>
      </c>
      <c r="Q357">
        <v>358.02279016093701</v>
      </c>
      <c r="R357">
        <v>359.03790752918297</v>
      </c>
      <c r="S357">
        <v>370.52488571905002</v>
      </c>
      <c r="T357">
        <v>478.66198612640198</v>
      </c>
      <c r="U357">
        <v>624.72020047709805</v>
      </c>
      <c r="V357">
        <v>1636.6904588263601</v>
      </c>
      <c r="W357">
        <v>3029.60950076165</v>
      </c>
      <c r="X357">
        <v>3654.9528602257001</v>
      </c>
      <c r="Y357">
        <v>3730.9661804706998</v>
      </c>
      <c r="Z357">
        <v>3611.2624021021202</v>
      </c>
      <c r="AA357">
        <v>2202.0352092732501</v>
      </c>
      <c r="AB357">
        <v>890.845885644026</v>
      </c>
      <c r="AC357">
        <v>708.14458722499103</v>
      </c>
      <c r="AD357">
        <v>892.62843577557601</v>
      </c>
      <c r="AE357">
        <v>449.21102346567199</v>
      </c>
      <c r="AF357">
        <v>472.45530322081697</v>
      </c>
      <c r="AG357">
        <v>945.24495323653298</v>
      </c>
      <c r="AH357">
        <v>644.95444183791096</v>
      </c>
      <c r="AI357">
        <v>773.13046290524903</v>
      </c>
      <c r="AJ357">
        <v>564.58581269437798</v>
      </c>
      <c r="AK357">
        <v>380.31274142122999</v>
      </c>
      <c r="AL357">
        <v>407.682505032422</v>
      </c>
      <c r="AM357">
        <v>404.06190349021699</v>
      </c>
      <c r="AN357">
        <v>400.01666384717402</v>
      </c>
      <c r="AO357">
        <v>397.03962600223701</v>
      </c>
      <c r="AP357">
        <v>364.54086745525302</v>
      </c>
      <c r="AQ357">
        <v>366.05383283357901</v>
      </c>
      <c r="AR357">
        <v>420.24898104950603</v>
      </c>
      <c r="AS357">
        <v>448.66375524819603</v>
      </c>
      <c r="AT357">
        <v>468.35085686809703</v>
      </c>
      <c r="AU357">
        <v>539.427559183688</v>
      </c>
      <c r="AV357">
        <v>516.33446828119202</v>
      </c>
      <c r="AW357">
        <v>675.93874284864796</v>
      </c>
      <c r="AX357">
        <v>516.30880423409894</v>
      </c>
      <c r="AY357">
        <v>471.37487788283602</v>
      </c>
      <c r="AZ357">
        <v>431.82019217238599</v>
      </c>
      <c r="BA357">
        <v>400.84361431217798</v>
      </c>
      <c r="BB357">
        <v>421.80110703963499</v>
      </c>
      <c r="BC357">
        <v>368.721688554222</v>
      </c>
      <c r="BD357">
        <v>366.06250004012003</v>
      </c>
      <c r="BE357">
        <v>374.09245064787899</v>
      </c>
      <c r="BF357">
        <v>368.91721539909798</v>
      </c>
      <c r="BG357">
        <v>376.04612973685602</v>
      </c>
      <c r="BH357">
        <v>375.58886117316302</v>
      </c>
      <c r="BI357">
        <v>398.38180864101599</v>
      </c>
      <c r="BJ357">
        <v>737.83123235825406</v>
      </c>
      <c r="BK357">
        <v>2196.3699555776402</v>
      </c>
      <c r="BL357">
        <v>2264.1444012741699</v>
      </c>
      <c r="BM357">
        <v>1544.7286129351801</v>
      </c>
      <c r="BN357">
        <v>994.55568384016101</v>
      </c>
      <c r="BO357">
        <v>733.41003485856299</v>
      </c>
      <c r="BP357">
        <v>618.65485973710702</v>
      </c>
      <c r="BQ357">
        <v>547.35598172904201</v>
      </c>
      <c r="BR357">
        <v>478.03990939369299</v>
      </c>
      <c r="BS357">
        <v>454.76726412189402</v>
      </c>
      <c r="BT357">
        <v>475.38216957246698</v>
      </c>
      <c r="BU357">
        <v>443.512733561527</v>
      </c>
      <c r="BV357">
        <v>429.16758503405998</v>
      </c>
      <c r="BW357">
        <v>426.50347658804998</v>
      </c>
      <c r="BX357">
        <v>424.00347970697902</v>
      </c>
      <c r="BY357">
        <v>417.15468765119402</v>
      </c>
      <c r="BZ357">
        <v>430.46829258725199</v>
      </c>
      <c r="CA357">
        <v>431.38541702917399</v>
      </c>
      <c r="CB357">
        <v>428.00565719049598</v>
      </c>
      <c r="CC357">
        <v>408.04859750525799</v>
      </c>
      <c r="CD357">
        <v>382.66567757907399</v>
      </c>
      <c r="CE357">
        <v>397.86740484728102</v>
      </c>
      <c r="CF357">
        <v>383.99025762642998</v>
      </c>
      <c r="CG357">
        <v>357.34349667523799</v>
      </c>
      <c r="CH357">
        <v>338.42548583966101</v>
      </c>
      <c r="CI357">
        <v>350.50723293706801</v>
      </c>
      <c r="CJ357">
        <v>358.46392728608299</v>
      </c>
      <c r="CK357">
        <v>353.136274196778</v>
      </c>
      <c r="CL357">
        <v>349.93600720722202</v>
      </c>
      <c r="CM357">
        <v>349.492642776119</v>
      </c>
      <c r="CN357">
        <v>350.59644739173098</v>
      </c>
      <c r="CO357">
        <v>354.179325159754</v>
      </c>
      <c r="CP357">
        <v>338.80963399851203</v>
      </c>
      <c r="CQ357">
        <v>349.97695450405701</v>
      </c>
      <c r="CR357">
        <v>343.14358269407302</v>
      </c>
      <c r="CS357">
        <v>339.48587073575402</v>
      </c>
      <c r="CT357">
        <v>337.29116854968601</v>
      </c>
      <c r="CU357">
        <v>346.274680890757</v>
      </c>
      <c r="CV357">
        <v>349.27108980695101</v>
      </c>
      <c r="CW357">
        <v>353.33809366172602</v>
      </c>
      <c r="CX357">
        <v>335.92843925188703</v>
      </c>
    </row>
    <row r="358" spans="1:102" x14ac:dyDescent="0.25">
      <c r="A358">
        <v>85.554072096128095</v>
      </c>
      <c r="B358">
        <v>341.98253279045502</v>
      </c>
      <c r="C358">
        <v>341.82321065453198</v>
      </c>
      <c r="D358">
        <v>350.86431503262401</v>
      </c>
      <c r="E358">
        <v>342.340779614685</v>
      </c>
      <c r="F358">
        <v>339.60452781012799</v>
      </c>
      <c r="G358">
        <v>345.30154441800602</v>
      </c>
      <c r="H358">
        <v>343.268776453241</v>
      </c>
      <c r="I358">
        <v>342.76955193688599</v>
      </c>
      <c r="J358">
        <v>346.50316081479099</v>
      </c>
      <c r="K358">
        <v>347.41426240319402</v>
      </c>
      <c r="L358">
        <v>334.75369167328199</v>
      </c>
      <c r="M358">
        <v>341.57601904202602</v>
      </c>
      <c r="N358">
        <v>351.21582724931801</v>
      </c>
      <c r="O358">
        <v>352.00953345257301</v>
      </c>
      <c r="P358">
        <v>356.70077469115</v>
      </c>
      <c r="Q358">
        <v>353.663773946719</v>
      </c>
      <c r="R358">
        <v>359.78760257258602</v>
      </c>
      <c r="S358">
        <v>369.13534961428797</v>
      </c>
      <c r="T358">
        <v>500.84981637182898</v>
      </c>
      <c r="U358">
        <v>659.92586707817895</v>
      </c>
      <c r="V358">
        <v>1674.28633229516</v>
      </c>
      <c r="W358">
        <v>3024.2456563678002</v>
      </c>
      <c r="X358">
        <v>3538.8517156645999</v>
      </c>
      <c r="Y358">
        <v>3634.6506462655002</v>
      </c>
      <c r="Z358">
        <v>3537.79700193492</v>
      </c>
      <c r="AA358">
        <v>2260.96266910444</v>
      </c>
      <c r="AB358">
        <v>940.49729371451497</v>
      </c>
      <c r="AC358">
        <v>762.19518427697699</v>
      </c>
      <c r="AD358">
        <v>1015.10865139057</v>
      </c>
      <c r="AE358">
        <v>465.04736395217702</v>
      </c>
      <c r="AF358">
        <v>505.24915810802003</v>
      </c>
      <c r="AG358">
        <v>976.11442550068398</v>
      </c>
      <c r="AH358">
        <v>663.95493793296998</v>
      </c>
      <c r="AI358">
        <v>793.97443190176102</v>
      </c>
      <c r="AJ358">
        <v>569.78337548711102</v>
      </c>
      <c r="AK358">
        <v>384.662273761096</v>
      </c>
      <c r="AL358">
        <v>414.33457695949397</v>
      </c>
      <c r="AM358">
        <v>410.29384032661198</v>
      </c>
      <c r="AN358">
        <v>406.90989372603099</v>
      </c>
      <c r="AO358">
        <v>396.62217877562</v>
      </c>
      <c r="AP358">
        <v>365.51940415353999</v>
      </c>
      <c r="AQ358">
        <v>371.45845211257</v>
      </c>
      <c r="AR358">
        <v>414.39951099839999</v>
      </c>
      <c r="AS358">
        <v>450.402082496395</v>
      </c>
      <c r="AT358">
        <v>491.74266249771898</v>
      </c>
      <c r="AU358">
        <v>559.35219940851698</v>
      </c>
      <c r="AV358">
        <v>551.22524536480603</v>
      </c>
      <c r="AW358">
        <v>736.72391146055099</v>
      </c>
      <c r="AX358">
        <v>542.57437213375295</v>
      </c>
      <c r="AY358">
        <v>499.88313722413199</v>
      </c>
      <c r="AZ358">
        <v>437.18244151769699</v>
      </c>
      <c r="BA358">
        <v>395.07559693962497</v>
      </c>
      <c r="BB358">
        <v>422.383283452863</v>
      </c>
      <c r="BC358">
        <v>371.66526748506402</v>
      </c>
      <c r="BD358">
        <v>369.92620931859301</v>
      </c>
      <c r="BE358">
        <v>371.495164248403</v>
      </c>
      <c r="BF358">
        <v>372.77887037666699</v>
      </c>
      <c r="BG358">
        <v>374.799986867803</v>
      </c>
      <c r="BH358">
        <v>378.97797922302402</v>
      </c>
      <c r="BI358">
        <v>414.23484949453598</v>
      </c>
      <c r="BJ358">
        <v>907.44753235935696</v>
      </c>
      <c r="BK358">
        <v>2591.4772119578201</v>
      </c>
      <c r="BL358">
        <v>2526.5176240034102</v>
      </c>
      <c r="BM358">
        <v>1697.6507572794701</v>
      </c>
      <c r="BN358">
        <v>1066.6542009371201</v>
      </c>
      <c r="BO358">
        <v>781.46930896713798</v>
      </c>
      <c r="BP358">
        <v>641.67817360630102</v>
      </c>
      <c r="BQ358">
        <v>559.41177817205198</v>
      </c>
      <c r="BR358">
        <v>496.49223741799898</v>
      </c>
      <c r="BS358">
        <v>462.37935517341799</v>
      </c>
      <c r="BT358">
        <v>485.42649695345</v>
      </c>
      <c r="BU358">
        <v>456.48743346963698</v>
      </c>
      <c r="BV358">
        <v>444.44376563718401</v>
      </c>
      <c r="BW358">
        <v>431.53250221748601</v>
      </c>
      <c r="BX358">
        <v>424.90527570751999</v>
      </c>
      <c r="BY358">
        <v>422.52245457591198</v>
      </c>
      <c r="BZ358">
        <v>426.526705781126</v>
      </c>
      <c r="CA358">
        <v>434.56185173183798</v>
      </c>
      <c r="CB358">
        <v>437.10466817680202</v>
      </c>
      <c r="CC358">
        <v>431.24994416433299</v>
      </c>
      <c r="CD358">
        <v>392.58424036677297</v>
      </c>
      <c r="CE358">
        <v>397.24104441334799</v>
      </c>
      <c r="CF358">
        <v>393.12147353644298</v>
      </c>
      <c r="CG358">
        <v>356.26014371565702</v>
      </c>
      <c r="CH358">
        <v>344.67574565061602</v>
      </c>
      <c r="CI358">
        <v>351.23792376172798</v>
      </c>
      <c r="CJ358">
        <v>363.56067196149399</v>
      </c>
      <c r="CK358">
        <v>355.52822367917202</v>
      </c>
      <c r="CL358">
        <v>345.57230756227301</v>
      </c>
      <c r="CM358">
        <v>345.50778031120001</v>
      </c>
      <c r="CN358">
        <v>348.82134280345701</v>
      </c>
      <c r="CO358">
        <v>347.71906377412398</v>
      </c>
      <c r="CP358">
        <v>335.21344449987902</v>
      </c>
      <c r="CQ358">
        <v>345.01486069602498</v>
      </c>
      <c r="CR358">
        <v>348.741235562903</v>
      </c>
      <c r="CS358">
        <v>343.386007313032</v>
      </c>
      <c r="CT358">
        <v>339.25013363136998</v>
      </c>
      <c r="CU358">
        <v>344.94353925599</v>
      </c>
      <c r="CV358">
        <v>350.481964271148</v>
      </c>
      <c r="CW358">
        <v>346.48651939382199</v>
      </c>
      <c r="CX358">
        <v>332.63578219480002</v>
      </c>
    </row>
    <row r="359" spans="1:102" x14ac:dyDescent="0.25">
      <c r="A359">
        <v>85.794392523364394</v>
      </c>
      <c r="B359">
        <v>338.36753779965397</v>
      </c>
      <c r="C359">
        <v>346.84938801808698</v>
      </c>
      <c r="D359">
        <v>346.33489517983901</v>
      </c>
      <c r="E359">
        <v>333.39971199250999</v>
      </c>
      <c r="F359">
        <v>340.17951519923599</v>
      </c>
      <c r="G359">
        <v>340.954033451486</v>
      </c>
      <c r="H359">
        <v>344.00259692782299</v>
      </c>
      <c r="I359">
        <v>339.43836106511998</v>
      </c>
      <c r="J359">
        <v>338.930539121908</v>
      </c>
      <c r="K359">
        <v>346.30618696074703</v>
      </c>
      <c r="L359">
        <v>345.77850890017203</v>
      </c>
      <c r="M359">
        <v>345.60301209207398</v>
      </c>
      <c r="N359">
        <v>342.09468263886498</v>
      </c>
      <c r="O359">
        <v>354.58452996170598</v>
      </c>
      <c r="P359">
        <v>354.66436551708802</v>
      </c>
      <c r="Q359">
        <v>345.68396537397501</v>
      </c>
      <c r="R359">
        <v>362.04632562321098</v>
      </c>
      <c r="S359">
        <v>366.75988816464098</v>
      </c>
      <c r="T359">
        <v>530.15146668606599</v>
      </c>
      <c r="U359">
        <v>766.99407499834399</v>
      </c>
      <c r="V359">
        <v>1921.4532021437301</v>
      </c>
      <c r="W359">
        <v>3265.86198711835</v>
      </c>
      <c r="X359">
        <v>3331.50129613434</v>
      </c>
      <c r="Y359">
        <v>3425.0098956076499</v>
      </c>
      <c r="Z359">
        <v>3802.7018825427799</v>
      </c>
      <c r="AA359">
        <v>2924.8407090038399</v>
      </c>
      <c r="AB359">
        <v>1380.3026257284901</v>
      </c>
      <c r="AC359">
        <v>1094.6982945489499</v>
      </c>
      <c r="AD359">
        <v>1447.47877680855</v>
      </c>
      <c r="AE359">
        <v>515.92637327368402</v>
      </c>
      <c r="AF359">
        <v>554.40978774417704</v>
      </c>
      <c r="AG359">
        <v>1098.96909554278</v>
      </c>
      <c r="AH359">
        <v>748.66497450739098</v>
      </c>
      <c r="AI359">
        <v>906.07918050138801</v>
      </c>
      <c r="AJ359">
        <v>607.62146954789205</v>
      </c>
      <c r="AK359">
        <v>386.80273816936102</v>
      </c>
      <c r="AL359">
        <v>428.58985390455598</v>
      </c>
      <c r="AM359">
        <v>410.93529864246699</v>
      </c>
      <c r="AN359">
        <v>399.58107168559701</v>
      </c>
      <c r="AO359">
        <v>392.20329891698498</v>
      </c>
      <c r="AP359">
        <v>370.820241409353</v>
      </c>
      <c r="AQ359">
        <v>372.24144011045399</v>
      </c>
      <c r="AR359">
        <v>420.052702193127</v>
      </c>
      <c r="AS359">
        <v>455.39521585057201</v>
      </c>
      <c r="AT359">
        <v>515.53298215986501</v>
      </c>
      <c r="AU359">
        <v>598.95751860455198</v>
      </c>
      <c r="AV359">
        <v>618.87800374511596</v>
      </c>
      <c r="AW359">
        <v>847.44913835966599</v>
      </c>
      <c r="AX359">
        <v>563.97599270247304</v>
      </c>
      <c r="AY359">
        <v>522.51372490114295</v>
      </c>
      <c r="AZ359">
        <v>464.07346419931201</v>
      </c>
      <c r="BA359">
        <v>388.51445083115499</v>
      </c>
      <c r="BB359">
        <v>425.294878560744</v>
      </c>
      <c r="BC359">
        <v>375.31619020268198</v>
      </c>
      <c r="BD359">
        <v>368.356852473564</v>
      </c>
      <c r="BE359">
        <v>368.84703067446799</v>
      </c>
      <c r="BF359">
        <v>371.19757094612299</v>
      </c>
      <c r="BG359">
        <v>371.92965640425803</v>
      </c>
      <c r="BH359">
        <v>377.78737188148602</v>
      </c>
      <c r="BI359">
        <v>422.16302485449199</v>
      </c>
      <c r="BJ359">
        <v>1086.8816690901899</v>
      </c>
      <c r="BK359">
        <v>2824.9702239194198</v>
      </c>
      <c r="BL359">
        <v>2766.8861341647498</v>
      </c>
      <c r="BM359">
        <v>1984.2492105162801</v>
      </c>
      <c r="BN359">
        <v>1306.70993610859</v>
      </c>
      <c r="BO359">
        <v>971.88244817182101</v>
      </c>
      <c r="BP359">
        <v>787.87584126053798</v>
      </c>
      <c r="BQ359">
        <v>667.15350711018004</v>
      </c>
      <c r="BR359">
        <v>552.39700517385597</v>
      </c>
      <c r="BS359">
        <v>521.11748430236503</v>
      </c>
      <c r="BT359">
        <v>549.00123324190895</v>
      </c>
      <c r="BU359">
        <v>511.517296893918</v>
      </c>
      <c r="BV359">
        <v>502.65122224105602</v>
      </c>
      <c r="BW359">
        <v>463.54604050660498</v>
      </c>
      <c r="BX359">
        <v>444.10732982119401</v>
      </c>
      <c r="BY359">
        <v>440.03939314976299</v>
      </c>
      <c r="BZ359">
        <v>457.230009531647</v>
      </c>
      <c r="CA359">
        <v>469.91345476808601</v>
      </c>
      <c r="CB359">
        <v>497.61292976708199</v>
      </c>
      <c r="CC359">
        <v>475.95833803822399</v>
      </c>
      <c r="CD359">
        <v>405.623496656003</v>
      </c>
      <c r="CE359">
        <v>394.90176007463998</v>
      </c>
      <c r="CF359">
        <v>399.55794359487601</v>
      </c>
      <c r="CG359">
        <v>355.557484317285</v>
      </c>
      <c r="CH359">
        <v>348.11167055191299</v>
      </c>
      <c r="CI359">
        <v>354.15112402049999</v>
      </c>
      <c r="CJ359">
        <v>362.62790513153698</v>
      </c>
      <c r="CK359">
        <v>358.74241933077599</v>
      </c>
      <c r="CL359">
        <v>349.79708439646799</v>
      </c>
      <c r="CM359">
        <v>341.97433978049997</v>
      </c>
      <c r="CN359">
        <v>352.095144043853</v>
      </c>
      <c r="CO359">
        <v>346.03748892964398</v>
      </c>
      <c r="CP359">
        <v>342.11762776587199</v>
      </c>
      <c r="CQ359">
        <v>339.22716178911998</v>
      </c>
      <c r="CR359">
        <v>350.95476010240998</v>
      </c>
      <c r="CS359">
        <v>349.55499281772398</v>
      </c>
      <c r="CT359">
        <v>335.79954589341497</v>
      </c>
      <c r="CU359">
        <v>346.67856301544498</v>
      </c>
      <c r="CV359">
        <v>351.41581830906603</v>
      </c>
      <c r="CW359">
        <v>337.03245848210099</v>
      </c>
      <c r="CX359">
        <v>337.72855224067501</v>
      </c>
    </row>
    <row r="360" spans="1:102" x14ac:dyDescent="0.25">
      <c r="A360">
        <v>86.034712950600806</v>
      </c>
      <c r="B360">
        <v>333.258686641103</v>
      </c>
      <c r="C360">
        <v>348.96583046880301</v>
      </c>
      <c r="D360">
        <v>343.39253013397098</v>
      </c>
      <c r="E360">
        <v>331.78813380241502</v>
      </c>
      <c r="F360">
        <v>337.49483378833003</v>
      </c>
      <c r="G360">
        <v>334.42344643528497</v>
      </c>
      <c r="H360">
        <v>343.67760130650697</v>
      </c>
      <c r="I360">
        <v>339.16581019815402</v>
      </c>
      <c r="J360">
        <v>335.39432653519702</v>
      </c>
      <c r="K360">
        <v>342.818196271543</v>
      </c>
      <c r="L360">
        <v>354.33367588662702</v>
      </c>
      <c r="M360">
        <v>346.35882438013698</v>
      </c>
      <c r="N360">
        <v>335.12446717882398</v>
      </c>
      <c r="O360">
        <v>352.98162305219603</v>
      </c>
      <c r="P360">
        <v>350.77141627700502</v>
      </c>
      <c r="Q360">
        <v>340.72253861620499</v>
      </c>
      <c r="R360">
        <v>361.382158714806</v>
      </c>
      <c r="S360">
        <v>365.71541362820398</v>
      </c>
      <c r="T360">
        <v>541.20705106707101</v>
      </c>
      <c r="U360">
        <v>805.505773470755</v>
      </c>
      <c r="V360">
        <v>1910.4405303338799</v>
      </c>
      <c r="W360">
        <v>3036.03282214612</v>
      </c>
      <c r="X360">
        <v>2801.1239231383502</v>
      </c>
      <c r="Y360">
        <v>2918.59425911259</v>
      </c>
      <c r="Z360">
        <v>3410.2557322508901</v>
      </c>
      <c r="AA360">
        <v>2932.93825130082</v>
      </c>
      <c r="AB360">
        <v>1521.08294886573</v>
      </c>
      <c r="AC360">
        <v>1224.9804771418301</v>
      </c>
      <c r="AD360">
        <v>1602.39249248275</v>
      </c>
      <c r="AE360">
        <v>536.14034930266996</v>
      </c>
      <c r="AF360">
        <v>579.20354470867596</v>
      </c>
      <c r="AG360">
        <v>1105.9594062316301</v>
      </c>
      <c r="AH360">
        <v>770.57258264120401</v>
      </c>
      <c r="AI360">
        <v>915.13085300307705</v>
      </c>
      <c r="AJ360">
        <v>603.92141532048595</v>
      </c>
      <c r="AK360">
        <v>385.01519247754101</v>
      </c>
      <c r="AL360">
        <v>437.03546951981002</v>
      </c>
      <c r="AM360">
        <v>414.36322279658702</v>
      </c>
      <c r="AN360">
        <v>396.57152080844401</v>
      </c>
      <c r="AO360">
        <v>395.96392509711399</v>
      </c>
      <c r="AP360">
        <v>380.05205583595199</v>
      </c>
      <c r="AQ360">
        <v>373.29051141845599</v>
      </c>
      <c r="AR360">
        <v>427.86889313461199</v>
      </c>
      <c r="AS360">
        <v>459.55632388675798</v>
      </c>
      <c r="AT360">
        <v>527.65337246035494</v>
      </c>
      <c r="AU360">
        <v>619.92539483389396</v>
      </c>
      <c r="AV360">
        <v>654.90257979677494</v>
      </c>
      <c r="AW360">
        <v>894.59687306318403</v>
      </c>
      <c r="AX360">
        <v>574.75385137686499</v>
      </c>
      <c r="AY360">
        <v>543.16925322137195</v>
      </c>
      <c r="AZ360">
        <v>474.51795714906302</v>
      </c>
      <c r="BA360">
        <v>391.21314046672597</v>
      </c>
      <c r="BB360">
        <v>430.19670518322499</v>
      </c>
      <c r="BC360">
        <v>381.09660180457001</v>
      </c>
      <c r="BD360">
        <v>368.00810776425402</v>
      </c>
      <c r="BE360">
        <v>368.02600516537899</v>
      </c>
      <c r="BF360">
        <v>370.02327354775599</v>
      </c>
      <c r="BG360">
        <v>375.312953591991</v>
      </c>
      <c r="BH360">
        <v>381.160855455849</v>
      </c>
      <c r="BI360">
        <v>424.85722935805501</v>
      </c>
      <c r="BJ360">
        <v>1176.7723987581601</v>
      </c>
      <c r="BK360">
        <v>3033.38210855636</v>
      </c>
      <c r="BL360">
        <v>2890.9144076115499</v>
      </c>
      <c r="BM360">
        <v>2046.16189357441</v>
      </c>
      <c r="BN360">
        <v>1368.66553727983</v>
      </c>
      <c r="BO360">
        <v>1025.8312367757601</v>
      </c>
      <c r="BP360">
        <v>824.51220935880701</v>
      </c>
      <c r="BQ360">
        <v>699.733420580244</v>
      </c>
      <c r="BR360">
        <v>574.34535489507596</v>
      </c>
      <c r="BS360">
        <v>548.56935016835303</v>
      </c>
      <c r="BT360">
        <v>583.43970757070895</v>
      </c>
      <c r="BU360">
        <v>536.66850954704</v>
      </c>
      <c r="BV360">
        <v>525.01788116171099</v>
      </c>
      <c r="BW360">
        <v>479.09181115052002</v>
      </c>
      <c r="BX360">
        <v>453.07559171664599</v>
      </c>
      <c r="BY360">
        <v>447.61520679850901</v>
      </c>
      <c r="BZ360">
        <v>463.053628808582</v>
      </c>
      <c r="CA360">
        <v>486.741738199971</v>
      </c>
      <c r="CB360">
        <v>525.16011949515303</v>
      </c>
      <c r="CC360">
        <v>497.03400479420401</v>
      </c>
      <c r="CD360">
        <v>415.05247751091002</v>
      </c>
      <c r="CE360">
        <v>391.68739132703598</v>
      </c>
      <c r="CF360">
        <v>408.35203688964998</v>
      </c>
      <c r="CG360">
        <v>356.76654339752201</v>
      </c>
      <c r="CH360">
        <v>347.28510602012199</v>
      </c>
      <c r="CI360">
        <v>360.07948239394398</v>
      </c>
      <c r="CJ360">
        <v>363.771480278578</v>
      </c>
      <c r="CK360">
        <v>364.21139161095999</v>
      </c>
      <c r="CL360">
        <v>354.90028514552699</v>
      </c>
      <c r="CM360">
        <v>342.36056778254999</v>
      </c>
      <c r="CN360">
        <v>352.103728817724</v>
      </c>
      <c r="CO360">
        <v>346.64977175819701</v>
      </c>
      <c r="CP360">
        <v>342.49790566584602</v>
      </c>
      <c r="CQ360">
        <v>337.70949287127598</v>
      </c>
      <c r="CR360">
        <v>350.99234136253801</v>
      </c>
      <c r="CS360">
        <v>347.62960125999302</v>
      </c>
      <c r="CT360">
        <v>339.70405499586099</v>
      </c>
      <c r="CU360">
        <v>350.90218071667999</v>
      </c>
      <c r="CV360">
        <v>350.00142918243199</v>
      </c>
      <c r="CW360">
        <v>342.06747302696903</v>
      </c>
      <c r="CX360">
        <v>336.29489600489597</v>
      </c>
    </row>
    <row r="361" spans="1:102" x14ac:dyDescent="0.25">
      <c r="A361">
        <v>86.275033377837104</v>
      </c>
      <c r="B361">
        <v>333.258686641103</v>
      </c>
      <c r="C361">
        <v>348.96583046880301</v>
      </c>
      <c r="D361">
        <v>343.39253013397098</v>
      </c>
      <c r="E361">
        <v>331.78813380241502</v>
      </c>
      <c r="F361">
        <v>337.49483378833003</v>
      </c>
      <c r="G361">
        <v>334.42344643528497</v>
      </c>
      <c r="H361">
        <v>343.67760130650697</v>
      </c>
      <c r="I361">
        <v>339.16581019815402</v>
      </c>
      <c r="J361">
        <v>335.39432653519702</v>
      </c>
      <c r="K361">
        <v>342.818196271543</v>
      </c>
      <c r="L361">
        <v>354.33367588662702</v>
      </c>
      <c r="M361">
        <v>346.35882438013698</v>
      </c>
      <c r="N361">
        <v>335.12446717882398</v>
      </c>
      <c r="O361">
        <v>352.98162305219603</v>
      </c>
      <c r="P361">
        <v>350.77141627700502</v>
      </c>
      <c r="Q361">
        <v>340.72253861620499</v>
      </c>
      <c r="R361">
        <v>361.382158714806</v>
      </c>
      <c r="S361">
        <v>365.71541362820398</v>
      </c>
      <c r="T361">
        <v>541.20705106707101</v>
      </c>
      <c r="U361">
        <v>805.505773470755</v>
      </c>
      <c r="V361">
        <v>1910.4405303338799</v>
      </c>
      <c r="W361">
        <v>3036.03282214612</v>
      </c>
      <c r="X361">
        <v>2801.1239231383502</v>
      </c>
      <c r="Y361">
        <v>2918.59425911259</v>
      </c>
      <c r="Z361">
        <v>3410.2557322508901</v>
      </c>
      <c r="AA361">
        <v>2932.93825130082</v>
      </c>
      <c r="AB361">
        <v>1521.08294886573</v>
      </c>
      <c r="AC361">
        <v>1224.9804771418301</v>
      </c>
      <c r="AD361">
        <v>1602.39249248275</v>
      </c>
      <c r="AE361">
        <v>536.14034930266996</v>
      </c>
      <c r="AF361">
        <v>579.20354470867596</v>
      </c>
      <c r="AG361">
        <v>1105.9594062316301</v>
      </c>
      <c r="AH361">
        <v>770.57258264120401</v>
      </c>
      <c r="AI361">
        <v>915.13085300307705</v>
      </c>
      <c r="AJ361">
        <v>603.92141532048595</v>
      </c>
      <c r="AK361">
        <v>385.01519247754101</v>
      </c>
      <c r="AL361">
        <v>437.03546951981002</v>
      </c>
      <c r="AM361">
        <v>414.36322279658702</v>
      </c>
      <c r="AN361">
        <v>396.57152080844401</v>
      </c>
      <c r="AO361">
        <v>395.96392509711399</v>
      </c>
      <c r="AP361">
        <v>380.05205583595199</v>
      </c>
      <c r="AQ361">
        <v>373.29051141845599</v>
      </c>
      <c r="AR361">
        <v>427.86889313461199</v>
      </c>
      <c r="AS361">
        <v>459.55632388675798</v>
      </c>
      <c r="AT361">
        <v>527.65337246035494</v>
      </c>
      <c r="AU361">
        <v>619.92539483389396</v>
      </c>
      <c r="AV361">
        <v>654.90257979677494</v>
      </c>
      <c r="AW361">
        <v>894.59687306318403</v>
      </c>
      <c r="AX361">
        <v>574.75385137686499</v>
      </c>
      <c r="AY361">
        <v>543.16925322137195</v>
      </c>
      <c r="AZ361">
        <v>474.51795714906302</v>
      </c>
      <c r="BA361">
        <v>391.21314046672597</v>
      </c>
      <c r="BB361">
        <v>430.19670518322499</v>
      </c>
      <c r="BC361">
        <v>381.09660180457001</v>
      </c>
      <c r="BD361">
        <v>368.00810776425402</v>
      </c>
      <c r="BE361">
        <v>368.02600516537899</v>
      </c>
      <c r="BF361">
        <v>370.02327354775599</v>
      </c>
      <c r="BG361">
        <v>375.312953591991</v>
      </c>
      <c r="BH361">
        <v>381.160855455849</v>
      </c>
      <c r="BI361">
        <v>424.85722935805501</v>
      </c>
      <c r="BJ361">
        <v>1176.7723987581601</v>
      </c>
      <c r="BK361">
        <v>3033.38210855636</v>
      </c>
      <c r="BL361">
        <v>2890.9144076115499</v>
      </c>
      <c r="BM361">
        <v>2046.16189357441</v>
      </c>
      <c r="BN361">
        <v>1368.66553727983</v>
      </c>
      <c r="BO361">
        <v>1025.8312367757601</v>
      </c>
      <c r="BP361">
        <v>824.51220935880701</v>
      </c>
      <c r="BQ361">
        <v>699.733420580244</v>
      </c>
      <c r="BR361">
        <v>574.34535489507596</v>
      </c>
      <c r="BS361">
        <v>548.56935016835303</v>
      </c>
      <c r="BT361">
        <v>583.43970757070895</v>
      </c>
      <c r="BU361">
        <v>536.66850954704</v>
      </c>
      <c r="BV361">
        <v>525.01788116171099</v>
      </c>
      <c r="BW361">
        <v>479.09181115052002</v>
      </c>
      <c r="BX361">
        <v>453.07559171664599</v>
      </c>
      <c r="BY361">
        <v>447.61520679850901</v>
      </c>
      <c r="BZ361">
        <v>463.053628808582</v>
      </c>
      <c r="CA361">
        <v>486.741738199971</v>
      </c>
      <c r="CB361">
        <v>525.16011949515303</v>
      </c>
      <c r="CC361">
        <v>497.03400479420401</v>
      </c>
      <c r="CD361">
        <v>415.05247751091002</v>
      </c>
      <c r="CE361">
        <v>391.68739132703598</v>
      </c>
      <c r="CF361">
        <v>408.35203688964998</v>
      </c>
      <c r="CG361">
        <v>356.76654339752201</v>
      </c>
      <c r="CH361">
        <v>347.28510602012199</v>
      </c>
      <c r="CI361">
        <v>360.07948239394398</v>
      </c>
      <c r="CJ361">
        <v>363.771480278578</v>
      </c>
      <c r="CK361">
        <v>364.21139161095999</v>
      </c>
      <c r="CL361">
        <v>354.90028514552699</v>
      </c>
      <c r="CM361">
        <v>342.36056778254999</v>
      </c>
      <c r="CN361">
        <v>352.103728817724</v>
      </c>
      <c r="CO361">
        <v>346.64977175819701</v>
      </c>
      <c r="CP361">
        <v>342.49790566584602</v>
      </c>
      <c r="CQ361">
        <v>337.70949287127598</v>
      </c>
      <c r="CR361">
        <v>350.99234136253801</v>
      </c>
      <c r="CS361">
        <v>347.62960125999302</v>
      </c>
      <c r="CT361">
        <v>339.70405499586099</v>
      </c>
      <c r="CU361">
        <v>350.90218071667999</v>
      </c>
      <c r="CV361">
        <v>350.00142918243199</v>
      </c>
      <c r="CW361">
        <v>342.06747302696903</v>
      </c>
      <c r="CX361">
        <v>336.29489600489597</v>
      </c>
    </row>
    <row r="362" spans="1:102" x14ac:dyDescent="0.25">
      <c r="A362">
        <v>86.515353805073403</v>
      </c>
      <c r="B362">
        <v>332.449202667213</v>
      </c>
      <c r="C362">
        <v>349.47600525853102</v>
      </c>
      <c r="D362">
        <v>342.83387154273697</v>
      </c>
      <c r="E362">
        <v>332.037582488559</v>
      </c>
      <c r="F362">
        <v>337.21416617079899</v>
      </c>
      <c r="G362">
        <v>334.045354557096</v>
      </c>
      <c r="H362">
        <v>344.80775514122502</v>
      </c>
      <c r="I362">
        <v>339.68147593105499</v>
      </c>
      <c r="J362">
        <v>334.98723994730199</v>
      </c>
      <c r="K362">
        <v>341.53787526352102</v>
      </c>
      <c r="L362">
        <v>353.99180156466002</v>
      </c>
      <c r="M362">
        <v>345.708188129029</v>
      </c>
      <c r="N362">
        <v>334.808291435824</v>
      </c>
      <c r="O362">
        <v>351.87922296171098</v>
      </c>
      <c r="P362">
        <v>349.98025859758502</v>
      </c>
      <c r="Q362">
        <v>339.06154698537</v>
      </c>
      <c r="R362">
        <v>359.10537843313602</v>
      </c>
      <c r="S362">
        <v>364.837347113509</v>
      </c>
      <c r="T362">
        <v>537.70054806098005</v>
      </c>
      <c r="U362">
        <v>789.84814838757904</v>
      </c>
      <c r="V362">
        <v>1850.64508679184</v>
      </c>
      <c r="W362">
        <v>2926.8413736781799</v>
      </c>
      <c r="X362">
        <v>2699.82938040317</v>
      </c>
      <c r="Y362">
        <v>2814.54866438921</v>
      </c>
      <c r="Z362">
        <v>3283.72532595031</v>
      </c>
      <c r="AA362">
        <v>2828.1294451638901</v>
      </c>
      <c r="AB362">
        <v>1476.94140313766</v>
      </c>
      <c r="AC362">
        <v>1193.1586555279</v>
      </c>
      <c r="AD362">
        <v>1558.9570413459801</v>
      </c>
      <c r="AE362">
        <v>531.77438959205097</v>
      </c>
      <c r="AF362">
        <v>573.90083820284303</v>
      </c>
      <c r="AG362">
        <v>1080.7113041206301</v>
      </c>
      <c r="AH362">
        <v>758.41687195055704</v>
      </c>
      <c r="AI362">
        <v>894.17662961082999</v>
      </c>
      <c r="AJ362">
        <v>594.94974850010306</v>
      </c>
      <c r="AK362">
        <v>384.59679422406498</v>
      </c>
      <c r="AL362">
        <v>436.27348286037801</v>
      </c>
      <c r="AM362">
        <v>415.34836689317302</v>
      </c>
      <c r="AN362">
        <v>397.65446893178301</v>
      </c>
      <c r="AO362">
        <v>397.68996600020398</v>
      </c>
      <c r="AP362">
        <v>381.01540915394003</v>
      </c>
      <c r="AQ362">
        <v>374.33087677099297</v>
      </c>
      <c r="AR362">
        <v>428.082115230093</v>
      </c>
      <c r="AS362">
        <v>458.59684065835802</v>
      </c>
      <c r="AT362">
        <v>525.27859342248405</v>
      </c>
      <c r="AU362">
        <v>614.69094415118195</v>
      </c>
      <c r="AV362">
        <v>651.51361973508403</v>
      </c>
      <c r="AW362">
        <v>881.53258133783595</v>
      </c>
      <c r="AX362">
        <v>570.73693161885205</v>
      </c>
      <c r="AY362">
        <v>542.28430596233204</v>
      </c>
      <c r="AZ362">
        <v>471.799469311145</v>
      </c>
      <c r="BA362">
        <v>396.71819511482101</v>
      </c>
      <c r="BB362">
        <v>431.341150455395</v>
      </c>
      <c r="BC362">
        <v>382.34376499688102</v>
      </c>
      <c r="BD362">
        <v>369.276375751373</v>
      </c>
      <c r="BE362">
        <v>370.89965898133801</v>
      </c>
      <c r="BF362">
        <v>370.69975477216798</v>
      </c>
      <c r="BG362">
        <v>375.95995569702001</v>
      </c>
      <c r="BH362">
        <v>381.75283654720897</v>
      </c>
      <c r="BI362">
        <v>424.94893641069399</v>
      </c>
      <c r="BJ362">
        <v>1176.52426131527</v>
      </c>
      <c r="BK362">
        <v>2975.6911519333098</v>
      </c>
      <c r="BL362">
        <v>2810.8029354790401</v>
      </c>
      <c r="BM362">
        <v>1992.0832737266701</v>
      </c>
      <c r="BN362">
        <v>1336.1226743100699</v>
      </c>
      <c r="BO362">
        <v>1002.84854030176</v>
      </c>
      <c r="BP362">
        <v>810.15068205310899</v>
      </c>
      <c r="BQ362">
        <v>687.83628709221102</v>
      </c>
      <c r="BR362">
        <v>569.23183992042402</v>
      </c>
      <c r="BS362">
        <v>541.27438415077995</v>
      </c>
      <c r="BT362">
        <v>575.67261254541904</v>
      </c>
      <c r="BU362">
        <v>531.98651679077898</v>
      </c>
      <c r="BV362">
        <v>519.45572473635195</v>
      </c>
      <c r="BW362">
        <v>475.93190735608698</v>
      </c>
      <c r="BX362">
        <v>451.241511806083</v>
      </c>
      <c r="BY362">
        <v>445.50794139425398</v>
      </c>
      <c r="BZ362">
        <v>461.39560001419397</v>
      </c>
      <c r="CA362">
        <v>483.84083990923199</v>
      </c>
      <c r="CB362">
        <v>519.04210942913903</v>
      </c>
      <c r="CC362">
        <v>492.268464223482</v>
      </c>
      <c r="CD362">
        <v>414.10855349948002</v>
      </c>
      <c r="CE362">
        <v>391.06900478349002</v>
      </c>
      <c r="CF362">
        <v>408.51767488731002</v>
      </c>
      <c r="CG362">
        <v>356.950929038021</v>
      </c>
      <c r="CH362">
        <v>347.189314039659</v>
      </c>
      <c r="CI362">
        <v>359.90449070221399</v>
      </c>
      <c r="CJ362">
        <v>362.52075753597001</v>
      </c>
      <c r="CK362">
        <v>362.39150278785502</v>
      </c>
      <c r="CL362">
        <v>355.136080736883</v>
      </c>
      <c r="CM362">
        <v>342.45214108007002</v>
      </c>
      <c r="CN362">
        <v>352.09535046899703</v>
      </c>
      <c r="CO362">
        <v>346.74237375768598</v>
      </c>
      <c r="CP362">
        <v>343.31439503853397</v>
      </c>
      <c r="CQ362">
        <v>337.46983088391198</v>
      </c>
      <c r="CR362">
        <v>351.08915873387201</v>
      </c>
      <c r="CS362">
        <v>347.29851605383698</v>
      </c>
      <c r="CT362">
        <v>339.645055640441</v>
      </c>
      <c r="CU362">
        <v>352.47579048099198</v>
      </c>
      <c r="CV362">
        <v>349.817355419774</v>
      </c>
      <c r="CW362">
        <v>342.78101768245301</v>
      </c>
      <c r="CX362">
        <v>337.38583841775102</v>
      </c>
    </row>
    <row r="363" spans="1:102" x14ac:dyDescent="0.25">
      <c r="A363">
        <v>86.755674232309701</v>
      </c>
      <c r="B363">
        <v>337.23742471109102</v>
      </c>
      <c r="C363">
        <v>352.67519134200398</v>
      </c>
      <c r="D363">
        <v>343.91456290146402</v>
      </c>
      <c r="E363">
        <v>337.491800627967</v>
      </c>
      <c r="F363">
        <v>341.22970659793401</v>
      </c>
      <c r="G363">
        <v>335.06201430214702</v>
      </c>
      <c r="H363">
        <v>348.899805381232</v>
      </c>
      <c r="I363">
        <v>346.47163523665898</v>
      </c>
      <c r="J363">
        <v>336.89797769041002</v>
      </c>
      <c r="K363">
        <v>334.73473477146098</v>
      </c>
      <c r="L363">
        <v>355.15822634457902</v>
      </c>
      <c r="M363">
        <v>346.354753588005</v>
      </c>
      <c r="N363">
        <v>340.636257949239</v>
      </c>
      <c r="O363">
        <v>350.80375535181702</v>
      </c>
      <c r="P363">
        <v>349.36434225321102</v>
      </c>
      <c r="Q363">
        <v>342.79503260753597</v>
      </c>
      <c r="R363">
        <v>355.417345959957</v>
      </c>
      <c r="S363">
        <v>365.36999442390999</v>
      </c>
      <c r="T363">
        <v>564.08722845180705</v>
      </c>
      <c r="U363">
        <v>887.96311352209398</v>
      </c>
      <c r="V363">
        <v>1914.4706528208101</v>
      </c>
      <c r="W363">
        <v>2885.3555175276301</v>
      </c>
      <c r="X363">
        <v>2481.7877466599198</v>
      </c>
      <c r="Y363">
        <v>2629.4106277607798</v>
      </c>
      <c r="Z363">
        <v>3232.0565688142501</v>
      </c>
      <c r="AA363">
        <v>3014.4564941920198</v>
      </c>
      <c r="AB363">
        <v>1708.1021422336601</v>
      </c>
      <c r="AC363">
        <v>1417.07310483836</v>
      </c>
      <c r="AD363">
        <v>1869.27160356745</v>
      </c>
      <c r="AE363">
        <v>559.93594094236698</v>
      </c>
      <c r="AF363">
        <v>653.42617179602905</v>
      </c>
      <c r="AG363">
        <v>1159.5558404877499</v>
      </c>
      <c r="AH363">
        <v>824.40885909049496</v>
      </c>
      <c r="AI363">
        <v>917.783837682426</v>
      </c>
      <c r="AJ363">
        <v>617.15040632529997</v>
      </c>
      <c r="AK363">
        <v>390.49653756423601</v>
      </c>
      <c r="AL363">
        <v>439.4651753215</v>
      </c>
      <c r="AM363">
        <v>414.53336572062898</v>
      </c>
      <c r="AN363">
        <v>392.77565967267702</v>
      </c>
      <c r="AO363">
        <v>390.90404413879901</v>
      </c>
      <c r="AP363">
        <v>372.16945995822198</v>
      </c>
      <c r="AQ363">
        <v>384.10490359418202</v>
      </c>
      <c r="AR363">
        <v>448.48307390701399</v>
      </c>
      <c r="AS363">
        <v>473.88808098602101</v>
      </c>
      <c r="AT363">
        <v>559.88243726139899</v>
      </c>
      <c r="AU363">
        <v>668.07492359619005</v>
      </c>
      <c r="AV363">
        <v>735.511467557483</v>
      </c>
      <c r="AW363">
        <v>975.83511875216595</v>
      </c>
      <c r="AX363">
        <v>595.34005212663806</v>
      </c>
      <c r="AY363">
        <v>566.12741517831</v>
      </c>
      <c r="AZ363">
        <v>480.86428457922801</v>
      </c>
      <c r="BA363">
        <v>412.43129293122098</v>
      </c>
      <c r="BB363">
        <v>433.487681382826</v>
      </c>
      <c r="BC363">
        <v>383.786264794837</v>
      </c>
      <c r="BD363">
        <v>376.056512082182</v>
      </c>
      <c r="BE363">
        <v>381.651942270218</v>
      </c>
      <c r="BF363">
        <v>374.45400775117599</v>
      </c>
      <c r="BG363">
        <v>384.61257054470099</v>
      </c>
      <c r="BH363">
        <v>391.42582763615798</v>
      </c>
      <c r="BI363">
        <v>437.04602350212099</v>
      </c>
      <c r="BJ363">
        <v>1474.9030379737501</v>
      </c>
      <c r="BK363">
        <v>3301.53091585327</v>
      </c>
      <c r="BL363">
        <v>2954.0877972735302</v>
      </c>
      <c r="BM363">
        <v>2159.4363974942698</v>
      </c>
      <c r="BN363">
        <v>1486.87907364804</v>
      </c>
      <c r="BO363">
        <v>1127.62036800496</v>
      </c>
      <c r="BP363">
        <v>905.74744786001395</v>
      </c>
      <c r="BQ363">
        <v>755.57048442108999</v>
      </c>
      <c r="BR363">
        <v>623.10428244258901</v>
      </c>
      <c r="BS363">
        <v>574.22899203040799</v>
      </c>
      <c r="BT363">
        <v>615.520670740009</v>
      </c>
      <c r="BU363">
        <v>563.46635475048595</v>
      </c>
      <c r="BV363">
        <v>544.43064054072897</v>
      </c>
      <c r="BW363">
        <v>498.41087070983701</v>
      </c>
      <c r="BX363">
        <v>479.29459273424402</v>
      </c>
      <c r="BY363">
        <v>468.534196041455</v>
      </c>
      <c r="BZ363">
        <v>493.52559424280599</v>
      </c>
      <c r="CA363">
        <v>523.38605140614504</v>
      </c>
      <c r="CB363">
        <v>557.06468278028001</v>
      </c>
      <c r="CC363">
        <v>513.76779637708205</v>
      </c>
      <c r="CD363">
        <v>409.34911300585901</v>
      </c>
      <c r="CE363">
        <v>398.91761904513299</v>
      </c>
      <c r="CF363">
        <v>410.49762792126103</v>
      </c>
      <c r="CG363">
        <v>361.23955655288597</v>
      </c>
      <c r="CH363">
        <v>348.01159690247198</v>
      </c>
      <c r="CI363">
        <v>355.75829996850899</v>
      </c>
      <c r="CJ363">
        <v>355.83089159839602</v>
      </c>
      <c r="CK363">
        <v>354.66407475134702</v>
      </c>
      <c r="CL363">
        <v>364.895113724108</v>
      </c>
      <c r="CM363">
        <v>347.85458351135298</v>
      </c>
      <c r="CN363">
        <v>353.77853139457699</v>
      </c>
      <c r="CO363">
        <v>354.76936139339603</v>
      </c>
      <c r="CP363">
        <v>349.68483336186102</v>
      </c>
      <c r="CQ363">
        <v>338.46536881458798</v>
      </c>
      <c r="CR363">
        <v>351.82184162157199</v>
      </c>
      <c r="CS363">
        <v>344.23326538150098</v>
      </c>
      <c r="CT363">
        <v>335.03565216246699</v>
      </c>
      <c r="CU363">
        <v>357.95240344159299</v>
      </c>
      <c r="CV363">
        <v>355.24992512729102</v>
      </c>
      <c r="CW363">
        <v>349.21469980960001</v>
      </c>
      <c r="CX363">
        <v>338.12840226740599</v>
      </c>
    </row>
    <row r="364" spans="1:102" x14ac:dyDescent="0.25">
      <c r="A364">
        <v>86.995994659546</v>
      </c>
      <c r="B364">
        <v>350.38035813901303</v>
      </c>
      <c r="C364">
        <v>357.48523589530902</v>
      </c>
      <c r="D364">
        <v>349.86105255266</v>
      </c>
      <c r="E364">
        <v>338.72778019380502</v>
      </c>
      <c r="F364">
        <v>342.39902750322898</v>
      </c>
      <c r="G364">
        <v>332.62068247702803</v>
      </c>
      <c r="H364">
        <v>353.71546525503902</v>
      </c>
      <c r="I364">
        <v>347.92963121484598</v>
      </c>
      <c r="J364">
        <v>351.931906789827</v>
      </c>
      <c r="K364">
        <v>333.33739247984403</v>
      </c>
      <c r="L364">
        <v>355.00803703640503</v>
      </c>
      <c r="M364">
        <v>349.14564110732499</v>
      </c>
      <c r="N364">
        <v>345.55326884009099</v>
      </c>
      <c r="O364">
        <v>342.41895884136699</v>
      </c>
      <c r="P364">
        <v>350.041802588461</v>
      </c>
      <c r="Q364">
        <v>344.76421493804901</v>
      </c>
      <c r="R364">
        <v>347.04460498074701</v>
      </c>
      <c r="S364">
        <v>365.655200946104</v>
      </c>
      <c r="T364">
        <v>582.87178590215797</v>
      </c>
      <c r="U364">
        <v>1118.7141542915699</v>
      </c>
      <c r="V364">
        <v>1995.2951160912</v>
      </c>
      <c r="W364">
        <v>2613.7567401023298</v>
      </c>
      <c r="X364">
        <v>1746.9564158017199</v>
      </c>
      <c r="Y364">
        <v>1916.7971922169399</v>
      </c>
      <c r="Z364">
        <v>2736.0247229868401</v>
      </c>
      <c r="AA364">
        <v>3373.7534936458801</v>
      </c>
      <c r="AB364">
        <v>2442.8556289241901</v>
      </c>
      <c r="AC364">
        <v>2175.25224939599</v>
      </c>
      <c r="AD364">
        <v>2471.4624359170698</v>
      </c>
      <c r="AE364">
        <v>611.46473871319097</v>
      </c>
      <c r="AF364">
        <v>755.14149690883005</v>
      </c>
      <c r="AG364">
        <v>1232.8457949271301</v>
      </c>
      <c r="AH364">
        <v>946.19537722980704</v>
      </c>
      <c r="AI364">
        <v>987.41517589094803</v>
      </c>
      <c r="AJ364">
        <v>654.97979728116695</v>
      </c>
      <c r="AK364">
        <v>396.62152793750403</v>
      </c>
      <c r="AL364">
        <v>429.588424520513</v>
      </c>
      <c r="AM364">
        <v>410.78081116309102</v>
      </c>
      <c r="AN364">
        <v>388.47812939621002</v>
      </c>
      <c r="AO364">
        <v>395.13754886062202</v>
      </c>
      <c r="AP364">
        <v>358.77755551416698</v>
      </c>
      <c r="AQ364">
        <v>383.21608346131802</v>
      </c>
      <c r="AR364">
        <v>487.47056974593698</v>
      </c>
      <c r="AS364">
        <v>501.54651130510001</v>
      </c>
      <c r="AT364">
        <v>614.29287253455198</v>
      </c>
      <c r="AU364">
        <v>738.97277809364596</v>
      </c>
      <c r="AV364">
        <v>826.79089142630005</v>
      </c>
      <c r="AW364">
        <v>1108.9557522411001</v>
      </c>
      <c r="AX364">
        <v>644.79519133036797</v>
      </c>
      <c r="AY364">
        <v>590.60871717991199</v>
      </c>
      <c r="AZ364">
        <v>515.86152516284005</v>
      </c>
      <c r="BA364">
        <v>420.59477724285102</v>
      </c>
      <c r="BB364">
        <v>453.81777019037798</v>
      </c>
      <c r="BC364">
        <v>385.23243145247397</v>
      </c>
      <c r="BD364">
        <v>378.00018328542802</v>
      </c>
      <c r="BE364">
        <v>378.34516159666799</v>
      </c>
      <c r="BF364">
        <v>380.009508818455</v>
      </c>
      <c r="BG364">
        <v>394.55540799055598</v>
      </c>
      <c r="BH364">
        <v>398.49689999639997</v>
      </c>
      <c r="BI364">
        <v>454.93638010159498</v>
      </c>
      <c r="BJ364">
        <v>1756.35462236528</v>
      </c>
      <c r="BK364">
        <v>3366.6650500941701</v>
      </c>
      <c r="BL364">
        <v>2861.5987720152302</v>
      </c>
      <c r="BM364">
        <v>2256.6294746622302</v>
      </c>
      <c r="BN364">
        <v>1716.9651483067801</v>
      </c>
      <c r="BO364">
        <v>1380.86797041657</v>
      </c>
      <c r="BP364">
        <v>1121.0515329934999</v>
      </c>
      <c r="BQ364">
        <v>964.40375115285701</v>
      </c>
      <c r="BR364">
        <v>788.19814596704396</v>
      </c>
      <c r="BS364">
        <v>687.52201393666405</v>
      </c>
      <c r="BT364">
        <v>769.08503612825496</v>
      </c>
      <c r="BU364">
        <v>690.78432409083996</v>
      </c>
      <c r="BV364">
        <v>656.59029221813705</v>
      </c>
      <c r="BW364">
        <v>603.14101433248004</v>
      </c>
      <c r="BX364">
        <v>544.76186000327004</v>
      </c>
      <c r="BY364">
        <v>530.57017415856797</v>
      </c>
      <c r="BZ364">
        <v>570.63478965861395</v>
      </c>
      <c r="CA364">
        <v>654.62521058252605</v>
      </c>
      <c r="CB364">
        <v>680.53399862857202</v>
      </c>
      <c r="CC364">
        <v>649.77790276608596</v>
      </c>
      <c r="CD364">
        <v>427.13390311128001</v>
      </c>
      <c r="CE364">
        <v>410.40936332357001</v>
      </c>
      <c r="CF364">
        <v>421.01430209845802</v>
      </c>
      <c r="CG364">
        <v>362.806560264057</v>
      </c>
      <c r="CH364">
        <v>351.23795122694401</v>
      </c>
      <c r="CI364">
        <v>360.82497408707701</v>
      </c>
      <c r="CJ364">
        <v>348.96509216008297</v>
      </c>
      <c r="CK364">
        <v>351.533178430041</v>
      </c>
      <c r="CL364">
        <v>362.709668751126</v>
      </c>
      <c r="CM364">
        <v>355.51123059333901</v>
      </c>
      <c r="CN364">
        <v>349.51390797735701</v>
      </c>
      <c r="CO364">
        <v>363.317025273642</v>
      </c>
      <c r="CP364">
        <v>356.28993605498698</v>
      </c>
      <c r="CQ364">
        <v>345.23649142938302</v>
      </c>
      <c r="CR364">
        <v>356.50452125030898</v>
      </c>
      <c r="CS364">
        <v>343.05033799082099</v>
      </c>
      <c r="CT364">
        <v>340.97065300273101</v>
      </c>
      <c r="CU364">
        <v>353.82199369848399</v>
      </c>
      <c r="CV364">
        <v>354.01531613012497</v>
      </c>
      <c r="CW364">
        <v>354.00943036266602</v>
      </c>
      <c r="CX364">
        <v>341.01599257474601</v>
      </c>
    </row>
    <row r="365" spans="1:102" x14ac:dyDescent="0.25">
      <c r="A365">
        <v>87.236315086782298</v>
      </c>
      <c r="B365">
        <v>351.15789615177198</v>
      </c>
      <c r="C365">
        <v>357.41065092781298</v>
      </c>
      <c r="D365">
        <v>349.80925479375099</v>
      </c>
      <c r="E365">
        <v>338.58936883215</v>
      </c>
      <c r="F365">
        <v>341.78158041440201</v>
      </c>
      <c r="G365">
        <v>332.26095612682599</v>
      </c>
      <c r="H365">
        <v>353.888720530098</v>
      </c>
      <c r="I365">
        <v>346.12239999679002</v>
      </c>
      <c r="J365">
        <v>353.17888549466301</v>
      </c>
      <c r="K365">
        <v>332.347259263323</v>
      </c>
      <c r="L365">
        <v>355.22794925506298</v>
      </c>
      <c r="M365">
        <v>349.04965778130799</v>
      </c>
      <c r="N365">
        <v>345.880785684334</v>
      </c>
      <c r="O365">
        <v>341.06976832995201</v>
      </c>
      <c r="P365">
        <v>349.59260038382899</v>
      </c>
      <c r="Q365">
        <v>343.964766508531</v>
      </c>
      <c r="R365">
        <v>344.80613787897698</v>
      </c>
      <c r="S365">
        <v>364.39290547266899</v>
      </c>
      <c r="T365">
        <v>587.77457822261795</v>
      </c>
      <c r="U365">
        <v>1128.18652948769</v>
      </c>
      <c r="V365">
        <v>1974.3371959523099</v>
      </c>
      <c r="W365">
        <v>2521.1855813920802</v>
      </c>
      <c r="X365">
        <v>1642.22795832627</v>
      </c>
      <c r="Y365">
        <v>1821.4218837457599</v>
      </c>
      <c r="Z365">
        <v>2604.5906352580901</v>
      </c>
      <c r="AA365">
        <v>3322.6831388832302</v>
      </c>
      <c r="AB365">
        <v>2452.6792980374298</v>
      </c>
      <c r="AC365">
        <v>2207.6302919300201</v>
      </c>
      <c r="AD365">
        <v>2503.5285996714101</v>
      </c>
      <c r="AE365">
        <v>611.14657473049101</v>
      </c>
      <c r="AF365">
        <v>766.93138206340996</v>
      </c>
      <c r="AG365">
        <v>1230.0034608698099</v>
      </c>
      <c r="AH365">
        <v>950.56661503473197</v>
      </c>
      <c r="AI365">
        <v>983.27905603731097</v>
      </c>
      <c r="AJ365">
        <v>649.98027276790197</v>
      </c>
      <c r="AK365">
        <v>399.20909864275399</v>
      </c>
      <c r="AL365">
        <v>428.27737942815901</v>
      </c>
      <c r="AM365">
        <v>410.39479865887301</v>
      </c>
      <c r="AN365">
        <v>390.35633240949801</v>
      </c>
      <c r="AO365">
        <v>397.340767338506</v>
      </c>
      <c r="AP365">
        <v>357.23572803340898</v>
      </c>
      <c r="AQ365">
        <v>383.882285321491</v>
      </c>
      <c r="AR365">
        <v>490.26310498865598</v>
      </c>
      <c r="AS365">
        <v>504.26162625247298</v>
      </c>
      <c r="AT365">
        <v>622.16526721401897</v>
      </c>
      <c r="AU365">
        <v>748.44698740442902</v>
      </c>
      <c r="AV365">
        <v>838.28210409519397</v>
      </c>
      <c r="AW365">
        <v>1124.8644353208399</v>
      </c>
      <c r="AX365">
        <v>652.42452188451296</v>
      </c>
      <c r="AY365">
        <v>595.995506406647</v>
      </c>
      <c r="AZ365">
        <v>514.49808188092095</v>
      </c>
      <c r="BA365">
        <v>424.198047395527</v>
      </c>
      <c r="BB365">
        <v>455.76162899978101</v>
      </c>
      <c r="BC365">
        <v>385.05845920474002</v>
      </c>
      <c r="BD365">
        <v>378.05620158427701</v>
      </c>
      <c r="BE365">
        <v>379.76871090714502</v>
      </c>
      <c r="BF365">
        <v>381.09958945783097</v>
      </c>
      <c r="BG365">
        <v>395.40973664490502</v>
      </c>
      <c r="BH365">
        <v>397.00489536731499</v>
      </c>
      <c r="BI365">
        <v>457.55365447432803</v>
      </c>
      <c r="BJ365">
        <v>1807.09236938658</v>
      </c>
      <c r="BK365">
        <v>3456.36478296109</v>
      </c>
      <c r="BL365">
        <v>2891.1295976415599</v>
      </c>
      <c r="BM365">
        <v>2266.03337581399</v>
      </c>
      <c r="BN365">
        <v>1725.7563805728801</v>
      </c>
      <c r="BO365">
        <v>1387.2864467966899</v>
      </c>
      <c r="BP365">
        <v>1126.5936323487699</v>
      </c>
      <c r="BQ365">
        <v>970.44270829610502</v>
      </c>
      <c r="BR365">
        <v>794.517115122071</v>
      </c>
      <c r="BS365">
        <v>688.59893574767602</v>
      </c>
      <c r="BT365">
        <v>769.90422858987904</v>
      </c>
      <c r="BU365">
        <v>695.628995839401</v>
      </c>
      <c r="BV365">
        <v>660.34953019862496</v>
      </c>
      <c r="BW365">
        <v>608.64854203832795</v>
      </c>
      <c r="BX365">
        <v>548.64168105204703</v>
      </c>
      <c r="BY365">
        <v>534.90156070808598</v>
      </c>
      <c r="BZ365">
        <v>575.40014870099799</v>
      </c>
      <c r="CA365">
        <v>658.05815023037201</v>
      </c>
      <c r="CB365">
        <v>685.21856017275604</v>
      </c>
      <c r="CC365">
        <v>656.25275646390901</v>
      </c>
      <c r="CD365">
        <v>429.37111084512702</v>
      </c>
      <c r="CE365">
        <v>412.57013919531801</v>
      </c>
      <c r="CF365">
        <v>422.31732483068998</v>
      </c>
      <c r="CG365">
        <v>362.65588497961102</v>
      </c>
      <c r="CH365">
        <v>352.47409797248099</v>
      </c>
      <c r="CI365">
        <v>361.50988299132598</v>
      </c>
      <c r="CJ365">
        <v>348.42399291627402</v>
      </c>
      <c r="CK365">
        <v>351.48660959502098</v>
      </c>
      <c r="CL365">
        <v>362.778248891906</v>
      </c>
      <c r="CM365">
        <v>355.21938499428899</v>
      </c>
      <c r="CN365">
        <v>349.53435712081102</v>
      </c>
      <c r="CO365">
        <v>363.85441769529399</v>
      </c>
      <c r="CP365">
        <v>357.70248549744298</v>
      </c>
      <c r="CQ365">
        <v>344.89101343995401</v>
      </c>
      <c r="CR365">
        <v>357.50134449686698</v>
      </c>
      <c r="CS365">
        <v>343.061343806276</v>
      </c>
      <c r="CT365">
        <v>341.61581477396697</v>
      </c>
      <c r="CU365">
        <v>352.83408223925198</v>
      </c>
      <c r="CV365">
        <v>353.22515725583003</v>
      </c>
      <c r="CW365">
        <v>352.71893199274501</v>
      </c>
      <c r="CX365">
        <v>342.98172351566302</v>
      </c>
    </row>
    <row r="366" spans="1:102" x14ac:dyDescent="0.25">
      <c r="A366">
        <v>87.476635514018696</v>
      </c>
      <c r="B366">
        <v>351.15789615177198</v>
      </c>
      <c r="C366">
        <v>357.41065092781298</v>
      </c>
      <c r="D366">
        <v>349.80925479375099</v>
      </c>
      <c r="E366">
        <v>338.58936883215</v>
      </c>
      <c r="F366">
        <v>341.78158041440201</v>
      </c>
      <c r="G366">
        <v>332.26095612682599</v>
      </c>
      <c r="H366">
        <v>353.888720530098</v>
      </c>
      <c r="I366">
        <v>346.12239999679002</v>
      </c>
      <c r="J366">
        <v>353.17888549466301</v>
      </c>
      <c r="K366">
        <v>332.347259263323</v>
      </c>
      <c r="L366">
        <v>355.22794925506298</v>
      </c>
      <c r="M366">
        <v>349.04965778130799</v>
      </c>
      <c r="N366">
        <v>345.880785684334</v>
      </c>
      <c r="O366">
        <v>341.06976832995201</v>
      </c>
      <c r="P366">
        <v>349.59260038382899</v>
      </c>
      <c r="Q366">
        <v>343.964766508531</v>
      </c>
      <c r="R366">
        <v>344.80613787897698</v>
      </c>
      <c r="S366">
        <v>364.39290547266899</v>
      </c>
      <c r="T366">
        <v>587.77457822261795</v>
      </c>
      <c r="U366">
        <v>1128.18652948769</v>
      </c>
      <c r="V366">
        <v>1974.3371959523099</v>
      </c>
      <c r="W366">
        <v>2521.1855813920802</v>
      </c>
      <c r="X366">
        <v>1642.22795832627</v>
      </c>
      <c r="Y366">
        <v>1821.4218837457599</v>
      </c>
      <c r="Z366">
        <v>2604.5906352580901</v>
      </c>
      <c r="AA366">
        <v>3322.6831388832302</v>
      </c>
      <c r="AB366">
        <v>2452.6792980374298</v>
      </c>
      <c r="AC366">
        <v>2207.6302919300201</v>
      </c>
      <c r="AD366">
        <v>2503.5285996714101</v>
      </c>
      <c r="AE366">
        <v>611.14657473049101</v>
      </c>
      <c r="AF366">
        <v>766.93138206340996</v>
      </c>
      <c r="AG366">
        <v>1230.0034608698099</v>
      </c>
      <c r="AH366">
        <v>950.56661503473197</v>
      </c>
      <c r="AI366">
        <v>983.27905603731097</v>
      </c>
      <c r="AJ366">
        <v>649.98027276790197</v>
      </c>
      <c r="AK366">
        <v>399.20909864275399</v>
      </c>
      <c r="AL366">
        <v>428.27737942815901</v>
      </c>
      <c r="AM366">
        <v>410.39479865887301</v>
      </c>
      <c r="AN366">
        <v>390.35633240949801</v>
      </c>
      <c r="AO366">
        <v>397.340767338506</v>
      </c>
      <c r="AP366">
        <v>357.23572803340898</v>
      </c>
      <c r="AQ366">
        <v>383.882285321491</v>
      </c>
      <c r="AR366">
        <v>490.26310498865598</v>
      </c>
      <c r="AS366">
        <v>504.26162625247298</v>
      </c>
      <c r="AT366">
        <v>622.16526721401897</v>
      </c>
      <c r="AU366">
        <v>748.44698740442902</v>
      </c>
      <c r="AV366">
        <v>838.28210409519397</v>
      </c>
      <c r="AW366">
        <v>1124.8644353208399</v>
      </c>
      <c r="AX366">
        <v>652.42452188451296</v>
      </c>
      <c r="AY366">
        <v>595.995506406647</v>
      </c>
      <c r="AZ366">
        <v>514.49808188092095</v>
      </c>
      <c r="BA366">
        <v>424.198047395527</v>
      </c>
      <c r="BB366">
        <v>455.76162899978101</v>
      </c>
      <c r="BC366">
        <v>385.05845920474002</v>
      </c>
      <c r="BD366">
        <v>378.05620158427701</v>
      </c>
      <c r="BE366">
        <v>379.76871090714502</v>
      </c>
      <c r="BF366">
        <v>381.09958945783097</v>
      </c>
      <c r="BG366">
        <v>395.40973664490502</v>
      </c>
      <c r="BH366">
        <v>397.00489536731499</v>
      </c>
      <c r="BI366">
        <v>457.55365447432803</v>
      </c>
      <c r="BJ366">
        <v>1807.09236938658</v>
      </c>
      <c r="BK366">
        <v>3456.36478296109</v>
      </c>
      <c r="BL366">
        <v>2891.1295976415599</v>
      </c>
      <c r="BM366">
        <v>2266.03337581399</v>
      </c>
      <c r="BN366">
        <v>1725.7563805728801</v>
      </c>
      <c r="BO366">
        <v>1387.2864467966899</v>
      </c>
      <c r="BP366">
        <v>1126.5936323487699</v>
      </c>
      <c r="BQ366">
        <v>970.44270829610502</v>
      </c>
      <c r="BR366">
        <v>794.517115122071</v>
      </c>
      <c r="BS366">
        <v>688.59893574767602</v>
      </c>
      <c r="BT366">
        <v>769.90422858987904</v>
      </c>
      <c r="BU366">
        <v>695.628995839401</v>
      </c>
      <c r="BV366">
        <v>660.34953019862496</v>
      </c>
      <c r="BW366">
        <v>608.64854203832795</v>
      </c>
      <c r="BX366">
        <v>548.64168105204703</v>
      </c>
      <c r="BY366">
        <v>534.90156070808598</v>
      </c>
      <c r="BZ366">
        <v>575.40014870099799</v>
      </c>
      <c r="CA366">
        <v>658.05815023037201</v>
      </c>
      <c r="CB366">
        <v>685.21856017275604</v>
      </c>
      <c r="CC366">
        <v>656.25275646390901</v>
      </c>
      <c r="CD366">
        <v>429.37111084512702</v>
      </c>
      <c r="CE366">
        <v>412.57013919531801</v>
      </c>
      <c r="CF366">
        <v>422.31732483068998</v>
      </c>
      <c r="CG366">
        <v>362.65588497961102</v>
      </c>
      <c r="CH366">
        <v>352.47409797248099</v>
      </c>
      <c r="CI366">
        <v>361.50988299132598</v>
      </c>
      <c r="CJ366">
        <v>348.42399291627402</v>
      </c>
      <c r="CK366">
        <v>351.48660959502098</v>
      </c>
      <c r="CL366">
        <v>362.778248891906</v>
      </c>
      <c r="CM366">
        <v>355.21938499428899</v>
      </c>
      <c r="CN366">
        <v>349.53435712081102</v>
      </c>
      <c r="CO366">
        <v>363.85441769529399</v>
      </c>
      <c r="CP366">
        <v>357.70248549744298</v>
      </c>
      <c r="CQ366">
        <v>344.89101343995401</v>
      </c>
      <c r="CR366">
        <v>357.50134449686698</v>
      </c>
      <c r="CS366">
        <v>343.061343806276</v>
      </c>
      <c r="CT366">
        <v>341.61581477396697</v>
      </c>
      <c r="CU366">
        <v>352.83408223925198</v>
      </c>
      <c r="CV366">
        <v>353.22515725583003</v>
      </c>
      <c r="CW366">
        <v>352.71893199274501</v>
      </c>
      <c r="CX366">
        <v>342.98172351566302</v>
      </c>
    </row>
    <row r="367" spans="1:102" x14ac:dyDescent="0.25">
      <c r="A367">
        <v>87.716955941254994</v>
      </c>
      <c r="B367">
        <v>351.73000962079402</v>
      </c>
      <c r="C367">
        <v>355.66854725327602</v>
      </c>
      <c r="D367">
        <v>349.00456610854002</v>
      </c>
      <c r="E367">
        <v>339.05329902860302</v>
      </c>
      <c r="F367">
        <v>340.83201141052899</v>
      </c>
      <c r="G367">
        <v>332.36351186124602</v>
      </c>
      <c r="H367">
        <v>354.29591100929298</v>
      </c>
      <c r="I367">
        <v>345.42987909039101</v>
      </c>
      <c r="J367">
        <v>352.57562884466802</v>
      </c>
      <c r="K367">
        <v>333.04921357061897</v>
      </c>
      <c r="L367">
        <v>353.80176946284598</v>
      </c>
      <c r="M367">
        <v>349.17786368004198</v>
      </c>
      <c r="N367">
        <v>345.560662791916</v>
      </c>
      <c r="O367">
        <v>340.21269613764701</v>
      </c>
      <c r="P367">
        <v>348.67315388945201</v>
      </c>
      <c r="Q367">
        <v>343.59138912647097</v>
      </c>
      <c r="R367">
        <v>344.51475311220702</v>
      </c>
      <c r="S367">
        <v>362.813341928922</v>
      </c>
      <c r="T367">
        <v>583.52072623465006</v>
      </c>
      <c r="U367">
        <v>1106.16595640591</v>
      </c>
      <c r="V367">
        <v>1920.40885027843</v>
      </c>
      <c r="W367">
        <v>2443.9024675051901</v>
      </c>
      <c r="X367">
        <v>1597.3045081082901</v>
      </c>
      <c r="Y367">
        <v>1772.3497146786799</v>
      </c>
      <c r="Z367">
        <v>2526.0116192993401</v>
      </c>
      <c r="AA367">
        <v>3219.25048556101</v>
      </c>
      <c r="AB367">
        <v>2380.3132710186101</v>
      </c>
      <c r="AC367">
        <v>2145.81653190009</v>
      </c>
      <c r="AD367">
        <v>2438.4774325155299</v>
      </c>
      <c r="AE367">
        <v>606.88676605597698</v>
      </c>
      <c r="AF367">
        <v>761.14193952845699</v>
      </c>
      <c r="AG367">
        <v>1204.3496763414601</v>
      </c>
      <c r="AH367">
        <v>935.38605100334701</v>
      </c>
      <c r="AI367">
        <v>966.01443432066606</v>
      </c>
      <c r="AJ367">
        <v>641.58365775227696</v>
      </c>
      <c r="AK367">
        <v>400.28617668135303</v>
      </c>
      <c r="AL367">
        <v>427.99322819326102</v>
      </c>
      <c r="AM367">
        <v>410.67649713321202</v>
      </c>
      <c r="AN367">
        <v>391.25430388270001</v>
      </c>
      <c r="AO367">
        <v>398.62424049154998</v>
      </c>
      <c r="AP367">
        <v>358.16046400120302</v>
      </c>
      <c r="AQ367">
        <v>386.09894879302698</v>
      </c>
      <c r="AR367">
        <v>488.49866739039697</v>
      </c>
      <c r="AS367">
        <v>500.413861041762</v>
      </c>
      <c r="AT367">
        <v>616.94320514222397</v>
      </c>
      <c r="AU367">
        <v>740.26244372177302</v>
      </c>
      <c r="AV367">
        <v>829.08747893246402</v>
      </c>
      <c r="AW367">
        <v>1105.6582090366701</v>
      </c>
      <c r="AX367">
        <v>645.72167410143595</v>
      </c>
      <c r="AY367">
        <v>596.96596089323396</v>
      </c>
      <c r="AZ367">
        <v>509.89750048744401</v>
      </c>
      <c r="BA367">
        <v>428.50288559856398</v>
      </c>
      <c r="BB367">
        <v>456.43328652974702</v>
      </c>
      <c r="BC367">
        <v>384.51561779594402</v>
      </c>
      <c r="BD367">
        <v>377.72302609725</v>
      </c>
      <c r="BE367">
        <v>382.38909055518798</v>
      </c>
      <c r="BF367">
        <v>382.59446733615698</v>
      </c>
      <c r="BG367">
        <v>394.14505606219001</v>
      </c>
      <c r="BH367">
        <v>396.53769686368997</v>
      </c>
      <c r="BI367">
        <v>457.607831069768</v>
      </c>
      <c r="BJ367">
        <v>1794.4501328092699</v>
      </c>
      <c r="BK367">
        <v>3391.5054019612098</v>
      </c>
      <c r="BL367">
        <v>2820.6070934147501</v>
      </c>
      <c r="BM367">
        <v>2212.1803165585502</v>
      </c>
      <c r="BN367">
        <v>1685.8877994793199</v>
      </c>
      <c r="BO367">
        <v>1356.4184189974101</v>
      </c>
      <c r="BP367">
        <v>1101.77829357579</v>
      </c>
      <c r="BQ367">
        <v>952.28334492757699</v>
      </c>
      <c r="BR367">
        <v>782.80952571076102</v>
      </c>
      <c r="BS367">
        <v>680.01381427565798</v>
      </c>
      <c r="BT367">
        <v>757.45198963013104</v>
      </c>
      <c r="BU367">
        <v>685.32351566633599</v>
      </c>
      <c r="BV367">
        <v>652.37097250087402</v>
      </c>
      <c r="BW367">
        <v>601.43364798260404</v>
      </c>
      <c r="BX367">
        <v>545.16137065500504</v>
      </c>
      <c r="BY367">
        <v>530.09473399390095</v>
      </c>
      <c r="BZ367">
        <v>570.23206985225499</v>
      </c>
      <c r="CA367">
        <v>648.41411904726795</v>
      </c>
      <c r="CB367">
        <v>675.15751677047501</v>
      </c>
      <c r="CC367">
        <v>647.58916840026802</v>
      </c>
      <c r="CD367">
        <v>427.82360239286197</v>
      </c>
      <c r="CE367">
        <v>412.94082793052701</v>
      </c>
      <c r="CF367">
        <v>423.04528293468297</v>
      </c>
      <c r="CG367">
        <v>362.35296275062501</v>
      </c>
      <c r="CH367">
        <v>354.47605334483001</v>
      </c>
      <c r="CI367">
        <v>360.77181782969501</v>
      </c>
      <c r="CJ367">
        <v>350.35463169005101</v>
      </c>
      <c r="CK367">
        <v>353.80638005023798</v>
      </c>
      <c r="CL367">
        <v>362.50875126707001</v>
      </c>
      <c r="CM367">
        <v>354.75528100039702</v>
      </c>
      <c r="CN367">
        <v>349.99765608584403</v>
      </c>
      <c r="CO367">
        <v>362.669020324776</v>
      </c>
      <c r="CP367">
        <v>358.19754260558602</v>
      </c>
      <c r="CQ367">
        <v>346.70280433852901</v>
      </c>
      <c r="CR367">
        <v>357.76718564876001</v>
      </c>
      <c r="CS367">
        <v>345.00955666683802</v>
      </c>
      <c r="CT367">
        <v>342.12609909627099</v>
      </c>
      <c r="CU367">
        <v>351.359063228987</v>
      </c>
      <c r="CV367">
        <v>354.06678557488601</v>
      </c>
      <c r="CW367">
        <v>353.03473497358601</v>
      </c>
      <c r="CX367">
        <v>342.77589425928301</v>
      </c>
    </row>
    <row r="368" spans="1:102" x14ac:dyDescent="0.25">
      <c r="A368">
        <v>87.957276368491307</v>
      </c>
      <c r="B368">
        <v>346.13050675761502</v>
      </c>
      <c r="C368">
        <v>342.596417972643</v>
      </c>
      <c r="D368">
        <v>339.65927907827103</v>
      </c>
      <c r="E368">
        <v>344.76837435054</v>
      </c>
      <c r="F368">
        <v>339.93203795741499</v>
      </c>
      <c r="G368">
        <v>333.86287133351198</v>
      </c>
      <c r="H368">
        <v>351.39612477622001</v>
      </c>
      <c r="I368">
        <v>346.03824923593299</v>
      </c>
      <c r="J368">
        <v>345.14656481328899</v>
      </c>
      <c r="K368">
        <v>341.03602255456099</v>
      </c>
      <c r="L368">
        <v>353.55514755259901</v>
      </c>
      <c r="M368">
        <v>350.22326984372802</v>
      </c>
      <c r="N368">
        <v>341.38971324137799</v>
      </c>
      <c r="O368">
        <v>340.55728227407297</v>
      </c>
      <c r="P368">
        <v>346.76510668822999</v>
      </c>
      <c r="Q368">
        <v>343.84892013964497</v>
      </c>
      <c r="R368">
        <v>339.713839646682</v>
      </c>
      <c r="S368">
        <v>363.008097262717</v>
      </c>
      <c r="T368">
        <v>618.02691803107905</v>
      </c>
      <c r="U368">
        <v>1335.50435125638</v>
      </c>
      <c r="V368">
        <v>1911.38751736533</v>
      </c>
      <c r="W368">
        <v>2134.8993023384201</v>
      </c>
      <c r="X368">
        <v>1287.67746775654</v>
      </c>
      <c r="Y368">
        <v>1422.04280029714</v>
      </c>
      <c r="Z368">
        <v>2269.06154521806</v>
      </c>
      <c r="AA368">
        <v>3276.2837433817099</v>
      </c>
      <c r="AB368">
        <v>2882.75309168685</v>
      </c>
      <c r="AC368">
        <v>2785.7695642979002</v>
      </c>
      <c r="AD368">
        <v>2890.4968643623101</v>
      </c>
      <c r="AE368">
        <v>701.06962824544905</v>
      </c>
      <c r="AF368">
        <v>970.00623489498298</v>
      </c>
      <c r="AG368">
        <v>1291.7359922805499</v>
      </c>
      <c r="AH368">
        <v>1092.71804023148</v>
      </c>
      <c r="AI368">
        <v>1024.12691237269</v>
      </c>
      <c r="AJ368">
        <v>674.89392131744398</v>
      </c>
      <c r="AK368">
        <v>405.00365035396197</v>
      </c>
      <c r="AL368">
        <v>430.90318387559699</v>
      </c>
      <c r="AM368">
        <v>410.69787816445501</v>
      </c>
      <c r="AN368">
        <v>381.806532567283</v>
      </c>
      <c r="AO368">
        <v>391.88133492660597</v>
      </c>
      <c r="AP368">
        <v>366.13390968122297</v>
      </c>
      <c r="AQ368">
        <v>395.23065482285801</v>
      </c>
      <c r="AR368">
        <v>518.54093570613395</v>
      </c>
      <c r="AS368">
        <v>521.28766693597697</v>
      </c>
      <c r="AT368">
        <v>673.42176741000196</v>
      </c>
      <c r="AU368">
        <v>790.84473141682201</v>
      </c>
      <c r="AV368">
        <v>931.75306848149398</v>
      </c>
      <c r="AW368">
        <v>1201.2024333464401</v>
      </c>
      <c r="AX368">
        <v>651.10650406821605</v>
      </c>
      <c r="AY368">
        <v>624.74194219933599</v>
      </c>
      <c r="AZ368">
        <v>512.406065841447</v>
      </c>
      <c r="BA368">
        <v>435.51106524322199</v>
      </c>
      <c r="BB368">
        <v>488.28108555799002</v>
      </c>
      <c r="BC368">
        <v>387.45712473937601</v>
      </c>
      <c r="BD368">
        <v>370.12659624083199</v>
      </c>
      <c r="BE368">
        <v>385.37300339592002</v>
      </c>
      <c r="BF368">
        <v>384.45154718012498</v>
      </c>
      <c r="BG368">
        <v>390.63935463116098</v>
      </c>
      <c r="BH368">
        <v>403.29414185921598</v>
      </c>
      <c r="BI368">
        <v>518.01610712824504</v>
      </c>
      <c r="BJ368">
        <v>2189.49048839637</v>
      </c>
      <c r="BK368">
        <v>3254.9897103408998</v>
      </c>
      <c r="BL368">
        <v>2600.5122665997701</v>
      </c>
      <c r="BM368">
        <v>2179.03399439755</v>
      </c>
      <c r="BN368">
        <v>1869.61950325575</v>
      </c>
      <c r="BO368">
        <v>1560.01627996916</v>
      </c>
      <c r="BP368">
        <v>1284.7777240211301</v>
      </c>
      <c r="BQ368">
        <v>1147.5177152573899</v>
      </c>
      <c r="BR368">
        <v>929.35305548076201</v>
      </c>
      <c r="BS368">
        <v>827.62650681728803</v>
      </c>
      <c r="BT368">
        <v>922.52815758596796</v>
      </c>
      <c r="BU368">
        <v>833.62078969184097</v>
      </c>
      <c r="BV368">
        <v>789.06370916302103</v>
      </c>
      <c r="BW368">
        <v>722.04808765641201</v>
      </c>
      <c r="BX368">
        <v>654.81452697332497</v>
      </c>
      <c r="BY368">
        <v>610.53864976780596</v>
      </c>
      <c r="BZ368">
        <v>703.69626108135697</v>
      </c>
      <c r="CA368">
        <v>800.72009092052599</v>
      </c>
      <c r="CB368">
        <v>824.67787398865698</v>
      </c>
      <c r="CC368">
        <v>776.10886730107302</v>
      </c>
      <c r="CD368">
        <v>451.709402522115</v>
      </c>
      <c r="CE368">
        <v>426.22017351616302</v>
      </c>
      <c r="CF368">
        <v>438.63776316374998</v>
      </c>
      <c r="CG368">
        <v>364.33851553690403</v>
      </c>
      <c r="CH368">
        <v>368.18703820028202</v>
      </c>
      <c r="CI368">
        <v>356.47236425269699</v>
      </c>
      <c r="CJ368">
        <v>354.955263369835</v>
      </c>
      <c r="CK368">
        <v>368.87766642601298</v>
      </c>
      <c r="CL368">
        <v>346.16604292622799</v>
      </c>
      <c r="CM368">
        <v>355.17565204528302</v>
      </c>
      <c r="CN368">
        <v>350.70605724350798</v>
      </c>
      <c r="CO368">
        <v>351.51424326281301</v>
      </c>
      <c r="CP368">
        <v>363.45089980873399</v>
      </c>
      <c r="CQ368">
        <v>350.82033143228898</v>
      </c>
      <c r="CR368">
        <v>349.10359004214303</v>
      </c>
      <c r="CS368">
        <v>355.15112206207698</v>
      </c>
      <c r="CT368">
        <v>344.41267334408502</v>
      </c>
      <c r="CU368">
        <v>339.10952092171698</v>
      </c>
      <c r="CV368">
        <v>351.12664169725201</v>
      </c>
      <c r="CW368">
        <v>354.836234131813</v>
      </c>
      <c r="CX368">
        <v>346.365675037713</v>
      </c>
    </row>
    <row r="369" spans="1:102" x14ac:dyDescent="0.25">
      <c r="A369">
        <v>88.197596795727605</v>
      </c>
      <c r="B369">
        <v>329.924467292906</v>
      </c>
      <c r="C369">
        <v>337.45272572618597</v>
      </c>
      <c r="D369">
        <v>330.64158287827598</v>
      </c>
      <c r="E369">
        <v>346.18619621754101</v>
      </c>
      <c r="F369">
        <v>336.69553759900299</v>
      </c>
      <c r="G369">
        <v>332.39752023005701</v>
      </c>
      <c r="H369">
        <v>348.45949836260502</v>
      </c>
      <c r="I369">
        <v>348.407580498333</v>
      </c>
      <c r="J369">
        <v>332.16619550976202</v>
      </c>
      <c r="K369">
        <v>346.09362959154601</v>
      </c>
      <c r="L369">
        <v>354.43993305476999</v>
      </c>
      <c r="M369">
        <v>350.399645240994</v>
      </c>
      <c r="N369">
        <v>335.94141397878798</v>
      </c>
      <c r="O369">
        <v>342.88066451668601</v>
      </c>
      <c r="P369">
        <v>341.07325438122598</v>
      </c>
      <c r="Q369">
        <v>344.309519230766</v>
      </c>
      <c r="R369">
        <v>339.00369686995498</v>
      </c>
      <c r="S369">
        <v>361.08188497613202</v>
      </c>
      <c r="T369">
        <v>628.09789401285798</v>
      </c>
      <c r="U369">
        <v>1509.39590263791</v>
      </c>
      <c r="V369">
        <v>1824.9785440000001</v>
      </c>
      <c r="W369">
        <v>1726.1341380157</v>
      </c>
      <c r="X369">
        <v>933.67979893061397</v>
      </c>
      <c r="Y369">
        <v>1034.8798908942399</v>
      </c>
      <c r="Z369">
        <v>1854.26085558623</v>
      </c>
      <c r="AA369">
        <v>3090.22248484583</v>
      </c>
      <c r="AB369">
        <v>3218.9903123701401</v>
      </c>
      <c r="AC369">
        <v>3271.4985934534898</v>
      </c>
      <c r="AD369">
        <v>3142.2046053766398</v>
      </c>
      <c r="AE369">
        <v>766.37805695426596</v>
      </c>
      <c r="AF369">
        <v>1113.2925456784899</v>
      </c>
      <c r="AG369">
        <v>1300.7926591933899</v>
      </c>
      <c r="AH369">
        <v>1184.4323855464199</v>
      </c>
      <c r="AI369">
        <v>1028.4229281344899</v>
      </c>
      <c r="AJ369">
        <v>681.38889780236696</v>
      </c>
      <c r="AK369">
        <v>407.840195910803</v>
      </c>
      <c r="AL369">
        <v>439.85271245395501</v>
      </c>
      <c r="AM369">
        <v>415.86975231895502</v>
      </c>
      <c r="AN369">
        <v>379.82643922372898</v>
      </c>
      <c r="AO369">
        <v>386.12557318319301</v>
      </c>
      <c r="AP369">
        <v>374.20426835569498</v>
      </c>
      <c r="AQ369">
        <v>401.23846308673399</v>
      </c>
      <c r="AR369">
        <v>538.46991867537895</v>
      </c>
      <c r="AS369">
        <v>538.78098785615703</v>
      </c>
      <c r="AT369">
        <v>707.946959959227</v>
      </c>
      <c r="AU369">
        <v>818.62966889139705</v>
      </c>
      <c r="AV369">
        <v>1003.13420539654</v>
      </c>
      <c r="AW369">
        <v>1244.63802589489</v>
      </c>
      <c r="AX369">
        <v>641.19630439275795</v>
      </c>
      <c r="AY369">
        <v>633.50858578191298</v>
      </c>
      <c r="AZ369">
        <v>510.45485865276203</v>
      </c>
      <c r="BA369">
        <v>443.61415715887102</v>
      </c>
      <c r="BB369">
        <v>503.68489685837801</v>
      </c>
      <c r="BC369">
        <v>395.715373764265</v>
      </c>
      <c r="BD369">
        <v>369.658060914727</v>
      </c>
      <c r="BE369">
        <v>393.28151381457099</v>
      </c>
      <c r="BF369">
        <v>387.35828282210599</v>
      </c>
      <c r="BG369">
        <v>388.85357668810701</v>
      </c>
      <c r="BH369">
        <v>412.42809666249002</v>
      </c>
      <c r="BI369">
        <v>558.77145765409102</v>
      </c>
      <c r="BJ369">
        <v>2400.1555896048899</v>
      </c>
      <c r="BK369">
        <v>3136.3228502675402</v>
      </c>
      <c r="BL369">
        <v>2389.4560202095199</v>
      </c>
      <c r="BM369">
        <v>2075.7387172118501</v>
      </c>
      <c r="BN369">
        <v>1922.6530722882301</v>
      </c>
      <c r="BO369">
        <v>1679.0724294826</v>
      </c>
      <c r="BP369">
        <v>1433.66167422323</v>
      </c>
      <c r="BQ369">
        <v>1299.80653139987</v>
      </c>
      <c r="BR369">
        <v>1060.4944268843799</v>
      </c>
      <c r="BS369">
        <v>955.79718003437404</v>
      </c>
      <c r="BT369">
        <v>1072.26104708865</v>
      </c>
      <c r="BU369">
        <v>980.09075975880501</v>
      </c>
      <c r="BV369">
        <v>918.83408126222503</v>
      </c>
      <c r="BW369">
        <v>839.04302585607604</v>
      </c>
      <c r="BX369">
        <v>764.141253202857</v>
      </c>
      <c r="BY369">
        <v>691.20995609354304</v>
      </c>
      <c r="BZ369">
        <v>828.60305243966798</v>
      </c>
      <c r="CA369">
        <v>950.78033667430202</v>
      </c>
      <c r="CB369">
        <v>965.15587931800997</v>
      </c>
      <c r="CC369">
        <v>900.23302791390802</v>
      </c>
      <c r="CD369">
        <v>470.95879119584799</v>
      </c>
      <c r="CE369">
        <v>433.16313539930201</v>
      </c>
      <c r="CF369">
        <v>444.44776541098003</v>
      </c>
      <c r="CG369">
        <v>364.65590513203898</v>
      </c>
      <c r="CH369">
        <v>372.69579593373999</v>
      </c>
      <c r="CI369">
        <v>353.71238515578801</v>
      </c>
      <c r="CJ369">
        <v>359.68942676286099</v>
      </c>
      <c r="CK369">
        <v>372.670126045416</v>
      </c>
      <c r="CL369">
        <v>339.296320179438</v>
      </c>
      <c r="CM369">
        <v>356.89023008076998</v>
      </c>
      <c r="CN369">
        <v>354.789922089436</v>
      </c>
      <c r="CO369">
        <v>345.60121286457002</v>
      </c>
      <c r="CP369">
        <v>362.58143253847999</v>
      </c>
      <c r="CQ369">
        <v>351.41776604720297</v>
      </c>
      <c r="CR369">
        <v>341.287826396203</v>
      </c>
      <c r="CS369">
        <v>349.24837598469702</v>
      </c>
      <c r="CT369">
        <v>342.22001554506897</v>
      </c>
      <c r="CU369">
        <v>336.04139480324301</v>
      </c>
      <c r="CV369">
        <v>345.91631482544398</v>
      </c>
      <c r="CW369">
        <v>351.166903611755</v>
      </c>
      <c r="CX369">
        <v>347.53981891770599</v>
      </c>
    </row>
    <row r="370" spans="1:102" x14ac:dyDescent="0.25">
      <c r="A370">
        <v>88.437917222963904</v>
      </c>
      <c r="B370">
        <v>329.924467292906</v>
      </c>
      <c r="C370">
        <v>337.45272572618597</v>
      </c>
      <c r="D370">
        <v>330.64158287827598</v>
      </c>
      <c r="E370">
        <v>346.18619621754101</v>
      </c>
      <c r="F370">
        <v>336.69553759900299</v>
      </c>
      <c r="G370">
        <v>332.39752023005701</v>
      </c>
      <c r="H370">
        <v>348.45949836260502</v>
      </c>
      <c r="I370">
        <v>348.407580498333</v>
      </c>
      <c r="J370">
        <v>332.16619550976202</v>
      </c>
      <c r="K370">
        <v>346.09362959154601</v>
      </c>
      <c r="L370">
        <v>354.43993305476999</v>
      </c>
      <c r="M370">
        <v>350.399645240994</v>
      </c>
      <c r="N370">
        <v>335.94141397878798</v>
      </c>
      <c r="O370">
        <v>342.88066451668601</v>
      </c>
      <c r="P370">
        <v>341.07325438122598</v>
      </c>
      <c r="Q370">
        <v>344.309519230766</v>
      </c>
      <c r="R370">
        <v>339.00369686995498</v>
      </c>
      <c r="S370">
        <v>361.08188497613202</v>
      </c>
      <c r="T370">
        <v>628.09789401285798</v>
      </c>
      <c r="U370">
        <v>1509.39590263791</v>
      </c>
      <c r="V370">
        <v>1824.9785440000001</v>
      </c>
      <c r="W370">
        <v>1726.1341380157</v>
      </c>
      <c r="X370">
        <v>933.67979893061397</v>
      </c>
      <c r="Y370">
        <v>1034.8798908942399</v>
      </c>
      <c r="Z370">
        <v>1854.26085558623</v>
      </c>
      <c r="AA370">
        <v>3090.22248484583</v>
      </c>
      <c r="AB370">
        <v>3218.9903123701401</v>
      </c>
      <c r="AC370">
        <v>3271.4985934534898</v>
      </c>
      <c r="AD370">
        <v>3142.2046053766398</v>
      </c>
      <c r="AE370">
        <v>766.37805695426596</v>
      </c>
      <c r="AF370">
        <v>1113.2925456784899</v>
      </c>
      <c r="AG370">
        <v>1300.7926591933899</v>
      </c>
      <c r="AH370">
        <v>1184.4323855464199</v>
      </c>
      <c r="AI370">
        <v>1028.4229281344899</v>
      </c>
      <c r="AJ370">
        <v>681.38889780236696</v>
      </c>
      <c r="AK370">
        <v>407.840195910803</v>
      </c>
      <c r="AL370">
        <v>439.85271245395501</v>
      </c>
      <c r="AM370">
        <v>415.86975231895502</v>
      </c>
      <c r="AN370">
        <v>379.82643922372898</v>
      </c>
      <c r="AO370">
        <v>386.12557318319301</v>
      </c>
      <c r="AP370">
        <v>374.20426835569498</v>
      </c>
      <c r="AQ370">
        <v>401.23846308673399</v>
      </c>
      <c r="AR370">
        <v>538.46991867537895</v>
      </c>
      <c r="AS370">
        <v>538.78098785615703</v>
      </c>
      <c r="AT370">
        <v>707.946959959227</v>
      </c>
      <c r="AU370">
        <v>818.62966889139705</v>
      </c>
      <c r="AV370">
        <v>1003.13420539654</v>
      </c>
      <c r="AW370">
        <v>1244.63802589489</v>
      </c>
      <c r="AX370">
        <v>641.19630439275795</v>
      </c>
      <c r="AY370">
        <v>633.50858578191298</v>
      </c>
      <c r="AZ370">
        <v>510.45485865276203</v>
      </c>
      <c r="BA370">
        <v>443.61415715887102</v>
      </c>
      <c r="BB370">
        <v>503.68489685837801</v>
      </c>
      <c r="BC370">
        <v>395.715373764265</v>
      </c>
      <c r="BD370">
        <v>369.658060914727</v>
      </c>
      <c r="BE370">
        <v>393.28151381457099</v>
      </c>
      <c r="BF370">
        <v>387.35828282210599</v>
      </c>
      <c r="BG370">
        <v>388.85357668810701</v>
      </c>
      <c r="BH370">
        <v>412.42809666249002</v>
      </c>
      <c r="BI370">
        <v>558.77145765409102</v>
      </c>
      <c r="BJ370">
        <v>2400.1555896048899</v>
      </c>
      <c r="BK370">
        <v>3136.3228502675402</v>
      </c>
      <c r="BL370">
        <v>2389.4560202095199</v>
      </c>
      <c r="BM370">
        <v>2075.7387172118501</v>
      </c>
      <c r="BN370">
        <v>1922.6530722882301</v>
      </c>
      <c r="BO370">
        <v>1679.0724294826</v>
      </c>
      <c r="BP370">
        <v>1433.66167422323</v>
      </c>
      <c r="BQ370">
        <v>1299.80653139987</v>
      </c>
      <c r="BR370">
        <v>1060.4944268843799</v>
      </c>
      <c r="BS370">
        <v>955.79718003437404</v>
      </c>
      <c r="BT370">
        <v>1072.26104708865</v>
      </c>
      <c r="BU370">
        <v>980.09075975880501</v>
      </c>
      <c r="BV370">
        <v>918.83408126222503</v>
      </c>
      <c r="BW370">
        <v>839.04302585607604</v>
      </c>
      <c r="BX370">
        <v>764.141253202857</v>
      </c>
      <c r="BY370">
        <v>691.20995609354304</v>
      </c>
      <c r="BZ370">
        <v>828.60305243966798</v>
      </c>
      <c r="CA370">
        <v>950.78033667430202</v>
      </c>
      <c r="CB370">
        <v>965.15587931800997</v>
      </c>
      <c r="CC370">
        <v>900.23302791390802</v>
      </c>
      <c r="CD370">
        <v>470.95879119584799</v>
      </c>
      <c r="CE370">
        <v>433.16313539930201</v>
      </c>
      <c r="CF370">
        <v>444.44776541098003</v>
      </c>
      <c r="CG370">
        <v>364.65590513203898</v>
      </c>
      <c r="CH370">
        <v>372.69579593373999</v>
      </c>
      <c r="CI370">
        <v>353.71238515578801</v>
      </c>
      <c r="CJ370">
        <v>359.68942676286099</v>
      </c>
      <c r="CK370">
        <v>372.670126045416</v>
      </c>
      <c r="CL370">
        <v>339.296320179438</v>
      </c>
      <c r="CM370">
        <v>356.89023008076998</v>
      </c>
      <c r="CN370">
        <v>354.789922089436</v>
      </c>
      <c r="CO370">
        <v>345.60121286457002</v>
      </c>
      <c r="CP370">
        <v>362.58143253847999</v>
      </c>
      <c r="CQ370">
        <v>351.41776604720297</v>
      </c>
      <c r="CR370">
        <v>341.287826396203</v>
      </c>
      <c r="CS370">
        <v>349.24837598469702</v>
      </c>
      <c r="CT370">
        <v>342.22001554506897</v>
      </c>
      <c r="CU370">
        <v>336.04139480324301</v>
      </c>
      <c r="CV370">
        <v>345.91631482544398</v>
      </c>
      <c r="CW370">
        <v>351.166903611755</v>
      </c>
      <c r="CX370">
        <v>347.53981891770599</v>
      </c>
    </row>
    <row r="371" spans="1:102" x14ac:dyDescent="0.25">
      <c r="A371">
        <v>88.678237650200202</v>
      </c>
      <c r="B371">
        <v>329.924467292906</v>
      </c>
      <c r="C371">
        <v>337.45272572618597</v>
      </c>
      <c r="D371">
        <v>330.64158287827598</v>
      </c>
      <c r="E371">
        <v>346.18619621754101</v>
      </c>
      <c r="F371">
        <v>336.69553759900299</v>
      </c>
      <c r="G371">
        <v>332.39752023005701</v>
      </c>
      <c r="H371">
        <v>348.45949836260502</v>
      </c>
      <c r="I371">
        <v>348.407580498333</v>
      </c>
      <c r="J371">
        <v>332.16619550976202</v>
      </c>
      <c r="K371">
        <v>346.09362959154601</v>
      </c>
      <c r="L371">
        <v>354.43993305476999</v>
      </c>
      <c r="M371">
        <v>350.399645240994</v>
      </c>
      <c r="N371">
        <v>335.94141397878798</v>
      </c>
      <c r="O371">
        <v>342.88066451668601</v>
      </c>
      <c r="P371">
        <v>341.07325438122598</v>
      </c>
      <c r="Q371">
        <v>344.309519230766</v>
      </c>
      <c r="R371">
        <v>339.00369686995498</v>
      </c>
      <c r="S371">
        <v>361.08188497613202</v>
      </c>
      <c r="T371">
        <v>628.09789401285798</v>
      </c>
      <c r="U371">
        <v>1509.39590263791</v>
      </c>
      <c r="V371">
        <v>1824.9785440000001</v>
      </c>
      <c r="W371">
        <v>1726.1341380157</v>
      </c>
      <c r="X371">
        <v>933.67979893061397</v>
      </c>
      <c r="Y371">
        <v>1034.8798908942399</v>
      </c>
      <c r="Z371">
        <v>1854.26085558623</v>
      </c>
      <c r="AA371">
        <v>3090.22248484583</v>
      </c>
      <c r="AB371">
        <v>3218.9903123701401</v>
      </c>
      <c r="AC371">
        <v>3271.4985934534898</v>
      </c>
      <c r="AD371">
        <v>3142.2046053766398</v>
      </c>
      <c r="AE371">
        <v>766.37805695426596</v>
      </c>
      <c r="AF371">
        <v>1113.2925456784899</v>
      </c>
      <c r="AG371">
        <v>1300.7926591933899</v>
      </c>
      <c r="AH371">
        <v>1184.4323855464199</v>
      </c>
      <c r="AI371">
        <v>1028.4229281344899</v>
      </c>
      <c r="AJ371">
        <v>681.38889780236696</v>
      </c>
      <c r="AK371">
        <v>407.840195910803</v>
      </c>
      <c r="AL371">
        <v>439.85271245395501</v>
      </c>
      <c r="AM371">
        <v>415.86975231895502</v>
      </c>
      <c r="AN371">
        <v>379.82643922372898</v>
      </c>
      <c r="AO371">
        <v>386.12557318319301</v>
      </c>
      <c r="AP371">
        <v>374.20426835569498</v>
      </c>
      <c r="AQ371">
        <v>401.23846308673399</v>
      </c>
      <c r="AR371">
        <v>538.46991867537895</v>
      </c>
      <c r="AS371">
        <v>538.78098785615703</v>
      </c>
      <c r="AT371">
        <v>707.946959959227</v>
      </c>
      <c r="AU371">
        <v>818.62966889139705</v>
      </c>
      <c r="AV371">
        <v>1003.13420539654</v>
      </c>
      <c r="AW371">
        <v>1244.63802589489</v>
      </c>
      <c r="AX371">
        <v>641.19630439275795</v>
      </c>
      <c r="AY371">
        <v>633.50858578191298</v>
      </c>
      <c r="AZ371">
        <v>510.45485865276203</v>
      </c>
      <c r="BA371">
        <v>443.61415715887102</v>
      </c>
      <c r="BB371">
        <v>503.68489685837801</v>
      </c>
      <c r="BC371">
        <v>395.715373764265</v>
      </c>
      <c r="BD371">
        <v>369.658060914727</v>
      </c>
      <c r="BE371">
        <v>393.28151381457099</v>
      </c>
      <c r="BF371">
        <v>387.35828282210599</v>
      </c>
      <c r="BG371">
        <v>388.85357668810701</v>
      </c>
      <c r="BH371">
        <v>412.42809666249002</v>
      </c>
      <c r="BI371">
        <v>558.77145765409102</v>
      </c>
      <c r="BJ371">
        <v>2400.1555896048899</v>
      </c>
      <c r="BK371">
        <v>3136.3228502675402</v>
      </c>
      <c r="BL371">
        <v>2389.4560202095199</v>
      </c>
      <c r="BM371">
        <v>2075.7387172118501</v>
      </c>
      <c r="BN371">
        <v>1922.6530722882301</v>
      </c>
      <c r="BO371">
        <v>1679.0724294826</v>
      </c>
      <c r="BP371">
        <v>1433.66167422323</v>
      </c>
      <c r="BQ371">
        <v>1299.80653139987</v>
      </c>
      <c r="BR371">
        <v>1060.4944268843799</v>
      </c>
      <c r="BS371">
        <v>955.79718003437404</v>
      </c>
      <c r="BT371">
        <v>1072.26104708865</v>
      </c>
      <c r="BU371">
        <v>980.09075975880501</v>
      </c>
      <c r="BV371">
        <v>918.83408126222503</v>
      </c>
      <c r="BW371">
        <v>839.04302585607604</v>
      </c>
      <c r="BX371">
        <v>764.141253202857</v>
      </c>
      <c r="BY371">
        <v>691.20995609354304</v>
      </c>
      <c r="BZ371">
        <v>828.60305243966798</v>
      </c>
      <c r="CA371">
        <v>950.78033667430202</v>
      </c>
      <c r="CB371">
        <v>965.15587931800997</v>
      </c>
      <c r="CC371">
        <v>900.23302791390802</v>
      </c>
      <c r="CD371">
        <v>470.95879119584799</v>
      </c>
      <c r="CE371">
        <v>433.16313539930201</v>
      </c>
      <c r="CF371">
        <v>444.44776541098003</v>
      </c>
      <c r="CG371">
        <v>364.65590513203898</v>
      </c>
      <c r="CH371">
        <v>372.69579593373999</v>
      </c>
      <c r="CI371">
        <v>353.71238515578801</v>
      </c>
      <c r="CJ371">
        <v>359.68942676286099</v>
      </c>
      <c r="CK371">
        <v>372.670126045416</v>
      </c>
      <c r="CL371">
        <v>339.296320179438</v>
      </c>
      <c r="CM371">
        <v>356.89023008076998</v>
      </c>
      <c r="CN371">
        <v>354.789922089436</v>
      </c>
      <c r="CO371">
        <v>345.60121286457002</v>
      </c>
      <c r="CP371">
        <v>362.58143253847999</v>
      </c>
      <c r="CQ371">
        <v>351.41776604720297</v>
      </c>
      <c r="CR371">
        <v>341.287826396203</v>
      </c>
      <c r="CS371">
        <v>349.24837598469702</v>
      </c>
      <c r="CT371">
        <v>342.22001554506897</v>
      </c>
      <c r="CU371">
        <v>336.04139480324301</v>
      </c>
      <c r="CV371">
        <v>345.91631482544398</v>
      </c>
      <c r="CW371">
        <v>351.166903611755</v>
      </c>
      <c r="CX371">
        <v>347.53981891770599</v>
      </c>
    </row>
    <row r="372" spans="1:102" x14ac:dyDescent="0.25">
      <c r="A372">
        <v>88.918558077436501</v>
      </c>
      <c r="B372">
        <v>329.76242570522697</v>
      </c>
      <c r="C372">
        <v>336.38287534461199</v>
      </c>
      <c r="D372">
        <v>332.42119779126</v>
      </c>
      <c r="E372">
        <v>345.79172821814399</v>
      </c>
      <c r="F372">
        <v>337.76787171720798</v>
      </c>
      <c r="G372">
        <v>333.49361234519699</v>
      </c>
      <c r="H372">
        <v>346.45705793000099</v>
      </c>
      <c r="I372">
        <v>348.652376017449</v>
      </c>
      <c r="J372">
        <v>332.59101171733897</v>
      </c>
      <c r="K372">
        <v>346.08436675337902</v>
      </c>
      <c r="L372">
        <v>354.62035415727303</v>
      </c>
      <c r="M372">
        <v>350.32382578835399</v>
      </c>
      <c r="N372">
        <v>336.05293323017003</v>
      </c>
      <c r="O372">
        <v>342.50934107457198</v>
      </c>
      <c r="P372">
        <v>339.61006703844902</v>
      </c>
      <c r="Q372">
        <v>343.90697997600199</v>
      </c>
      <c r="R372">
        <v>338.588987098426</v>
      </c>
      <c r="S372">
        <v>361.32779641966101</v>
      </c>
      <c r="T372">
        <v>625.32428995928797</v>
      </c>
      <c r="U372">
        <v>1483.5178245985501</v>
      </c>
      <c r="V372">
        <v>1786.63867502885</v>
      </c>
      <c r="W372">
        <v>1686.3882582844701</v>
      </c>
      <c r="X372">
        <v>917.45452422572805</v>
      </c>
      <c r="Y372">
        <v>1017.25956399542</v>
      </c>
      <c r="Z372">
        <v>1814.9912252573599</v>
      </c>
      <c r="AA372">
        <v>3017.1710650947798</v>
      </c>
      <c r="AB372">
        <v>3145.1299695070702</v>
      </c>
      <c r="AC372">
        <v>3196.38098483365</v>
      </c>
      <c r="AD372">
        <v>3074.3192053817502</v>
      </c>
      <c r="AE372">
        <v>761.64524343033202</v>
      </c>
      <c r="AF372">
        <v>1107.2113718295</v>
      </c>
      <c r="AG372">
        <v>1286.7801758635301</v>
      </c>
      <c r="AH372">
        <v>1171.3800917766</v>
      </c>
      <c r="AI372">
        <v>1014.29000743721</v>
      </c>
      <c r="AJ372">
        <v>676.48552912448395</v>
      </c>
      <c r="AK372">
        <v>408.75657262782499</v>
      </c>
      <c r="AL372">
        <v>439.660034424164</v>
      </c>
      <c r="AM372">
        <v>415.27409932301401</v>
      </c>
      <c r="AN372">
        <v>379.90122387492198</v>
      </c>
      <c r="AO372">
        <v>387.67514544729403</v>
      </c>
      <c r="AP372">
        <v>375.82703247645998</v>
      </c>
      <c r="AQ372">
        <v>401.25183211634101</v>
      </c>
      <c r="AR372">
        <v>534.536477844704</v>
      </c>
      <c r="AS372">
        <v>536.22222837473601</v>
      </c>
      <c r="AT372">
        <v>702.31981692902195</v>
      </c>
      <c r="AU372">
        <v>811.93901653441105</v>
      </c>
      <c r="AV372">
        <v>990.886455352898</v>
      </c>
      <c r="AW372">
        <v>1226.0235943484699</v>
      </c>
      <c r="AX372">
        <v>637.60307036529196</v>
      </c>
      <c r="AY372">
        <v>630.23318843568495</v>
      </c>
      <c r="AZ372">
        <v>508.243165953458</v>
      </c>
      <c r="BA372">
        <v>448.331116045854</v>
      </c>
      <c r="BB372">
        <v>503.396639694236</v>
      </c>
      <c r="BC372">
        <v>395.81106917068303</v>
      </c>
      <c r="BD372">
        <v>370.74997375173399</v>
      </c>
      <c r="BE372">
        <v>397.11992431969003</v>
      </c>
      <c r="BF372">
        <v>387.32637341723301</v>
      </c>
      <c r="BG372">
        <v>387.89185671376703</v>
      </c>
      <c r="BH372">
        <v>412.12912591126701</v>
      </c>
      <c r="BI372">
        <v>557.62084581900501</v>
      </c>
      <c r="BJ372">
        <v>2381.1753487865899</v>
      </c>
      <c r="BK372">
        <v>3079.6834586139798</v>
      </c>
      <c r="BL372">
        <v>2342.3492114248402</v>
      </c>
      <c r="BM372">
        <v>2038.3765092066501</v>
      </c>
      <c r="BN372">
        <v>1892.26470314669</v>
      </c>
      <c r="BO372">
        <v>1652.0677644381001</v>
      </c>
      <c r="BP372">
        <v>1410.63522896058</v>
      </c>
      <c r="BQ372">
        <v>1278.7724537015999</v>
      </c>
      <c r="BR372">
        <v>1044.6516693645101</v>
      </c>
      <c r="BS372">
        <v>942.16564019146995</v>
      </c>
      <c r="BT372">
        <v>1054.63355130072</v>
      </c>
      <c r="BU372">
        <v>965.44410051603995</v>
      </c>
      <c r="BV372">
        <v>904.99478978005004</v>
      </c>
      <c r="BW372">
        <v>828.92752874410098</v>
      </c>
      <c r="BX372">
        <v>754.63384564769103</v>
      </c>
      <c r="BY372">
        <v>685.44774660257997</v>
      </c>
      <c r="BZ372">
        <v>817.50775557572695</v>
      </c>
      <c r="CA372">
        <v>937.29888071741902</v>
      </c>
      <c r="CB372">
        <v>950.39535181182396</v>
      </c>
      <c r="CC372">
        <v>887.31951926710803</v>
      </c>
      <c r="CD372">
        <v>468.778094468608</v>
      </c>
      <c r="CE372">
        <v>433.38273850839897</v>
      </c>
      <c r="CF372">
        <v>444.93331172251698</v>
      </c>
      <c r="CG372">
        <v>364.75596197035998</v>
      </c>
      <c r="CH372">
        <v>371.61848761176299</v>
      </c>
      <c r="CI372">
        <v>354.18057208334602</v>
      </c>
      <c r="CJ372">
        <v>358.81742146359898</v>
      </c>
      <c r="CK372">
        <v>372.75645583915599</v>
      </c>
      <c r="CL372">
        <v>339.88606779173602</v>
      </c>
      <c r="CM372">
        <v>357.07083562774199</v>
      </c>
      <c r="CN372">
        <v>354.42992037163498</v>
      </c>
      <c r="CO372">
        <v>345.71477672873198</v>
      </c>
      <c r="CP372">
        <v>361.48610413205</v>
      </c>
      <c r="CQ372">
        <v>350.05329805796498</v>
      </c>
      <c r="CR372">
        <v>340.95893220824502</v>
      </c>
      <c r="CS372">
        <v>349.05995276045201</v>
      </c>
      <c r="CT372">
        <v>342.825679372026</v>
      </c>
      <c r="CU372">
        <v>337.08896238420903</v>
      </c>
      <c r="CV372">
        <v>345.72612113256798</v>
      </c>
      <c r="CW372">
        <v>350.66644284883603</v>
      </c>
      <c r="CX372">
        <v>346.76395031063498</v>
      </c>
    </row>
    <row r="373" spans="1:102" x14ac:dyDescent="0.25">
      <c r="A373">
        <v>89.158878504672899</v>
      </c>
      <c r="B373">
        <v>331.66071553814999</v>
      </c>
      <c r="C373">
        <v>322.908902079325</v>
      </c>
      <c r="D373">
        <v>344.02360243375</v>
      </c>
      <c r="E373">
        <v>347.58651622466698</v>
      </c>
      <c r="F373">
        <v>339.13937505160902</v>
      </c>
      <c r="G373">
        <v>348.85287948532101</v>
      </c>
      <c r="H373">
        <v>329.142050617145</v>
      </c>
      <c r="I373">
        <v>337.56165268669599</v>
      </c>
      <c r="J373">
        <v>342.60096970574</v>
      </c>
      <c r="K373">
        <v>356.442238287789</v>
      </c>
      <c r="L373">
        <v>349.79338336177699</v>
      </c>
      <c r="M373">
        <v>339.31481357555799</v>
      </c>
      <c r="N373">
        <v>343.23539125394802</v>
      </c>
      <c r="O373">
        <v>344.67647522652101</v>
      </c>
      <c r="P373">
        <v>338.01797623372698</v>
      </c>
      <c r="Q373">
        <v>343.00951690935</v>
      </c>
      <c r="R373">
        <v>343.28727913340498</v>
      </c>
      <c r="S373">
        <v>359.044044568983</v>
      </c>
      <c r="T373">
        <v>645.32519632193896</v>
      </c>
      <c r="U373">
        <v>1791.60615598302</v>
      </c>
      <c r="V373">
        <v>1604.77542256017</v>
      </c>
      <c r="W373">
        <v>1249.1219418579001</v>
      </c>
      <c r="X373">
        <v>662.51488825155604</v>
      </c>
      <c r="Y373">
        <v>724.90532208329705</v>
      </c>
      <c r="Z373">
        <v>1464.76283039841</v>
      </c>
      <c r="AA373">
        <v>2587.2524661984698</v>
      </c>
      <c r="AB373">
        <v>3473.7754324274301</v>
      </c>
      <c r="AC373">
        <v>3744.4144503254201</v>
      </c>
      <c r="AD373">
        <v>3052.8600036457101</v>
      </c>
      <c r="AE373">
        <v>1001.47736456057</v>
      </c>
      <c r="AF373">
        <v>1461.74786219105</v>
      </c>
      <c r="AG373">
        <v>1334.58046821012</v>
      </c>
      <c r="AH373">
        <v>1407.9514689120699</v>
      </c>
      <c r="AI373">
        <v>1068.2998837585001</v>
      </c>
      <c r="AJ373">
        <v>677.66799807537905</v>
      </c>
      <c r="AK373">
        <v>432.46308701012799</v>
      </c>
      <c r="AL373">
        <v>463.933316301297</v>
      </c>
      <c r="AM373">
        <v>404.59641449649899</v>
      </c>
      <c r="AN373">
        <v>380.66293774874799</v>
      </c>
      <c r="AO373">
        <v>395.54105895858601</v>
      </c>
      <c r="AP373">
        <v>374.06718958906902</v>
      </c>
      <c r="AQ373">
        <v>403.68345953128801</v>
      </c>
      <c r="AR373">
        <v>566.86864524796897</v>
      </c>
      <c r="AS373">
        <v>544.713897898136</v>
      </c>
      <c r="AT373">
        <v>752.21046689273999</v>
      </c>
      <c r="AU373">
        <v>860.31985453530797</v>
      </c>
      <c r="AV373">
        <v>1014.5797747704599</v>
      </c>
      <c r="AW373">
        <v>1159.4246370103599</v>
      </c>
      <c r="AX373">
        <v>630.37781485305902</v>
      </c>
      <c r="AY373">
        <v>621.70230987138302</v>
      </c>
      <c r="AZ373">
        <v>512.46101536962396</v>
      </c>
      <c r="BA373">
        <v>459.98751412817001</v>
      </c>
      <c r="BB373">
        <v>546.34097838416994</v>
      </c>
      <c r="BC373">
        <v>404.16345108911401</v>
      </c>
      <c r="BD373">
        <v>379.73009910070601</v>
      </c>
      <c r="BE373">
        <v>411.06924476519703</v>
      </c>
      <c r="BF373">
        <v>389.57613803895799</v>
      </c>
      <c r="BG373">
        <v>382.83448597838901</v>
      </c>
      <c r="BH373">
        <v>420.22892381785903</v>
      </c>
      <c r="BI373">
        <v>648.34042801282999</v>
      </c>
      <c r="BJ373">
        <v>2627.9995157316598</v>
      </c>
      <c r="BK373">
        <v>2372.3034094792301</v>
      </c>
      <c r="BL373">
        <v>1788.8815825767999</v>
      </c>
      <c r="BM373">
        <v>1705.2483849151099</v>
      </c>
      <c r="BN373">
        <v>1825.2610975493701</v>
      </c>
      <c r="BO373">
        <v>1821.58143365501</v>
      </c>
      <c r="BP373">
        <v>1671.9082995587301</v>
      </c>
      <c r="BQ373">
        <v>1554.83583729524</v>
      </c>
      <c r="BR373">
        <v>1376.0755563249099</v>
      </c>
      <c r="BS373">
        <v>1167.0188324543301</v>
      </c>
      <c r="BT373">
        <v>1396.0662116839101</v>
      </c>
      <c r="BU373">
        <v>1288.97660220028</v>
      </c>
      <c r="BV373">
        <v>1166.4464705232999</v>
      </c>
      <c r="BW373">
        <v>1154.86091301646</v>
      </c>
      <c r="BX373">
        <v>1090.2313706242601</v>
      </c>
      <c r="BY373">
        <v>947.72288818289599</v>
      </c>
      <c r="BZ373">
        <v>1111.93120773994</v>
      </c>
      <c r="CA373">
        <v>1267.0789617594</v>
      </c>
      <c r="CB373">
        <v>1301.6344129172301</v>
      </c>
      <c r="CC373">
        <v>1238.2560998829099</v>
      </c>
      <c r="CD373">
        <v>596.35198422357598</v>
      </c>
      <c r="CE373">
        <v>472.40662469008998</v>
      </c>
      <c r="CF373">
        <v>438.77040301547498</v>
      </c>
      <c r="CG373">
        <v>362.23666664759298</v>
      </c>
      <c r="CH373">
        <v>357.28476021476098</v>
      </c>
      <c r="CI373">
        <v>355.28498936567701</v>
      </c>
      <c r="CJ373">
        <v>356.203375951071</v>
      </c>
      <c r="CK373">
        <v>360.46336290994498</v>
      </c>
      <c r="CL373">
        <v>351.17840008114399</v>
      </c>
      <c r="CM373">
        <v>345.06377446551602</v>
      </c>
      <c r="CN373">
        <v>351.993060806318</v>
      </c>
      <c r="CO373">
        <v>346.454656842882</v>
      </c>
      <c r="CP373">
        <v>349.995460262368</v>
      </c>
      <c r="CQ373">
        <v>348.49009509148198</v>
      </c>
      <c r="CR373">
        <v>336.07456394273697</v>
      </c>
      <c r="CS373">
        <v>354.93141377786901</v>
      </c>
      <c r="CT373">
        <v>348.318552269534</v>
      </c>
      <c r="CU373">
        <v>344.12832149606299</v>
      </c>
      <c r="CV373">
        <v>343.19740381933798</v>
      </c>
      <c r="CW373">
        <v>341.75267143603702</v>
      </c>
      <c r="CX373">
        <v>338.82635441045301</v>
      </c>
    </row>
    <row r="374" spans="1:102" x14ac:dyDescent="0.25">
      <c r="A374">
        <v>89.399198931909197</v>
      </c>
      <c r="B374">
        <v>334.66594615493602</v>
      </c>
      <c r="C374">
        <v>321.07263302012097</v>
      </c>
      <c r="D374">
        <v>345.033596024845</v>
      </c>
      <c r="E374">
        <v>348.93773639733001</v>
      </c>
      <c r="F374">
        <v>339.29569586340699</v>
      </c>
      <c r="G374">
        <v>351.99455949500901</v>
      </c>
      <c r="H374">
        <v>328.88857780242</v>
      </c>
      <c r="I374">
        <v>334.94943818699898</v>
      </c>
      <c r="J374">
        <v>344.95084110725497</v>
      </c>
      <c r="K374">
        <v>357.07718359240602</v>
      </c>
      <c r="L374">
        <v>347.60147073740302</v>
      </c>
      <c r="M374">
        <v>337.19178392232402</v>
      </c>
      <c r="N374">
        <v>344.61329080099</v>
      </c>
      <c r="O374">
        <v>344.58450519752</v>
      </c>
      <c r="P374">
        <v>339.33446083719599</v>
      </c>
      <c r="Q374">
        <v>342.92315184407698</v>
      </c>
      <c r="R374">
        <v>344.01319331366398</v>
      </c>
      <c r="S374">
        <v>358.26496432886302</v>
      </c>
      <c r="T374">
        <v>644.54653480476202</v>
      </c>
      <c r="U374">
        <v>1820.8882453895101</v>
      </c>
      <c r="V374">
        <v>1540.2323888885401</v>
      </c>
      <c r="W374">
        <v>1143.8482143144499</v>
      </c>
      <c r="X374">
        <v>607.87827456947196</v>
      </c>
      <c r="Y374">
        <v>666.51765056976205</v>
      </c>
      <c r="Z374">
        <v>1369.8303689797699</v>
      </c>
      <c r="AA374">
        <v>2440.0739071681601</v>
      </c>
      <c r="AB374">
        <v>3440.8941230250798</v>
      </c>
      <c r="AC374">
        <v>3757.0417496168802</v>
      </c>
      <c r="AD374">
        <v>2985.3208484013398</v>
      </c>
      <c r="AE374">
        <v>1030.62636706784</v>
      </c>
      <c r="AF374">
        <v>1503.7753899678401</v>
      </c>
      <c r="AG374">
        <v>1321.15022296962</v>
      </c>
      <c r="AH374">
        <v>1428.75447193025</v>
      </c>
      <c r="AI374">
        <v>1062.84164891354</v>
      </c>
      <c r="AJ374">
        <v>672.78044816238003</v>
      </c>
      <c r="AK374">
        <v>434.75957552268</v>
      </c>
      <c r="AL374">
        <v>465.681017680509</v>
      </c>
      <c r="AM374">
        <v>402.869395000108</v>
      </c>
      <c r="AN374">
        <v>381.968573176071</v>
      </c>
      <c r="AO374">
        <v>398.52562647082402</v>
      </c>
      <c r="AP374">
        <v>374.13998423608899</v>
      </c>
      <c r="AQ374">
        <v>405.05721713597097</v>
      </c>
      <c r="AR374">
        <v>570.19604293970201</v>
      </c>
      <c r="AS374">
        <v>543.15193025367603</v>
      </c>
      <c r="AT374">
        <v>756.25832522005396</v>
      </c>
      <c r="AU374">
        <v>861.064022431799</v>
      </c>
      <c r="AV374">
        <v>1008.46257011874</v>
      </c>
      <c r="AW374">
        <v>1138.7154542926601</v>
      </c>
      <c r="AX374">
        <v>627.53281324352895</v>
      </c>
      <c r="AY374">
        <v>620.71620899611105</v>
      </c>
      <c r="AZ374">
        <v>509.949249913953</v>
      </c>
      <c r="BA374">
        <v>461.716503524053</v>
      </c>
      <c r="BB374">
        <v>552.86538614514802</v>
      </c>
      <c r="BC374">
        <v>404.09049477396798</v>
      </c>
      <c r="BD374">
        <v>380.74102493494098</v>
      </c>
      <c r="BE374">
        <v>413.61800305001799</v>
      </c>
      <c r="BF374">
        <v>389.79215827908803</v>
      </c>
      <c r="BG374">
        <v>382.83410109767999</v>
      </c>
      <c r="BH374">
        <v>419.192490130566</v>
      </c>
      <c r="BI374">
        <v>660.76062717039497</v>
      </c>
      <c r="BJ374">
        <v>2650.87225163214</v>
      </c>
      <c r="BK374">
        <v>2290.9615188838402</v>
      </c>
      <c r="BL374">
        <v>1703.94888204317</v>
      </c>
      <c r="BM374">
        <v>1632.2162805514399</v>
      </c>
      <c r="BN374">
        <v>1786.61130242687</v>
      </c>
      <c r="BO374">
        <v>1815.9126170004999</v>
      </c>
      <c r="BP374">
        <v>1685.36802201245</v>
      </c>
      <c r="BQ374">
        <v>1579.4413207143</v>
      </c>
      <c r="BR374">
        <v>1420.0481845061599</v>
      </c>
      <c r="BS374">
        <v>1195.18155102526</v>
      </c>
      <c r="BT374">
        <v>1442.4092980590101</v>
      </c>
      <c r="BU374">
        <v>1335.52865306893</v>
      </c>
      <c r="BV374">
        <v>1203.54276576181</v>
      </c>
      <c r="BW374">
        <v>1201.5712731204301</v>
      </c>
      <c r="BX374">
        <v>1147.2965825487299</v>
      </c>
      <c r="BY374">
        <v>989.64218561024802</v>
      </c>
      <c r="BZ374">
        <v>1158.75215018782</v>
      </c>
      <c r="CA374">
        <v>1314.59195371077</v>
      </c>
      <c r="CB374">
        <v>1355.79126318107</v>
      </c>
      <c r="CC374">
        <v>1288.80577795467</v>
      </c>
      <c r="CD374">
        <v>620.08737518835596</v>
      </c>
      <c r="CE374">
        <v>479.27625856735801</v>
      </c>
      <c r="CF374">
        <v>437.14972229550602</v>
      </c>
      <c r="CG374">
        <v>362.60842149479799</v>
      </c>
      <c r="CH374">
        <v>356.80722637536599</v>
      </c>
      <c r="CI374">
        <v>353.73887276472601</v>
      </c>
      <c r="CJ374">
        <v>355.56182696085801</v>
      </c>
      <c r="CK374">
        <v>358.33248682396101</v>
      </c>
      <c r="CL374">
        <v>352.51344624229802</v>
      </c>
      <c r="CM374">
        <v>342.074489669922</v>
      </c>
      <c r="CN374">
        <v>350.44638426794103</v>
      </c>
      <c r="CO374">
        <v>346.17761181640299</v>
      </c>
      <c r="CP374">
        <v>349.34322697016501</v>
      </c>
      <c r="CQ374">
        <v>348.93932831046999</v>
      </c>
      <c r="CR374">
        <v>336.01677729692801</v>
      </c>
      <c r="CS374">
        <v>358.30734980798502</v>
      </c>
      <c r="CT374">
        <v>349.45796883904802</v>
      </c>
      <c r="CU374">
        <v>345.677883036504</v>
      </c>
      <c r="CV374">
        <v>344.81338066380403</v>
      </c>
      <c r="CW374">
        <v>342.86302336012898</v>
      </c>
      <c r="CX374">
        <v>338.11130452389699</v>
      </c>
    </row>
    <row r="375" spans="1:102" x14ac:dyDescent="0.25">
      <c r="A375">
        <v>89.639519359145496</v>
      </c>
      <c r="B375">
        <v>334.66594615493602</v>
      </c>
      <c r="C375">
        <v>321.07263302012097</v>
      </c>
      <c r="D375">
        <v>345.033596024845</v>
      </c>
      <c r="E375">
        <v>348.93773639733001</v>
      </c>
      <c r="F375">
        <v>339.29569586340699</v>
      </c>
      <c r="G375">
        <v>351.99455949500901</v>
      </c>
      <c r="H375">
        <v>328.88857780242</v>
      </c>
      <c r="I375">
        <v>334.94943818699898</v>
      </c>
      <c r="J375">
        <v>344.95084110725497</v>
      </c>
      <c r="K375">
        <v>357.07718359240602</v>
      </c>
      <c r="L375">
        <v>347.60147073740302</v>
      </c>
      <c r="M375">
        <v>337.19178392232402</v>
      </c>
      <c r="N375">
        <v>344.61329080099</v>
      </c>
      <c r="O375">
        <v>344.58450519752</v>
      </c>
      <c r="P375">
        <v>339.33446083719599</v>
      </c>
      <c r="Q375">
        <v>342.92315184407698</v>
      </c>
      <c r="R375">
        <v>344.01319331366398</v>
      </c>
      <c r="S375">
        <v>358.26496432886302</v>
      </c>
      <c r="T375">
        <v>644.54653480476202</v>
      </c>
      <c r="U375">
        <v>1820.8882453895101</v>
      </c>
      <c r="V375">
        <v>1540.2323888885401</v>
      </c>
      <c r="W375">
        <v>1143.8482143144499</v>
      </c>
      <c r="X375">
        <v>607.87827456947196</v>
      </c>
      <c r="Y375">
        <v>666.51765056976205</v>
      </c>
      <c r="Z375">
        <v>1369.8303689797699</v>
      </c>
      <c r="AA375">
        <v>2440.0739071681601</v>
      </c>
      <c r="AB375">
        <v>3440.8941230250798</v>
      </c>
      <c r="AC375">
        <v>3757.0417496168802</v>
      </c>
      <c r="AD375">
        <v>2985.3208484013398</v>
      </c>
      <c r="AE375">
        <v>1030.62636706784</v>
      </c>
      <c r="AF375">
        <v>1503.7753899678401</v>
      </c>
      <c r="AG375">
        <v>1321.15022296962</v>
      </c>
      <c r="AH375">
        <v>1428.75447193025</v>
      </c>
      <c r="AI375">
        <v>1062.84164891354</v>
      </c>
      <c r="AJ375">
        <v>672.78044816238003</v>
      </c>
      <c r="AK375">
        <v>434.75957552268</v>
      </c>
      <c r="AL375">
        <v>465.681017680509</v>
      </c>
      <c r="AM375">
        <v>402.869395000108</v>
      </c>
      <c r="AN375">
        <v>381.968573176071</v>
      </c>
      <c r="AO375">
        <v>398.52562647082402</v>
      </c>
      <c r="AP375">
        <v>374.13998423608899</v>
      </c>
      <c r="AQ375">
        <v>405.05721713597097</v>
      </c>
      <c r="AR375">
        <v>570.19604293970201</v>
      </c>
      <c r="AS375">
        <v>543.15193025367603</v>
      </c>
      <c r="AT375">
        <v>756.25832522005396</v>
      </c>
      <c r="AU375">
        <v>861.064022431799</v>
      </c>
      <c r="AV375">
        <v>1008.46257011874</v>
      </c>
      <c r="AW375">
        <v>1138.7154542926601</v>
      </c>
      <c r="AX375">
        <v>627.53281324352895</v>
      </c>
      <c r="AY375">
        <v>620.71620899611105</v>
      </c>
      <c r="AZ375">
        <v>509.949249913953</v>
      </c>
      <c r="BA375">
        <v>461.716503524053</v>
      </c>
      <c r="BB375">
        <v>552.86538614514802</v>
      </c>
      <c r="BC375">
        <v>404.09049477396798</v>
      </c>
      <c r="BD375">
        <v>380.74102493494098</v>
      </c>
      <c r="BE375">
        <v>413.61800305001799</v>
      </c>
      <c r="BF375">
        <v>389.79215827908803</v>
      </c>
      <c r="BG375">
        <v>382.83410109767999</v>
      </c>
      <c r="BH375">
        <v>419.192490130566</v>
      </c>
      <c r="BI375">
        <v>660.76062717039497</v>
      </c>
      <c r="BJ375">
        <v>2650.87225163214</v>
      </c>
      <c r="BK375">
        <v>2290.9615188838402</v>
      </c>
      <c r="BL375">
        <v>1703.94888204317</v>
      </c>
      <c r="BM375">
        <v>1632.2162805514399</v>
      </c>
      <c r="BN375">
        <v>1786.61130242687</v>
      </c>
      <c r="BO375">
        <v>1815.9126170004999</v>
      </c>
      <c r="BP375">
        <v>1685.36802201245</v>
      </c>
      <c r="BQ375">
        <v>1579.4413207143</v>
      </c>
      <c r="BR375">
        <v>1420.0481845061599</v>
      </c>
      <c r="BS375">
        <v>1195.18155102526</v>
      </c>
      <c r="BT375">
        <v>1442.4092980590101</v>
      </c>
      <c r="BU375">
        <v>1335.52865306893</v>
      </c>
      <c r="BV375">
        <v>1203.54276576181</v>
      </c>
      <c r="BW375">
        <v>1201.5712731204301</v>
      </c>
      <c r="BX375">
        <v>1147.2965825487299</v>
      </c>
      <c r="BY375">
        <v>989.64218561024802</v>
      </c>
      <c r="BZ375">
        <v>1158.75215018782</v>
      </c>
      <c r="CA375">
        <v>1314.59195371077</v>
      </c>
      <c r="CB375">
        <v>1355.79126318107</v>
      </c>
      <c r="CC375">
        <v>1288.80577795467</v>
      </c>
      <c r="CD375">
        <v>620.08737518835596</v>
      </c>
      <c r="CE375">
        <v>479.27625856735801</v>
      </c>
      <c r="CF375">
        <v>437.14972229550602</v>
      </c>
      <c r="CG375">
        <v>362.60842149479799</v>
      </c>
      <c r="CH375">
        <v>356.80722637536599</v>
      </c>
      <c r="CI375">
        <v>353.73887276472601</v>
      </c>
      <c r="CJ375">
        <v>355.56182696085801</v>
      </c>
      <c r="CK375">
        <v>358.33248682396101</v>
      </c>
      <c r="CL375">
        <v>352.51344624229802</v>
      </c>
      <c r="CM375">
        <v>342.074489669922</v>
      </c>
      <c r="CN375">
        <v>350.44638426794103</v>
      </c>
      <c r="CO375">
        <v>346.17761181640299</v>
      </c>
      <c r="CP375">
        <v>349.34322697016501</v>
      </c>
      <c r="CQ375">
        <v>348.93932831046999</v>
      </c>
      <c r="CR375">
        <v>336.01677729692801</v>
      </c>
      <c r="CS375">
        <v>358.30734980798502</v>
      </c>
      <c r="CT375">
        <v>349.45796883904802</v>
      </c>
      <c r="CU375">
        <v>345.677883036504</v>
      </c>
      <c r="CV375">
        <v>344.81338066380403</v>
      </c>
      <c r="CW375">
        <v>342.86302336012898</v>
      </c>
      <c r="CX375">
        <v>338.11130452389699</v>
      </c>
    </row>
    <row r="376" spans="1:102" x14ac:dyDescent="0.25">
      <c r="A376">
        <v>89.879839786381794</v>
      </c>
      <c r="B376">
        <v>334.66594615493602</v>
      </c>
      <c r="C376">
        <v>321.07263302012097</v>
      </c>
      <c r="D376">
        <v>345.033596024845</v>
      </c>
      <c r="E376">
        <v>348.93773639733001</v>
      </c>
      <c r="F376">
        <v>339.29569586340699</v>
      </c>
      <c r="G376">
        <v>351.99455949500901</v>
      </c>
      <c r="H376">
        <v>328.88857780242</v>
      </c>
      <c r="I376">
        <v>334.94943818699898</v>
      </c>
      <c r="J376">
        <v>344.95084110725497</v>
      </c>
      <c r="K376">
        <v>357.07718359240602</v>
      </c>
      <c r="L376">
        <v>347.60147073740302</v>
      </c>
      <c r="M376">
        <v>337.19178392232402</v>
      </c>
      <c r="N376">
        <v>344.61329080099</v>
      </c>
      <c r="O376">
        <v>344.58450519752</v>
      </c>
      <c r="P376">
        <v>339.33446083719599</v>
      </c>
      <c r="Q376">
        <v>342.92315184407698</v>
      </c>
      <c r="R376">
        <v>344.01319331366398</v>
      </c>
      <c r="S376">
        <v>358.26496432886302</v>
      </c>
      <c r="T376">
        <v>644.54653480476202</v>
      </c>
      <c r="U376">
        <v>1820.8882453895101</v>
      </c>
      <c r="V376">
        <v>1540.2323888885401</v>
      </c>
      <c r="W376">
        <v>1143.8482143144499</v>
      </c>
      <c r="X376">
        <v>607.87827456947196</v>
      </c>
      <c r="Y376">
        <v>666.51765056976205</v>
      </c>
      <c r="Z376">
        <v>1369.8303689797699</v>
      </c>
      <c r="AA376">
        <v>2440.0739071681601</v>
      </c>
      <c r="AB376">
        <v>3440.8941230250798</v>
      </c>
      <c r="AC376">
        <v>3757.0417496168802</v>
      </c>
      <c r="AD376">
        <v>2985.3208484013398</v>
      </c>
      <c r="AE376">
        <v>1030.62636706784</v>
      </c>
      <c r="AF376">
        <v>1503.7753899678401</v>
      </c>
      <c r="AG376">
        <v>1321.15022296962</v>
      </c>
      <c r="AH376">
        <v>1428.75447193025</v>
      </c>
      <c r="AI376">
        <v>1062.84164891354</v>
      </c>
      <c r="AJ376">
        <v>672.78044816238003</v>
      </c>
      <c r="AK376">
        <v>434.75957552268</v>
      </c>
      <c r="AL376">
        <v>465.681017680509</v>
      </c>
      <c r="AM376">
        <v>402.869395000108</v>
      </c>
      <c r="AN376">
        <v>381.968573176071</v>
      </c>
      <c r="AO376">
        <v>398.52562647082402</v>
      </c>
      <c r="AP376">
        <v>374.13998423608899</v>
      </c>
      <c r="AQ376">
        <v>405.05721713597097</v>
      </c>
      <c r="AR376">
        <v>570.19604293970201</v>
      </c>
      <c r="AS376">
        <v>543.15193025367603</v>
      </c>
      <c r="AT376">
        <v>756.25832522005396</v>
      </c>
      <c r="AU376">
        <v>861.064022431799</v>
      </c>
      <c r="AV376">
        <v>1008.46257011874</v>
      </c>
      <c r="AW376">
        <v>1138.7154542926601</v>
      </c>
      <c r="AX376">
        <v>627.53281324352895</v>
      </c>
      <c r="AY376">
        <v>620.71620899611105</v>
      </c>
      <c r="AZ376">
        <v>509.949249913953</v>
      </c>
      <c r="BA376">
        <v>461.716503524053</v>
      </c>
      <c r="BB376">
        <v>552.86538614514802</v>
      </c>
      <c r="BC376">
        <v>404.09049477396798</v>
      </c>
      <c r="BD376">
        <v>380.74102493494098</v>
      </c>
      <c r="BE376">
        <v>413.61800305001799</v>
      </c>
      <c r="BF376">
        <v>389.79215827908803</v>
      </c>
      <c r="BG376">
        <v>382.83410109767999</v>
      </c>
      <c r="BH376">
        <v>419.192490130566</v>
      </c>
      <c r="BI376">
        <v>660.76062717039497</v>
      </c>
      <c r="BJ376">
        <v>2650.87225163214</v>
      </c>
      <c r="BK376">
        <v>2290.9615188838402</v>
      </c>
      <c r="BL376">
        <v>1703.94888204317</v>
      </c>
      <c r="BM376">
        <v>1632.2162805514399</v>
      </c>
      <c r="BN376">
        <v>1786.61130242687</v>
      </c>
      <c r="BO376">
        <v>1815.9126170004999</v>
      </c>
      <c r="BP376">
        <v>1685.36802201245</v>
      </c>
      <c r="BQ376">
        <v>1579.4413207143</v>
      </c>
      <c r="BR376">
        <v>1420.0481845061599</v>
      </c>
      <c r="BS376">
        <v>1195.18155102526</v>
      </c>
      <c r="BT376">
        <v>1442.4092980590101</v>
      </c>
      <c r="BU376">
        <v>1335.52865306893</v>
      </c>
      <c r="BV376">
        <v>1203.54276576181</v>
      </c>
      <c r="BW376">
        <v>1201.5712731204301</v>
      </c>
      <c r="BX376">
        <v>1147.2965825487299</v>
      </c>
      <c r="BY376">
        <v>989.64218561024802</v>
      </c>
      <c r="BZ376">
        <v>1158.75215018782</v>
      </c>
      <c r="CA376">
        <v>1314.59195371077</v>
      </c>
      <c r="CB376">
        <v>1355.79126318107</v>
      </c>
      <c r="CC376">
        <v>1288.80577795467</v>
      </c>
      <c r="CD376">
        <v>620.08737518835596</v>
      </c>
      <c r="CE376">
        <v>479.27625856735801</v>
      </c>
      <c r="CF376">
        <v>437.14972229550602</v>
      </c>
      <c r="CG376">
        <v>362.60842149479799</v>
      </c>
      <c r="CH376">
        <v>356.80722637536599</v>
      </c>
      <c r="CI376">
        <v>353.73887276472601</v>
      </c>
      <c r="CJ376">
        <v>355.56182696085801</v>
      </c>
      <c r="CK376">
        <v>358.33248682396101</v>
      </c>
      <c r="CL376">
        <v>352.51344624229802</v>
      </c>
      <c r="CM376">
        <v>342.074489669922</v>
      </c>
      <c r="CN376">
        <v>350.44638426794103</v>
      </c>
      <c r="CO376">
        <v>346.17761181640299</v>
      </c>
      <c r="CP376">
        <v>349.34322697016501</v>
      </c>
      <c r="CQ376">
        <v>348.93932831046999</v>
      </c>
      <c r="CR376">
        <v>336.01677729692801</v>
      </c>
      <c r="CS376">
        <v>358.30734980798502</v>
      </c>
      <c r="CT376">
        <v>349.45796883904802</v>
      </c>
      <c r="CU376">
        <v>345.677883036504</v>
      </c>
      <c r="CV376">
        <v>344.81338066380403</v>
      </c>
      <c r="CW376">
        <v>342.86302336012898</v>
      </c>
      <c r="CX376">
        <v>338.11130452389699</v>
      </c>
    </row>
    <row r="377" spans="1:102" x14ac:dyDescent="0.25">
      <c r="A377">
        <v>90.120160213618107</v>
      </c>
      <c r="B377">
        <v>334.69445280359599</v>
      </c>
      <c r="C377">
        <v>325.70406712625902</v>
      </c>
      <c r="D377">
        <v>342.602457367809</v>
      </c>
      <c r="E377">
        <v>347.025146641037</v>
      </c>
      <c r="F377">
        <v>340.37184438482399</v>
      </c>
      <c r="G377">
        <v>348.92261831276801</v>
      </c>
      <c r="H377">
        <v>329.16776196736299</v>
      </c>
      <c r="I377">
        <v>335.96913682855597</v>
      </c>
      <c r="J377">
        <v>345.77553955498797</v>
      </c>
      <c r="K377">
        <v>353.96588986462399</v>
      </c>
      <c r="L377">
        <v>346.83418492113498</v>
      </c>
      <c r="M377">
        <v>336.45622159986698</v>
      </c>
      <c r="N377">
        <v>342.56982816519201</v>
      </c>
      <c r="O377">
        <v>341.947479233769</v>
      </c>
      <c r="P377">
        <v>338.70477048115998</v>
      </c>
      <c r="Q377">
        <v>340.93895568799098</v>
      </c>
      <c r="R377">
        <v>342.46484852701201</v>
      </c>
      <c r="S377">
        <v>355.54142337906399</v>
      </c>
      <c r="T377">
        <v>640.95790237983499</v>
      </c>
      <c r="U377">
        <v>1845.23389730959</v>
      </c>
      <c r="V377">
        <v>1463.47724564794</v>
      </c>
      <c r="W377">
        <v>1059.68810012522</v>
      </c>
      <c r="X377">
        <v>583.30203573840595</v>
      </c>
      <c r="Y377">
        <v>632.21835088775094</v>
      </c>
      <c r="Z377">
        <v>1285.80574089284</v>
      </c>
      <c r="AA377">
        <v>2251.0445593395798</v>
      </c>
      <c r="AB377">
        <v>3333.3057021235199</v>
      </c>
      <c r="AC377">
        <v>3635.72746143821</v>
      </c>
      <c r="AD377">
        <v>2813.5382054424699</v>
      </c>
      <c r="AE377">
        <v>1120.4438259153501</v>
      </c>
      <c r="AF377">
        <v>1585.4383392724201</v>
      </c>
      <c r="AG377">
        <v>1350.20665992865</v>
      </c>
      <c r="AH377">
        <v>1476.78007321774</v>
      </c>
      <c r="AI377">
        <v>1054.23850825677</v>
      </c>
      <c r="AJ377">
        <v>679.58473024345506</v>
      </c>
      <c r="AK377">
        <v>445.02584393624801</v>
      </c>
      <c r="AL377">
        <v>466.78480696189899</v>
      </c>
      <c r="AM377">
        <v>405.48852733976003</v>
      </c>
      <c r="AN377">
        <v>384.80034859392799</v>
      </c>
      <c r="AO377">
        <v>396.91904608494298</v>
      </c>
      <c r="AP377">
        <v>374.07876143188298</v>
      </c>
      <c r="AQ377">
        <v>409.01065102400202</v>
      </c>
      <c r="AR377">
        <v>565.85836947304699</v>
      </c>
      <c r="AS377">
        <v>544.87664474883695</v>
      </c>
      <c r="AT377">
        <v>753.72591113218596</v>
      </c>
      <c r="AU377">
        <v>845.93167417348297</v>
      </c>
      <c r="AV377">
        <v>987.65550387623898</v>
      </c>
      <c r="AW377">
        <v>1100.44353125203</v>
      </c>
      <c r="AX377">
        <v>613.42046062293502</v>
      </c>
      <c r="AY377">
        <v>609.97884614801296</v>
      </c>
      <c r="AZ377">
        <v>503.209639408062</v>
      </c>
      <c r="BA377">
        <v>468.381891573225</v>
      </c>
      <c r="BB377">
        <v>563.34243482970396</v>
      </c>
      <c r="BC377">
        <v>403.01968567761497</v>
      </c>
      <c r="BD377">
        <v>381.59953429962002</v>
      </c>
      <c r="BE377">
        <v>416.28357031030998</v>
      </c>
      <c r="BF377">
        <v>391.08956776593499</v>
      </c>
      <c r="BG377">
        <v>384.90218441553202</v>
      </c>
      <c r="BH377">
        <v>425.01900466016201</v>
      </c>
      <c r="BI377">
        <v>709.53797418608303</v>
      </c>
      <c r="BJ377">
        <v>2571.8452581544002</v>
      </c>
      <c r="BK377">
        <v>2121.1642855627902</v>
      </c>
      <c r="BL377">
        <v>1571.20925219839</v>
      </c>
      <c r="BM377">
        <v>1528.11629281661</v>
      </c>
      <c r="BN377">
        <v>1713.6606895156499</v>
      </c>
      <c r="BO377">
        <v>1784.3633676055199</v>
      </c>
      <c r="BP377">
        <v>1693.06051336378</v>
      </c>
      <c r="BQ377">
        <v>1611.5008333877299</v>
      </c>
      <c r="BR377">
        <v>1468.5584578503299</v>
      </c>
      <c r="BS377">
        <v>1244.4484058891001</v>
      </c>
      <c r="BT377">
        <v>1492.65567864428</v>
      </c>
      <c r="BU377">
        <v>1404.9208775284101</v>
      </c>
      <c r="BV377">
        <v>1267.0850337259401</v>
      </c>
      <c r="BW377">
        <v>1268.34720993629</v>
      </c>
      <c r="BX377">
        <v>1249.2061736442199</v>
      </c>
      <c r="BY377">
        <v>1086.29709931717</v>
      </c>
      <c r="BZ377">
        <v>1239.75682601992</v>
      </c>
      <c r="CA377">
        <v>1392.7535376102301</v>
      </c>
      <c r="CB377">
        <v>1430.33201104315</v>
      </c>
      <c r="CC377">
        <v>1341.3205002017401</v>
      </c>
      <c r="CD377">
        <v>682.08447040330998</v>
      </c>
      <c r="CE377">
        <v>492.88024705708199</v>
      </c>
      <c r="CF377">
        <v>446.40453098486603</v>
      </c>
      <c r="CG377">
        <v>362.68529531713602</v>
      </c>
      <c r="CH377">
        <v>354.76441635430598</v>
      </c>
      <c r="CI377">
        <v>355.70213040443798</v>
      </c>
      <c r="CJ377">
        <v>357.45509811121201</v>
      </c>
      <c r="CK377">
        <v>358.72414213644402</v>
      </c>
      <c r="CL377">
        <v>353.742869114097</v>
      </c>
      <c r="CM377">
        <v>342.28172016826898</v>
      </c>
      <c r="CN377">
        <v>349.84864542287602</v>
      </c>
      <c r="CO377">
        <v>345.94733834568501</v>
      </c>
      <c r="CP377">
        <v>348.01117342470502</v>
      </c>
      <c r="CQ377">
        <v>347.09506159279101</v>
      </c>
      <c r="CR377">
        <v>340.622277227479</v>
      </c>
      <c r="CS377">
        <v>356.82369303278898</v>
      </c>
      <c r="CT377">
        <v>346.48223272165302</v>
      </c>
      <c r="CU377">
        <v>343.84181035633901</v>
      </c>
      <c r="CV377">
        <v>343.62127222470599</v>
      </c>
      <c r="CW377">
        <v>343.48901049339798</v>
      </c>
      <c r="CX377">
        <v>338.17869632727701</v>
      </c>
    </row>
    <row r="378" spans="1:102" x14ac:dyDescent="0.25">
      <c r="A378">
        <v>90.360480640854405</v>
      </c>
      <c r="B378">
        <v>334.08332071274998</v>
      </c>
      <c r="C378">
        <v>344.05818048730703</v>
      </c>
      <c r="D378">
        <v>331.73127052980902</v>
      </c>
      <c r="E378">
        <v>340.30622680765202</v>
      </c>
      <c r="F378">
        <v>342.58380353790898</v>
      </c>
      <c r="G378">
        <v>337.20703000016499</v>
      </c>
      <c r="H378">
        <v>331.26570394858402</v>
      </c>
      <c r="I378">
        <v>336.93897301205499</v>
      </c>
      <c r="J378">
        <v>348.72586229219303</v>
      </c>
      <c r="K378">
        <v>344.00065836169699</v>
      </c>
      <c r="L378">
        <v>343.87350351098399</v>
      </c>
      <c r="M378">
        <v>332.11426310588303</v>
      </c>
      <c r="N378">
        <v>334.58328161645898</v>
      </c>
      <c r="O378">
        <v>335.38824025243201</v>
      </c>
      <c r="P378">
        <v>338.98816314083098</v>
      </c>
      <c r="Q378">
        <v>332.30318225710698</v>
      </c>
      <c r="R378">
        <v>338.398290040083</v>
      </c>
      <c r="S378">
        <v>343.01848838353499</v>
      </c>
      <c r="T378">
        <v>627.13642143999004</v>
      </c>
      <c r="U378">
        <v>1923.3485606777899</v>
      </c>
      <c r="V378">
        <v>1202.7231937695899</v>
      </c>
      <c r="W378">
        <v>774.87311074636796</v>
      </c>
      <c r="X378">
        <v>498.561487048348</v>
      </c>
      <c r="Y378">
        <v>509.59794228453302</v>
      </c>
      <c r="Z378">
        <v>999.58906005651295</v>
      </c>
      <c r="AA378">
        <v>1605.95792619339</v>
      </c>
      <c r="AB378">
        <v>2983.5129618895799</v>
      </c>
      <c r="AC378">
        <v>3237.7206969205399</v>
      </c>
      <c r="AD378">
        <v>2219.7458312250801</v>
      </c>
      <c r="AE378">
        <v>1430.50679553794</v>
      </c>
      <c r="AF378">
        <v>1865.2026734727799</v>
      </c>
      <c r="AG378">
        <v>1450.6984771693001</v>
      </c>
      <c r="AH378">
        <v>1641.0137425789201</v>
      </c>
      <c r="AI378">
        <v>1028.1642140709</v>
      </c>
      <c r="AJ378">
        <v>705.74876396292404</v>
      </c>
      <c r="AK378">
        <v>478.55834244133598</v>
      </c>
      <c r="AL378">
        <v>470.91998585607797</v>
      </c>
      <c r="AM378">
        <v>415.64655925128699</v>
      </c>
      <c r="AN378">
        <v>395.36641809609898</v>
      </c>
      <c r="AO378">
        <v>388.91483252569998</v>
      </c>
      <c r="AP378">
        <v>372.92873616416301</v>
      </c>
      <c r="AQ378">
        <v>424.64638529555799</v>
      </c>
      <c r="AR378">
        <v>550.17547177113897</v>
      </c>
      <c r="AS378">
        <v>551.62447802455904</v>
      </c>
      <c r="AT378">
        <v>744.40212704368798</v>
      </c>
      <c r="AU378">
        <v>792.71444358415101</v>
      </c>
      <c r="AV378">
        <v>911.78447032702297</v>
      </c>
      <c r="AW378">
        <v>961.98856586094598</v>
      </c>
      <c r="AX378">
        <v>562.86092199637596</v>
      </c>
      <c r="AY378">
        <v>570.12651794610395</v>
      </c>
      <c r="AZ378">
        <v>483.31654436136699</v>
      </c>
      <c r="BA378">
        <v>492.01901234048802</v>
      </c>
      <c r="BB378">
        <v>599.08903754992696</v>
      </c>
      <c r="BC378">
        <v>400.39961648140098</v>
      </c>
      <c r="BD378">
        <v>385.28495438861597</v>
      </c>
      <c r="BE378">
        <v>428.79041666587398</v>
      </c>
      <c r="BF378">
        <v>394.57987286230298</v>
      </c>
      <c r="BG378">
        <v>393.74817932782798</v>
      </c>
      <c r="BH378">
        <v>446.97325721452302</v>
      </c>
      <c r="BI378">
        <v>876.12651627230002</v>
      </c>
      <c r="BJ378">
        <v>2259.53973913659</v>
      </c>
      <c r="BK378">
        <v>1484.22129986039</v>
      </c>
      <c r="BL378">
        <v>1089.5769360796501</v>
      </c>
      <c r="BM378">
        <v>1155.2015630743001</v>
      </c>
      <c r="BN378">
        <v>1456.0005564896601</v>
      </c>
      <c r="BO378">
        <v>1675.45780958503</v>
      </c>
      <c r="BP378">
        <v>1722.76186265007</v>
      </c>
      <c r="BQ378">
        <v>1723.23774926126</v>
      </c>
      <c r="BR378">
        <v>1630.6122305061101</v>
      </c>
      <c r="BS378">
        <v>1411.8919541370899</v>
      </c>
      <c r="BT378">
        <v>1661.47310020585</v>
      </c>
      <c r="BU378">
        <v>1636.9334440610701</v>
      </c>
      <c r="BV378">
        <v>1479.5971745732199</v>
      </c>
      <c r="BW378">
        <v>1491.9598813202001</v>
      </c>
      <c r="BX378">
        <v>1588.20810538411</v>
      </c>
      <c r="BY378">
        <v>1409.10116220585</v>
      </c>
      <c r="BZ378">
        <v>1510.5150862097801</v>
      </c>
      <c r="CA378">
        <v>1654.79220886505</v>
      </c>
      <c r="CB378">
        <v>1678.6556758214399</v>
      </c>
      <c r="CC378">
        <v>1519.88827543873</v>
      </c>
      <c r="CD378">
        <v>892.70865671751505</v>
      </c>
      <c r="CE378">
        <v>538.04523280911303</v>
      </c>
      <c r="CF378">
        <v>481.13728948188702</v>
      </c>
      <c r="CG378">
        <v>362.76325468160201</v>
      </c>
      <c r="CH378">
        <v>347.88108944541</v>
      </c>
      <c r="CI378">
        <v>361.33010451839903</v>
      </c>
      <c r="CJ378">
        <v>363.94609950615597</v>
      </c>
      <c r="CK378">
        <v>357.13149306901198</v>
      </c>
      <c r="CL378">
        <v>356.96310825402998</v>
      </c>
      <c r="CM378">
        <v>341.570637935685</v>
      </c>
      <c r="CN378">
        <v>348.05605302833999</v>
      </c>
      <c r="CO378">
        <v>345.58439284632499</v>
      </c>
      <c r="CP378">
        <v>342.78256684112603</v>
      </c>
      <c r="CQ378">
        <v>340.85127619234498</v>
      </c>
      <c r="CR378">
        <v>357.64222923067098</v>
      </c>
      <c r="CS378">
        <v>352.14732714043203</v>
      </c>
      <c r="CT378">
        <v>336.08643403564002</v>
      </c>
      <c r="CU378">
        <v>338.05237415945197</v>
      </c>
      <c r="CV378">
        <v>338.76119261939601</v>
      </c>
      <c r="CW378">
        <v>346.32617925806699</v>
      </c>
      <c r="CX378">
        <v>340.49361957246202</v>
      </c>
    </row>
    <row r="379" spans="1:102" x14ac:dyDescent="0.25">
      <c r="A379">
        <v>90.600801068090703</v>
      </c>
      <c r="B379">
        <v>334.08332071274998</v>
      </c>
      <c r="C379">
        <v>344.05818048730703</v>
      </c>
      <c r="D379">
        <v>331.73127052980902</v>
      </c>
      <c r="E379">
        <v>340.30622680765202</v>
      </c>
      <c r="F379">
        <v>342.58380353790898</v>
      </c>
      <c r="G379">
        <v>337.20703000016499</v>
      </c>
      <c r="H379">
        <v>331.26570394858402</v>
      </c>
      <c r="I379">
        <v>336.93897301205499</v>
      </c>
      <c r="J379">
        <v>348.72586229219303</v>
      </c>
      <c r="K379">
        <v>344.00065836169699</v>
      </c>
      <c r="L379">
        <v>343.87350351098399</v>
      </c>
      <c r="M379">
        <v>332.11426310588303</v>
      </c>
      <c r="N379">
        <v>334.58328161645898</v>
      </c>
      <c r="O379">
        <v>335.38824025243201</v>
      </c>
      <c r="P379">
        <v>338.98816314083098</v>
      </c>
      <c r="Q379">
        <v>332.30318225710698</v>
      </c>
      <c r="R379">
        <v>338.398290040083</v>
      </c>
      <c r="S379">
        <v>343.01848838353499</v>
      </c>
      <c r="T379">
        <v>627.13642143999004</v>
      </c>
      <c r="U379">
        <v>1923.3485606777899</v>
      </c>
      <c r="V379">
        <v>1202.7231937695899</v>
      </c>
      <c r="W379">
        <v>774.87311074636796</v>
      </c>
      <c r="X379">
        <v>498.561487048348</v>
      </c>
      <c r="Y379">
        <v>509.59794228453302</v>
      </c>
      <c r="Z379">
        <v>999.58906005651295</v>
      </c>
      <c r="AA379">
        <v>1605.95792619339</v>
      </c>
      <c r="AB379">
        <v>2983.5129618895799</v>
      </c>
      <c r="AC379">
        <v>3237.7206969205399</v>
      </c>
      <c r="AD379">
        <v>2219.7458312250801</v>
      </c>
      <c r="AE379">
        <v>1430.50679553794</v>
      </c>
      <c r="AF379">
        <v>1865.2026734727799</v>
      </c>
      <c r="AG379">
        <v>1450.6984771693001</v>
      </c>
      <c r="AH379">
        <v>1641.0137425789201</v>
      </c>
      <c r="AI379">
        <v>1028.1642140709</v>
      </c>
      <c r="AJ379">
        <v>705.74876396292404</v>
      </c>
      <c r="AK379">
        <v>478.55834244133598</v>
      </c>
      <c r="AL379">
        <v>470.91998585607797</v>
      </c>
      <c r="AM379">
        <v>415.64655925128699</v>
      </c>
      <c r="AN379">
        <v>395.36641809609898</v>
      </c>
      <c r="AO379">
        <v>388.91483252569998</v>
      </c>
      <c r="AP379">
        <v>372.92873616416301</v>
      </c>
      <c r="AQ379">
        <v>424.64638529555799</v>
      </c>
      <c r="AR379">
        <v>550.17547177113897</v>
      </c>
      <c r="AS379">
        <v>551.62447802455904</v>
      </c>
      <c r="AT379">
        <v>744.40212704368798</v>
      </c>
      <c r="AU379">
        <v>792.71444358415101</v>
      </c>
      <c r="AV379">
        <v>911.78447032702297</v>
      </c>
      <c r="AW379">
        <v>961.98856586094598</v>
      </c>
      <c r="AX379">
        <v>562.86092199637596</v>
      </c>
      <c r="AY379">
        <v>570.12651794610395</v>
      </c>
      <c r="AZ379">
        <v>483.31654436136699</v>
      </c>
      <c r="BA379">
        <v>492.01901234048802</v>
      </c>
      <c r="BB379">
        <v>599.08903754992696</v>
      </c>
      <c r="BC379">
        <v>400.39961648140098</v>
      </c>
      <c r="BD379">
        <v>385.28495438861597</v>
      </c>
      <c r="BE379">
        <v>428.79041666587398</v>
      </c>
      <c r="BF379">
        <v>394.57987286230298</v>
      </c>
      <c r="BG379">
        <v>393.74817932782798</v>
      </c>
      <c r="BH379">
        <v>446.97325721452302</v>
      </c>
      <c r="BI379">
        <v>876.12651627230002</v>
      </c>
      <c r="BJ379">
        <v>2259.53973913659</v>
      </c>
      <c r="BK379">
        <v>1484.22129986039</v>
      </c>
      <c r="BL379">
        <v>1089.5769360796501</v>
      </c>
      <c r="BM379">
        <v>1155.2015630743001</v>
      </c>
      <c r="BN379">
        <v>1456.0005564896601</v>
      </c>
      <c r="BO379">
        <v>1675.45780958503</v>
      </c>
      <c r="BP379">
        <v>1722.76186265007</v>
      </c>
      <c r="BQ379">
        <v>1723.23774926126</v>
      </c>
      <c r="BR379">
        <v>1630.6122305061101</v>
      </c>
      <c r="BS379">
        <v>1411.8919541370899</v>
      </c>
      <c r="BT379">
        <v>1661.47310020585</v>
      </c>
      <c r="BU379">
        <v>1636.9334440610701</v>
      </c>
      <c r="BV379">
        <v>1479.5971745732199</v>
      </c>
      <c r="BW379">
        <v>1491.9598813202001</v>
      </c>
      <c r="BX379">
        <v>1588.20810538411</v>
      </c>
      <c r="BY379">
        <v>1409.10116220585</v>
      </c>
      <c r="BZ379">
        <v>1510.5150862097801</v>
      </c>
      <c r="CA379">
        <v>1654.79220886505</v>
      </c>
      <c r="CB379">
        <v>1678.6556758214399</v>
      </c>
      <c r="CC379">
        <v>1519.88827543873</v>
      </c>
      <c r="CD379">
        <v>892.70865671751505</v>
      </c>
      <c r="CE379">
        <v>538.04523280911303</v>
      </c>
      <c r="CF379">
        <v>481.13728948188702</v>
      </c>
      <c r="CG379">
        <v>362.76325468160201</v>
      </c>
      <c r="CH379">
        <v>347.88108944541</v>
      </c>
      <c r="CI379">
        <v>361.33010451839903</v>
      </c>
      <c r="CJ379">
        <v>363.94609950615597</v>
      </c>
      <c r="CK379">
        <v>357.13149306901198</v>
      </c>
      <c r="CL379">
        <v>356.96310825402998</v>
      </c>
      <c r="CM379">
        <v>341.570637935685</v>
      </c>
      <c r="CN379">
        <v>348.05605302833999</v>
      </c>
      <c r="CO379">
        <v>345.58439284632499</v>
      </c>
      <c r="CP379">
        <v>342.78256684112603</v>
      </c>
      <c r="CQ379">
        <v>340.85127619234498</v>
      </c>
      <c r="CR379">
        <v>357.64222923067098</v>
      </c>
      <c r="CS379">
        <v>352.14732714043203</v>
      </c>
      <c r="CT379">
        <v>336.08643403564002</v>
      </c>
      <c r="CU379">
        <v>338.05237415945197</v>
      </c>
      <c r="CV379">
        <v>338.76119261939601</v>
      </c>
      <c r="CW379">
        <v>346.32617925806699</v>
      </c>
      <c r="CX379">
        <v>340.49361957246202</v>
      </c>
    </row>
    <row r="380" spans="1:102" x14ac:dyDescent="0.25">
      <c r="A380">
        <v>90.841121495327101</v>
      </c>
      <c r="B380">
        <v>334.08332071274998</v>
      </c>
      <c r="C380">
        <v>344.05818048730703</v>
      </c>
      <c r="D380">
        <v>331.73127052980902</v>
      </c>
      <c r="E380">
        <v>340.30622680765202</v>
      </c>
      <c r="F380">
        <v>342.58380353790898</v>
      </c>
      <c r="G380">
        <v>337.20703000016499</v>
      </c>
      <c r="H380">
        <v>331.26570394858402</v>
      </c>
      <c r="I380">
        <v>336.93897301205499</v>
      </c>
      <c r="J380">
        <v>348.72586229219303</v>
      </c>
      <c r="K380">
        <v>344.00065836169699</v>
      </c>
      <c r="L380">
        <v>343.87350351098399</v>
      </c>
      <c r="M380">
        <v>332.11426310588303</v>
      </c>
      <c r="N380">
        <v>334.58328161645898</v>
      </c>
      <c r="O380">
        <v>335.38824025243201</v>
      </c>
      <c r="P380">
        <v>338.98816314083098</v>
      </c>
      <c r="Q380">
        <v>332.30318225710698</v>
      </c>
      <c r="R380">
        <v>338.398290040083</v>
      </c>
      <c r="S380">
        <v>343.01848838353499</v>
      </c>
      <c r="T380">
        <v>627.13642143999004</v>
      </c>
      <c r="U380">
        <v>1923.3485606777899</v>
      </c>
      <c r="V380">
        <v>1202.7231937695899</v>
      </c>
      <c r="W380">
        <v>774.87311074636796</v>
      </c>
      <c r="X380">
        <v>498.561487048348</v>
      </c>
      <c r="Y380">
        <v>509.59794228453302</v>
      </c>
      <c r="Z380">
        <v>999.58906005651295</v>
      </c>
      <c r="AA380">
        <v>1605.95792619339</v>
      </c>
      <c r="AB380">
        <v>2983.5129618895799</v>
      </c>
      <c r="AC380">
        <v>3237.7206969205399</v>
      </c>
      <c r="AD380">
        <v>2219.7458312250801</v>
      </c>
      <c r="AE380">
        <v>1430.50679553794</v>
      </c>
      <c r="AF380">
        <v>1865.2026734727799</v>
      </c>
      <c r="AG380">
        <v>1450.6984771693001</v>
      </c>
      <c r="AH380">
        <v>1641.0137425789201</v>
      </c>
      <c r="AI380">
        <v>1028.1642140709</v>
      </c>
      <c r="AJ380">
        <v>705.74876396292404</v>
      </c>
      <c r="AK380">
        <v>478.55834244133598</v>
      </c>
      <c r="AL380">
        <v>470.91998585607797</v>
      </c>
      <c r="AM380">
        <v>415.64655925128699</v>
      </c>
      <c r="AN380">
        <v>395.36641809609898</v>
      </c>
      <c r="AO380">
        <v>388.91483252569998</v>
      </c>
      <c r="AP380">
        <v>372.92873616416301</v>
      </c>
      <c r="AQ380">
        <v>424.64638529555799</v>
      </c>
      <c r="AR380">
        <v>550.17547177113897</v>
      </c>
      <c r="AS380">
        <v>551.62447802455904</v>
      </c>
      <c r="AT380">
        <v>744.40212704368798</v>
      </c>
      <c r="AU380">
        <v>792.71444358415101</v>
      </c>
      <c r="AV380">
        <v>911.78447032702297</v>
      </c>
      <c r="AW380">
        <v>961.98856586094598</v>
      </c>
      <c r="AX380">
        <v>562.86092199637596</v>
      </c>
      <c r="AY380">
        <v>570.12651794610395</v>
      </c>
      <c r="AZ380">
        <v>483.31654436136699</v>
      </c>
      <c r="BA380">
        <v>492.01901234048802</v>
      </c>
      <c r="BB380">
        <v>599.08903754992696</v>
      </c>
      <c r="BC380">
        <v>400.39961648140098</v>
      </c>
      <c r="BD380">
        <v>385.28495438861597</v>
      </c>
      <c r="BE380">
        <v>428.79041666587398</v>
      </c>
      <c r="BF380">
        <v>394.57987286230298</v>
      </c>
      <c r="BG380">
        <v>393.74817932782798</v>
      </c>
      <c r="BH380">
        <v>446.97325721452302</v>
      </c>
      <c r="BI380">
        <v>876.12651627230002</v>
      </c>
      <c r="BJ380">
        <v>2259.53973913659</v>
      </c>
      <c r="BK380">
        <v>1484.22129986039</v>
      </c>
      <c r="BL380">
        <v>1089.5769360796501</v>
      </c>
      <c r="BM380">
        <v>1155.2015630743001</v>
      </c>
      <c r="BN380">
        <v>1456.0005564896601</v>
      </c>
      <c r="BO380">
        <v>1675.45780958503</v>
      </c>
      <c r="BP380">
        <v>1722.76186265007</v>
      </c>
      <c r="BQ380">
        <v>1723.23774926126</v>
      </c>
      <c r="BR380">
        <v>1630.6122305061101</v>
      </c>
      <c r="BS380">
        <v>1411.8919541370899</v>
      </c>
      <c r="BT380">
        <v>1661.47310020585</v>
      </c>
      <c r="BU380">
        <v>1636.9334440610701</v>
      </c>
      <c r="BV380">
        <v>1479.5971745732199</v>
      </c>
      <c r="BW380">
        <v>1491.9598813202001</v>
      </c>
      <c r="BX380">
        <v>1588.20810538411</v>
      </c>
      <c r="BY380">
        <v>1409.10116220585</v>
      </c>
      <c r="BZ380">
        <v>1510.5150862097801</v>
      </c>
      <c r="CA380">
        <v>1654.79220886505</v>
      </c>
      <c r="CB380">
        <v>1678.6556758214399</v>
      </c>
      <c r="CC380">
        <v>1519.88827543873</v>
      </c>
      <c r="CD380">
        <v>892.70865671751505</v>
      </c>
      <c r="CE380">
        <v>538.04523280911303</v>
      </c>
      <c r="CF380">
        <v>481.13728948188702</v>
      </c>
      <c r="CG380">
        <v>362.76325468160201</v>
      </c>
      <c r="CH380">
        <v>347.88108944541</v>
      </c>
      <c r="CI380">
        <v>361.33010451839903</v>
      </c>
      <c r="CJ380">
        <v>363.94609950615597</v>
      </c>
      <c r="CK380">
        <v>357.13149306901198</v>
      </c>
      <c r="CL380">
        <v>356.96310825402998</v>
      </c>
      <c r="CM380">
        <v>341.570637935685</v>
      </c>
      <c r="CN380">
        <v>348.05605302833999</v>
      </c>
      <c r="CO380">
        <v>345.58439284632499</v>
      </c>
      <c r="CP380">
        <v>342.78256684112603</v>
      </c>
      <c r="CQ380">
        <v>340.85127619234498</v>
      </c>
      <c r="CR380">
        <v>357.64222923067098</v>
      </c>
      <c r="CS380">
        <v>352.14732714043203</v>
      </c>
      <c r="CT380">
        <v>336.08643403564002</v>
      </c>
      <c r="CU380">
        <v>338.05237415945197</v>
      </c>
      <c r="CV380">
        <v>338.76119261939601</v>
      </c>
      <c r="CW380">
        <v>346.32617925806699</v>
      </c>
      <c r="CX380">
        <v>340.49361957246202</v>
      </c>
    </row>
    <row r="381" spans="1:102" x14ac:dyDescent="0.25">
      <c r="A381">
        <v>91.0814419225634</v>
      </c>
      <c r="B381">
        <v>334.08332071274998</v>
      </c>
      <c r="C381">
        <v>344.05818048730703</v>
      </c>
      <c r="D381">
        <v>331.73127052980902</v>
      </c>
      <c r="E381">
        <v>340.30622680765202</v>
      </c>
      <c r="F381">
        <v>342.58380353790898</v>
      </c>
      <c r="G381">
        <v>337.20703000016499</v>
      </c>
      <c r="H381">
        <v>331.26570394858402</v>
      </c>
      <c r="I381">
        <v>336.93897301205499</v>
      </c>
      <c r="J381">
        <v>348.72586229219303</v>
      </c>
      <c r="K381">
        <v>344.00065836169699</v>
      </c>
      <c r="L381">
        <v>343.87350351098399</v>
      </c>
      <c r="M381">
        <v>332.11426310588303</v>
      </c>
      <c r="N381">
        <v>334.58328161645898</v>
      </c>
      <c r="O381">
        <v>335.38824025243201</v>
      </c>
      <c r="P381">
        <v>338.98816314083098</v>
      </c>
      <c r="Q381">
        <v>332.30318225710698</v>
      </c>
      <c r="R381">
        <v>338.398290040083</v>
      </c>
      <c r="S381">
        <v>343.01848838353499</v>
      </c>
      <c r="T381">
        <v>627.13642143999004</v>
      </c>
      <c r="U381">
        <v>1923.3485606777899</v>
      </c>
      <c r="V381">
        <v>1202.7231937695899</v>
      </c>
      <c r="W381">
        <v>774.87311074636796</v>
      </c>
      <c r="X381">
        <v>498.561487048348</v>
      </c>
      <c r="Y381">
        <v>509.59794228453302</v>
      </c>
      <c r="Z381">
        <v>999.58906005651295</v>
      </c>
      <c r="AA381">
        <v>1605.95792619339</v>
      </c>
      <c r="AB381">
        <v>2983.5129618895799</v>
      </c>
      <c r="AC381">
        <v>3237.7206969205399</v>
      </c>
      <c r="AD381">
        <v>2219.7458312250801</v>
      </c>
      <c r="AE381">
        <v>1430.50679553794</v>
      </c>
      <c r="AF381">
        <v>1865.2026734727799</v>
      </c>
      <c r="AG381">
        <v>1450.6984771693001</v>
      </c>
      <c r="AH381">
        <v>1641.0137425789201</v>
      </c>
      <c r="AI381">
        <v>1028.1642140709</v>
      </c>
      <c r="AJ381">
        <v>705.74876396292404</v>
      </c>
      <c r="AK381">
        <v>478.55834244133598</v>
      </c>
      <c r="AL381">
        <v>470.91998585607797</v>
      </c>
      <c r="AM381">
        <v>415.64655925128699</v>
      </c>
      <c r="AN381">
        <v>395.36641809609898</v>
      </c>
      <c r="AO381">
        <v>388.91483252569998</v>
      </c>
      <c r="AP381">
        <v>372.92873616416301</v>
      </c>
      <c r="AQ381">
        <v>424.64638529555799</v>
      </c>
      <c r="AR381">
        <v>550.17547177113897</v>
      </c>
      <c r="AS381">
        <v>551.62447802455904</v>
      </c>
      <c r="AT381">
        <v>744.40212704368798</v>
      </c>
      <c r="AU381">
        <v>792.71444358415101</v>
      </c>
      <c r="AV381">
        <v>911.78447032702297</v>
      </c>
      <c r="AW381">
        <v>961.98856586094598</v>
      </c>
      <c r="AX381">
        <v>562.86092199637596</v>
      </c>
      <c r="AY381">
        <v>570.12651794610395</v>
      </c>
      <c r="AZ381">
        <v>483.31654436136699</v>
      </c>
      <c r="BA381">
        <v>492.01901234048802</v>
      </c>
      <c r="BB381">
        <v>599.08903754992696</v>
      </c>
      <c r="BC381">
        <v>400.39961648140098</v>
      </c>
      <c r="BD381">
        <v>385.28495438861597</v>
      </c>
      <c r="BE381">
        <v>428.79041666587398</v>
      </c>
      <c r="BF381">
        <v>394.57987286230298</v>
      </c>
      <c r="BG381">
        <v>393.74817932782798</v>
      </c>
      <c r="BH381">
        <v>446.97325721452302</v>
      </c>
      <c r="BI381">
        <v>876.12651627230002</v>
      </c>
      <c r="BJ381">
        <v>2259.53973913659</v>
      </c>
      <c r="BK381">
        <v>1484.22129986039</v>
      </c>
      <c r="BL381">
        <v>1089.5769360796501</v>
      </c>
      <c r="BM381">
        <v>1155.2015630743001</v>
      </c>
      <c r="BN381">
        <v>1456.0005564896601</v>
      </c>
      <c r="BO381">
        <v>1675.45780958503</v>
      </c>
      <c r="BP381">
        <v>1722.76186265007</v>
      </c>
      <c r="BQ381">
        <v>1723.23774926126</v>
      </c>
      <c r="BR381">
        <v>1630.6122305061101</v>
      </c>
      <c r="BS381">
        <v>1411.8919541370899</v>
      </c>
      <c r="BT381">
        <v>1661.47310020585</v>
      </c>
      <c r="BU381">
        <v>1636.9334440610701</v>
      </c>
      <c r="BV381">
        <v>1479.5971745732199</v>
      </c>
      <c r="BW381">
        <v>1491.9598813202001</v>
      </c>
      <c r="BX381">
        <v>1588.20810538411</v>
      </c>
      <c r="BY381">
        <v>1409.10116220585</v>
      </c>
      <c r="BZ381">
        <v>1510.5150862097801</v>
      </c>
      <c r="CA381">
        <v>1654.79220886505</v>
      </c>
      <c r="CB381">
        <v>1678.6556758214399</v>
      </c>
      <c r="CC381">
        <v>1519.88827543873</v>
      </c>
      <c r="CD381">
        <v>892.70865671751505</v>
      </c>
      <c r="CE381">
        <v>538.04523280911303</v>
      </c>
      <c r="CF381">
        <v>481.13728948188702</v>
      </c>
      <c r="CG381">
        <v>362.76325468160201</v>
      </c>
      <c r="CH381">
        <v>347.88108944541</v>
      </c>
      <c r="CI381">
        <v>361.33010451839903</v>
      </c>
      <c r="CJ381">
        <v>363.94609950615597</v>
      </c>
      <c r="CK381">
        <v>357.13149306901198</v>
      </c>
      <c r="CL381">
        <v>356.96310825402998</v>
      </c>
      <c r="CM381">
        <v>341.570637935685</v>
      </c>
      <c r="CN381">
        <v>348.05605302833999</v>
      </c>
      <c r="CO381">
        <v>345.58439284632499</v>
      </c>
      <c r="CP381">
        <v>342.78256684112603</v>
      </c>
      <c r="CQ381">
        <v>340.85127619234498</v>
      </c>
      <c r="CR381">
        <v>357.64222923067098</v>
      </c>
      <c r="CS381">
        <v>352.14732714043203</v>
      </c>
      <c r="CT381">
        <v>336.08643403564002</v>
      </c>
      <c r="CU381">
        <v>338.05237415945197</v>
      </c>
      <c r="CV381">
        <v>338.76119261939601</v>
      </c>
      <c r="CW381">
        <v>346.32617925806699</v>
      </c>
      <c r="CX381">
        <v>340.49361957246202</v>
      </c>
    </row>
    <row r="382" spans="1:102" x14ac:dyDescent="0.25">
      <c r="A382">
        <v>91.321762349799698</v>
      </c>
      <c r="B382">
        <v>335.66571113018898</v>
      </c>
      <c r="C382">
        <v>342.34248375776002</v>
      </c>
      <c r="D382">
        <v>334.54994099158603</v>
      </c>
      <c r="E382">
        <v>344.77505001302501</v>
      </c>
      <c r="F382">
        <v>336.35178614908199</v>
      </c>
      <c r="G382">
        <v>340.94766285881701</v>
      </c>
      <c r="H382">
        <v>331.90586205365298</v>
      </c>
      <c r="I382">
        <v>335.85405029811699</v>
      </c>
      <c r="J382">
        <v>348.15542754079303</v>
      </c>
      <c r="K382">
        <v>339.039279629112</v>
      </c>
      <c r="L382">
        <v>338.70162441808702</v>
      </c>
      <c r="M382">
        <v>335.55552495005998</v>
      </c>
      <c r="N382">
        <v>340.82879559650399</v>
      </c>
      <c r="O382">
        <v>338.44946127725598</v>
      </c>
      <c r="P382">
        <v>341.56611119271099</v>
      </c>
      <c r="Q382">
        <v>331.45095822862697</v>
      </c>
      <c r="R382">
        <v>339.29026803580598</v>
      </c>
      <c r="S382">
        <v>349.74595580981099</v>
      </c>
      <c r="T382">
        <v>604.27760598359203</v>
      </c>
      <c r="U382">
        <v>1870.92385208307</v>
      </c>
      <c r="V382">
        <v>1016.13464072866</v>
      </c>
      <c r="W382">
        <v>659.57952038227802</v>
      </c>
      <c r="X382">
        <v>462.06548398479202</v>
      </c>
      <c r="Y382">
        <v>480.55399789246201</v>
      </c>
      <c r="Z382">
        <v>839.42739913131402</v>
      </c>
      <c r="AA382">
        <v>1232.68744727898</v>
      </c>
      <c r="AB382">
        <v>2493.7969686706401</v>
      </c>
      <c r="AC382">
        <v>2588.5795905899799</v>
      </c>
      <c r="AD382">
        <v>1782.4680642344699</v>
      </c>
      <c r="AE382">
        <v>1678.9060756849899</v>
      </c>
      <c r="AF382">
        <v>1927.70491135816</v>
      </c>
      <c r="AG382">
        <v>1548.2287440544301</v>
      </c>
      <c r="AH382">
        <v>1702.5194962922201</v>
      </c>
      <c r="AI382">
        <v>1024.9409400909501</v>
      </c>
      <c r="AJ382">
        <v>731.16100902435801</v>
      </c>
      <c r="AK382">
        <v>508.83378663901499</v>
      </c>
      <c r="AL382">
        <v>488.76348252477698</v>
      </c>
      <c r="AM382">
        <v>405.83023067767601</v>
      </c>
      <c r="AN382">
        <v>399.55069106553299</v>
      </c>
      <c r="AO382">
        <v>384.67266928460799</v>
      </c>
      <c r="AP382">
        <v>378.89397785321302</v>
      </c>
      <c r="AQ382">
        <v>438.73725593908301</v>
      </c>
      <c r="AR382">
        <v>552.28432794074604</v>
      </c>
      <c r="AS382">
        <v>540.66435230319496</v>
      </c>
      <c r="AT382">
        <v>686.66575519004402</v>
      </c>
      <c r="AU382">
        <v>763.57872165895697</v>
      </c>
      <c r="AV382">
        <v>843.66877583977498</v>
      </c>
      <c r="AW382">
        <v>851.83238791608005</v>
      </c>
      <c r="AX382">
        <v>536.82263869652002</v>
      </c>
      <c r="AY382">
        <v>551.00983492215801</v>
      </c>
      <c r="AZ382">
        <v>474.06742661426102</v>
      </c>
      <c r="BA382">
        <v>487.12748196031902</v>
      </c>
      <c r="BB382">
        <v>600.19543453773895</v>
      </c>
      <c r="BC382">
        <v>402.20221106565299</v>
      </c>
      <c r="BD382">
        <v>380.93703476510399</v>
      </c>
      <c r="BE382">
        <v>434.79478835880298</v>
      </c>
      <c r="BF382">
        <v>391.57985566289898</v>
      </c>
      <c r="BG382">
        <v>400.68283559234402</v>
      </c>
      <c r="BH382">
        <v>475.23492954447897</v>
      </c>
      <c r="BI382">
        <v>1059.49978805051</v>
      </c>
      <c r="BJ382">
        <v>1972.9755194941199</v>
      </c>
      <c r="BK382">
        <v>1223.54808355246</v>
      </c>
      <c r="BL382">
        <v>905.03538626832903</v>
      </c>
      <c r="BM382">
        <v>962.37882524694896</v>
      </c>
      <c r="BN382">
        <v>1228.38506213252</v>
      </c>
      <c r="BO382">
        <v>1482.247409797</v>
      </c>
      <c r="BP382">
        <v>1605.6577210105199</v>
      </c>
      <c r="BQ382">
        <v>1644.0108930244501</v>
      </c>
      <c r="BR382">
        <v>1626.1335278459001</v>
      </c>
      <c r="BS382">
        <v>1455.88234424405</v>
      </c>
      <c r="BT382">
        <v>1626.1401535216501</v>
      </c>
      <c r="BU382">
        <v>1594.67052738746</v>
      </c>
      <c r="BV382">
        <v>1486.65173421086</v>
      </c>
      <c r="BW382">
        <v>1533.2997189207299</v>
      </c>
      <c r="BX382">
        <v>1619.8966612500301</v>
      </c>
      <c r="BY382">
        <v>1561.4186297561901</v>
      </c>
      <c r="BZ382">
        <v>1567.7597207818901</v>
      </c>
      <c r="CA382">
        <v>1668.28138178982</v>
      </c>
      <c r="CB382">
        <v>1667.19637197981</v>
      </c>
      <c r="CC382">
        <v>1516.8134697886501</v>
      </c>
      <c r="CD382">
        <v>1122.1005676198299</v>
      </c>
      <c r="CE382">
        <v>582.24066534906297</v>
      </c>
      <c r="CF382">
        <v>498.21412446493099</v>
      </c>
      <c r="CG382">
        <v>367.04269435078902</v>
      </c>
      <c r="CH382">
        <v>353.44763927844502</v>
      </c>
      <c r="CI382">
        <v>359.71857066169002</v>
      </c>
      <c r="CJ382">
        <v>355.703475051569</v>
      </c>
      <c r="CK382">
        <v>355.61210813228899</v>
      </c>
      <c r="CL382">
        <v>356.84438694878202</v>
      </c>
      <c r="CM382">
        <v>339.35713207776001</v>
      </c>
      <c r="CN382">
        <v>351.245438690367</v>
      </c>
      <c r="CO382">
        <v>345.18442243080102</v>
      </c>
      <c r="CP382">
        <v>353.92731807586</v>
      </c>
      <c r="CQ382">
        <v>347.16426457739499</v>
      </c>
      <c r="CR382">
        <v>347.620858988642</v>
      </c>
      <c r="CS382">
        <v>350.76340686141498</v>
      </c>
      <c r="CT382">
        <v>345.74415704773298</v>
      </c>
      <c r="CU382">
        <v>343.22268456110697</v>
      </c>
      <c r="CV382">
        <v>345.92584186679397</v>
      </c>
      <c r="CW382">
        <v>345.48397680755198</v>
      </c>
      <c r="CX382">
        <v>338.732661340243</v>
      </c>
    </row>
    <row r="383" spans="1:102" x14ac:dyDescent="0.25">
      <c r="A383">
        <v>91.562082777035997</v>
      </c>
      <c r="B383">
        <v>338.472394670016</v>
      </c>
      <c r="C383">
        <v>341.914325843509</v>
      </c>
      <c r="D383">
        <v>337.22603022198399</v>
      </c>
      <c r="E383">
        <v>351.03410642318602</v>
      </c>
      <c r="F383">
        <v>334.54660214511398</v>
      </c>
      <c r="G383">
        <v>345.433118515204</v>
      </c>
      <c r="H383">
        <v>335.79431182757901</v>
      </c>
      <c r="I383">
        <v>340.32201222392399</v>
      </c>
      <c r="J383">
        <v>348.31860073865801</v>
      </c>
      <c r="K383">
        <v>328.38803197295698</v>
      </c>
      <c r="L383">
        <v>338.02133845511503</v>
      </c>
      <c r="M383">
        <v>336.35365892192499</v>
      </c>
      <c r="N383">
        <v>346.01826640827198</v>
      </c>
      <c r="O383">
        <v>336.93127435876397</v>
      </c>
      <c r="P383">
        <v>342.32767690504699</v>
      </c>
      <c r="Q383">
        <v>335.24540059325602</v>
      </c>
      <c r="R383">
        <v>337.90731678984201</v>
      </c>
      <c r="S383">
        <v>365.54115415650301</v>
      </c>
      <c r="T383">
        <v>580.02028781961496</v>
      </c>
      <c r="U383">
        <v>1828.4044066890599</v>
      </c>
      <c r="V383">
        <v>871.860206554397</v>
      </c>
      <c r="W383">
        <v>573.19156227312897</v>
      </c>
      <c r="X383">
        <v>426.42741278265203</v>
      </c>
      <c r="Y383">
        <v>453.54870654025399</v>
      </c>
      <c r="Z383">
        <v>707.75169810615603</v>
      </c>
      <c r="AA383">
        <v>958.90691206967904</v>
      </c>
      <c r="AB383">
        <v>2149.2739159698099</v>
      </c>
      <c r="AC383">
        <v>2160.4767631077402</v>
      </c>
      <c r="AD383">
        <v>1449.11415361544</v>
      </c>
      <c r="AE383">
        <v>1887.6488640468599</v>
      </c>
      <c r="AF383">
        <v>1974.4341471402099</v>
      </c>
      <c r="AG383">
        <v>1638.18914922983</v>
      </c>
      <c r="AH383">
        <v>1772.1623421916299</v>
      </c>
      <c r="AI383">
        <v>1028.4225575410101</v>
      </c>
      <c r="AJ383">
        <v>754.27503172638296</v>
      </c>
      <c r="AK383">
        <v>528.54472455305404</v>
      </c>
      <c r="AL383">
        <v>501.18283405576301</v>
      </c>
      <c r="AM383">
        <v>394.28200694087099</v>
      </c>
      <c r="AN383">
        <v>404.27845400155002</v>
      </c>
      <c r="AO383">
        <v>384.38546000439402</v>
      </c>
      <c r="AP383">
        <v>385.92712591217901</v>
      </c>
      <c r="AQ383">
        <v>462.06697132345499</v>
      </c>
      <c r="AR383">
        <v>555.39099982946504</v>
      </c>
      <c r="AS383">
        <v>527.74481001411903</v>
      </c>
      <c r="AT383">
        <v>643.32854661865804</v>
      </c>
      <c r="AU383">
        <v>730.384121505488</v>
      </c>
      <c r="AV383">
        <v>775.98559339042902</v>
      </c>
      <c r="AW383">
        <v>753.78938643079698</v>
      </c>
      <c r="AX383">
        <v>511.29587857672902</v>
      </c>
      <c r="AY383">
        <v>530.50456802199199</v>
      </c>
      <c r="AZ383">
        <v>466.550662063571</v>
      </c>
      <c r="BA383">
        <v>478.72605869509403</v>
      </c>
      <c r="BB383">
        <v>600.361908936791</v>
      </c>
      <c r="BC383">
        <v>403.77301708829901</v>
      </c>
      <c r="BD383">
        <v>377.16716496357799</v>
      </c>
      <c r="BE383">
        <v>455.47755511181299</v>
      </c>
      <c r="BF383">
        <v>392.33237433022299</v>
      </c>
      <c r="BG383">
        <v>408.14054204838499</v>
      </c>
      <c r="BH383">
        <v>493.95709032275499</v>
      </c>
      <c r="BI383">
        <v>1188.5423360766699</v>
      </c>
      <c r="BJ383">
        <v>1671.3188502360999</v>
      </c>
      <c r="BK383">
        <v>932.12360966233996</v>
      </c>
      <c r="BL383">
        <v>732.57498692261095</v>
      </c>
      <c r="BM383">
        <v>781.93605384216005</v>
      </c>
      <c r="BN383">
        <v>1033.9173200487201</v>
      </c>
      <c r="BO383">
        <v>1340.68713937405</v>
      </c>
      <c r="BP383">
        <v>1528.0214402664401</v>
      </c>
      <c r="BQ383">
        <v>1591.5832812348101</v>
      </c>
      <c r="BR383">
        <v>1639.1394535455599</v>
      </c>
      <c r="BS383">
        <v>1491.71825592193</v>
      </c>
      <c r="BT383">
        <v>1613.3066623908001</v>
      </c>
      <c r="BU383">
        <v>1585.8415501151201</v>
      </c>
      <c r="BV383">
        <v>1504.5746500094399</v>
      </c>
      <c r="BW383">
        <v>1567.0488311865199</v>
      </c>
      <c r="BX383">
        <v>1660.8830875348999</v>
      </c>
      <c r="BY383">
        <v>1667.675969595</v>
      </c>
      <c r="BZ383">
        <v>1609.09915862599</v>
      </c>
      <c r="CA383">
        <v>1685.96174336494</v>
      </c>
      <c r="CB383">
        <v>1662.5724268175099</v>
      </c>
      <c r="CC383">
        <v>1521.96574732716</v>
      </c>
      <c r="CD383">
        <v>1269.8150195535</v>
      </c>
      <c r="CE383">
        <v>626.24080732399295</v>
      </c>
      <c r="CF383">
        <v>520.34865476802395</v>
      </c>
      <c r="CG383">
        <v>368.29760567416901</v>
      </c>
      <c r="CH383">
        <v>353.53554735146901</v>
      </c>
      <c r="CI383">
        <v>360.88137318242298</v>
      </c>
      <c r="CJ383">
        <v>350.21670958016603</v>
      </c>
      <c r="CK383">
        <v>353.88054886808698</v>
      </c>
      <c r="CL383">
        <v>358.13408390194701</v>
      </c>
      <c r="CM383">
        <v>337.03087301837797</v>
      </c>
      <c r="CN383">
        <v>357.84736582542899</v>
      </c>
      <c r="CO383">
        <v>345.10158142478599</v>
      </c>
      <c r="CP383">
        <v>366.82342588582497</v>
      </c>
      <c r="CQ383">
        <v>359.97330619018402</v>
      </c>
      <c r="CR383">
        <v>338.69570204768399</v>
      </c>
      <c r="CS383">
        <v>348.42805078402802</v>
      </c>
      <c r="CT383">
        <v>355.08936243514199</v>
      </c>
      <c r="CU383">
        <v>337.72877997310098</v>
      </c>
      <c r="CV383">
        <v>349.76681499351901</v>
      </c>
      <c r="CW383">
        <v>341.37123941125202</v>
      </c>
      <c r="CX383">
        <v>334.95935857907301</v>
      </c>
    </row>
    <row r="384" spans="1:102" x14ac:dyDescent="0.25">
      <c r="A384">
        <v>91.802403204272295</v>
      </c>
      <c r="B384">
        <v>338.472394670016</v>
      </c>
      <c r="C384">
        <v>341.914325843509</v>
      </c>
      <c r="D384">
        <v>337.22603022198399</v>
      </c>
      <c r="E384">
        <v>351.03410642318602</v>
      </c>
      <c r="F384">
        <v>334.54660214511398</v>
      </c>
      <c r="G384">
        <v>345.433118515204</v>
      </c>
      <c r="H384">
        <v>335.79431182757901</v>
      </c>
      <c r="I384">
        <v>340.32201222392399</v>
      </c>
      <c r="J384">
        <v>348.31860073865801</v>
      </c>
      <c r="K384">
        <v>328.38803197295698</v>
      </c>
      <c r="L384">
        <v>338.02133845511503</v>
      </c>
      <c r="M384">
        <v>336.35365892192499</v>
      </c>
      <c r="N384">
        <v>346.01826640827198</v>
      </c>
      <c r="O384">
        <v>336.93127435876397</v>
      </c>
      <c r="P384">
        <v>342.32767690504699</v>
      </c>
      <c r="Q384">
        <v>335.24540059325602</v>
      </c>
      <c r="R384">
        <v>337.90731678984201</v>
      </c>
      <c r="S384">
        <v>365.54115415650301</v>
      </c>
      <c r="T384">
        <v>580.02028781961496</v>
      </c>
      <c r="U384">
        <v>1828.4044066890599</v>
      </c>
      <c r="V384">
        <v>871.860206554397</v>
      </c>
      <c r="W384">
        <v>573.19156227312897</v>
      </c>
      <c r="X384">
        <v>426.42741278265203</v>
      </c>
      <c r="Y384">
        <v>453.54870654025399</v>
      </c>
      <c r="Z384">
        <v>707.75169810615603</v>
      </c>
      <c r="AA384">
        <v>958.90691206967904</v>
      </c>
      <c r="AB384">
        <v>2149.2739159698099</v>
      </c>
      <c r="AC384">
        <v>2160.4767631077402</v>
      </c>
      <c r="AD384">
        <v>1449.11415361544</v>
      </c>
      <c r="AE384">
        <v>1887.6488640468599</v>
      </c>
      <c r="AF384">
        <v>1974.4341471402099</v>
      </c>
      <c r="AG384">
        <v>1638.18914922983</v>
      </c>
      <c r="AH384">
        <v>1772.1623421916299</v>
      </c>
      <c r="AI384">
        <v>1028.4225575410101</v>
      </c>
      <c r="AJ384">
        <v>754.27503172638296</v>
      </c>
      <c r="AK384">
        <v>528.54472455305404</v>
      </c>
      <c r="AL384">
        <v>501.18283405576301</v>
      </c>
      <c r="AM384">
        <v>394.28200694087099</v>
      </c>
      <c r="AN384">
        <v>404.27845400155002</v>
      </c>
      <c r="AO384">
        <v>384.38546000439402</v>
      </c>
      <c r="AP384">
        <v>385.92712591217901</v>
      </c>
      <c r="AQ384">
        <v>462.06697132345499</v>
      </c>
      <c r="AR384">
        <v>555.39099982946504</v>
      </c>
      <c r="AS384">
        <v>527.74481001411903</v>
      </c>
      <c r="AT384">
        <v>643.32854661865804</v>
      </c>
      <c r="AU384">
        <v>730.384121505488</v>
      </c>
      <c r="AV384">
        <v>775.98559339042902</v>
      </c>
      <c r="AW384">
        <v>753.78938643079698</v>
      </c>
      <c r="AX384">
        <v>511.29587857672902</v>
      </c>
      <c r="AY384">
        <v>530.50456802199199</v>
      </c>
      <c r="AZ384">
        <v>466.550662063571</v>
      </c>
      <c r="BA384">
        <v>478.72605869509403</v>
      </c>
      <c r="BB384">
        <v>600.361908936791</v>
      </c>
      <c r="BC384">
        <v>403.77301708829901</v>
      </c>
      <c r="BD384">
        <v>377.16716496357799</v>
      </c>
      <c r="BE384">
        <v>455.47755511181299</v>
      </c>
      <c r="BF384">
        <v>392.33237433022299</v>
      </c>
      <c r="BG384">
        <v>408.14054204838499</v>
      </c>
      <c r="BH384">
        <v>493.95709032275499</v>
      </c>
      <c r="BI384">
        <v>1188.5423360766699</v>
      </c>
      <c r="BJ384">
        <v>1671.3188502360999</v>
      </c>
      <c r="BK384">
        <v>932.12360966233996</v>
      </c>
      <c r="BL384">
        <v>732.57498692261095</v>
      </c>
      <c r="BM384">
        <v>781.93605384216005</v>
      </c>
      <c r="BN384">
        <v>1033.9173200487201</v>
      </c>
      <c r="BO384">
        <v>1340.68713937405</v>
      </c>
      <c r="BP384">
        <v>1528.0214402664401</v>
      </c>
      <c r="BQ384">
        <v>1591.5832812348101</v>
      </c>
      <c r="BR384">
        <v>1639.1394535455599</v>
      </c>
      <c r="BS384">
        <v>1491.71825592193</v>
      </c>
      <c r="BT384">
        <v>1613.3066623908001</v>
      </c>
      <c r="BU384">
        <v>1585.8415501151201</v>
      </c>
      <c r="BV384">
        <v>1504.5746500094399</v>
      </c>
      <c r="BW384">
        <v>1567.0488311865199</v>
      </c>
      <c r="BX384">
        <v>1660.8830875348999</v>
      </c>
      <c r="BY384">
        <v>1667.675969595</v>
      </c>
      <c r="BZ384">
        <v>1609.09915862599</v>
      </c>
      <c r="CA384">
        <v>1685.96174336494</v>
      </c>
      <c r="CB384">
        <v>1662.5724268175099</v>
      </c>
      <c r="CC384">
        <v>1521.96574732716</v>
      </c>
      <c r="CD384">
        <v>1269.8150195535</v>
      </c>
      <c r="CE384">
        <v>626.24080732399295</v>
      </c>
      <c r="CF384">
        <v>520.34865476802395</v>
      </c>
      <c r="CG384">
        <v>368.29760567416901</v>
      </c>
      <c r="CH384">
        <v>353.53554735146901</v>
      </c>
      <c r="CI384">
        <v>360.88137318242298</v>
      </c>
      <c r="CJ384">
        <v>350.21670958016603</v>
      </c>
      <c r="CK384">
        <v>353.88054886808698</v>
      </c>
      <c r="CL384">
        <v>358.13408390194701</v>
      </c>
      <c r="CM384">
        <v>337.03087301837797</v>
      </c>
      <c r="CN384">
        <v>357.84736582542899</v>
      </c>
      <c r="CO384">
        <v>345.10158142478599</v>
      </c>
      <c r="CP384">
        <v>366.82342588582497</v>
      </c>
      <c r="CQ384">
        <v>359.97330619018402</v>
      </c>
      <c r="CR384">
        <v>338.69570204768399</v>
      </c>
      <c r="CS384">
        <v>348.42805078402802</v>
      </c>
      <c r="CT384">
        <v>355.08936243514199</v>
      </c>
      <c r="CU384">
        <v>337.72877997310098</v>
      </c>
      <c r="CV384">
        <v>349.76681499351901</v>
      </c>
      <c r="CW384">
        <v>341.37123941125202</v>
      </c>
      <c r="CX384">
        <v>334.95935857907301</v>
      </c>
    </row>
    <row r="385" spans="1:102" x14ac:dyDescent="0.25">
      <c r="A385">
        <v>92.042723631508593</v>
      </c>
      <c r="B385">
        <v>338.472394670016</v>
      </c>
      <c r="C385">
        <v>341.914325843509</v>
      </c>
      <c r="D385">
        <v>337.22603022198399</v>
      </c>
      <c r="E385">
        <v>351.03410642318602</v>
      </c>
      <c r="F385">
        <v>334.54660214511398</v>
      </c>
      <c r="G385">
        <v>345.433118515204</v>
      </c>
      <c r="H385">
        <v>335.79431182757901</v>
      </c>
      <c r="I385">
        <v>340.32201222392399</v>
      </c>
      <c r="J385">
        <v>348.31860073865801</v>
      </c>
      <c r="K385">
        <v>328.38803197295698</v>
      </c>
      <c r="L385">
        <v>338.02133845511503</v>
      </c>
      <c r="M385">
        <v>336.35365892192499</v>
      </c>
      <c r="N385">
        <v>346.01826640827198</v>
      </c>
      <c r="O385">
        <v>336.93127435876397</v>
      </c>
      <c r="P385">
        <v>342.32767690504699</v>
      </c>
      <c r="Q385">
        <v>335.24540059325602</v>
      </c>
      <c r="R385">
        <v>337.90731678984201</v>
      </c>
      <c r="S385">
        <v>365.54115415650301</v>
      </c>
      <c r="T385">
        <v>580.02028781961496</v>
      </c>
      <c r="U385">
        <v>1828.4044066890599</v>
      </c>
      <c r="V385">
        <v>871.860206554397</v>
      </c>
      <c r="W385">
        <v>573.19156227312897</v>
      </c>
      <c r="X385">
        <v>426.42741278265203</v>
      </c>
      <c r="Y385">
        <v>453.54870654025399</v>
      </c>
      <c r="Z385">
        <v>707.75169810615603</v>
      </c>
      <c r="AA385">
        <v>958.90691206967904</v>
      </c>
      <c r="AB385">
        <v>2149.2739159698099</v>
      </c>
      <c r="AC385">
        <v>2160.4767631077402</v>
      </c>
      <c r="AD385">
        <v>1449.11415361544</v>
      </c>
      <c r="AE385">
        <v>1887.6488640468599</v>
      </c>
      <c r="AF385">
        <v>1974.4341471402099</v>
      </c>
      <c r="AG385">
        <v>1638.18914922983</v>
      </c>
      <c r="AH385">
        <v>1772.1623421916299</v>
      </c>
      <c r="AI385">
        <v>1028.4225575410101</v>
      </c>
      <c r="AJ385">
        <v>754.27503172638296</v>
      </c>
      <c r="AK385">
        <v>528.54472455305404</v>
      </c>
      <c r="AL385">
        <v>501.18283405576301</v>
      </c>
      <c r="AM385">
        <v>394.28200694087099</v>
      </c>
      <c r="AN385">
        <v>404.27845400155002</v>
      </c>
      <c r="AO385">
        <v>384.38546000439402</v>
      </c>
      <c r="AP385">
        <v>385.92712591217901</v>
      </c>
      <c r="AQ385">
        <v>462.06697132345499</v>
      </c>
      <c r="AR385">
        <v>555.39099982946504</v>
      </c>
      <c r="AS385">
        <v>527.74481001411903</v>
      </c>
      <c r="AT385">
        <v>643.32854661865804</v>
      </c>
      <c r="AU385">
        <v>730.384121505488</v>
      </c>
      <c r="AV385">
        <v>775.98559339042902</v>
      </c>
      <c r="AW385">
        <v>753.78938643079698</v>
      </c>
      <c r="AX385">
        <v>511.29587857672902</v>
      </c>
      <c r="AY385">
        <v>530.50456802199199</v>
      </c>
      <c r="AZ385">
        <v>466.550662063571</v>
      </c>
      <c r="BA385">
        <v>478.72605869509403</v>
      </c>
      <c r="BB385">
        <v>600.361908936791</v>
      </c>
      <c r="BC385">
        <v>403.77301708829901</v>
      </c>
      <c r="BD385">
        <v>377.16716496357799</v>
      </c>
      <c r="BE385">
        <v>455.47755511181299</v>
      </c>
      <c r="BF385">
        <v>392.33237433022299</v>
      </c>
      <c r="BG385">
        <v>408.14054204838499</v>
      </c>
      <c r="BH385">
        <v>493.95709032275499</v>
      </c>
      <c r="BI385">
        <v>1188.5423360766699</v>
      </c>
      <c r="BJ385">
        <v>1671.3188502360999</v>
      </c>
      <c r="BK385">
        <v>932.12360966233996</v>
      </c>
      <c r="BL385">
        <v>732.57498692261095</v>
      </c>
      <c r="BM385">
        <v>781.93605384216005</v>
      </c>
      <c r="BN385">
        <v>1033.9173200487201</v>
      </c>
      <c r="BO385">
        <v>1340.68713937405</v>
      </c>
      <c r="BP385">
        <v>1528.0214402664401</v>
      </c>
      <c r="BQ385">
        <v>1591.5832812348101</v>
      </c>
      <c r="BR385">
        <v>1639.1394535455599</v>
      </c>
      <c r="BS385">
        <v>1491.71825592193</v>
      </c>
      <c r="BT385">
        <v>1613.3066623908001</v>
      </c>
      <c r="BU385">
        <v>1585.8415501151201</v>
      </c>
      <c r="BV385">
        <v>1504.5746500094399</v>
      </c>
      <c r="BW385">
        <v>1567.0488311865199</v>
      </c>
      <c r="BX385">
        <v>1660.8830875348999</v>
      </c>
      <c r="BY385">
        <v>1667.675969595</v>
      </c>
      <c r="BZ385">
        <v>1609.09915862599</v>
      </c>
      <c r="CA385">
        <v>1685.96174336494</v>
      </c>
      <c r="CB385">
        <v>1662.5724268175099</v>
      </c>
      <c r="CC385">
        <v>1521.96574732716</v>
      </c>
      <c r="CD385">
        <v>1269.8150195535</v>
      </c>
      <c r="CE385">
        <v>626.24080732399295</v>
      </c>
      <c r="CF385">
        <v>520.34865476802395</v>
      </c>
      <c r="CG385">
        <v>368.29760567416901</v>
      </c>
      <c r="CH385">
        <v>353.53554735146901</v>
      </c>
      <c r="CI385">
        <v>360.88137318242298</v>
      </c>
      <c r="CJ385">
        <v>350.21670958016603</v>
      </c>
      <c r="CK385">
        <v>353.88054886808698</v>
      </c>
      <c r="CL385">
        <v>358.13408390194701</v>
      </c>
      <c r="CM385">
        <v>337.03087301837797</v>
      </c>
      <c r="CN385">
        <v>357.84736582542899</v>
      </c>
      <c r="CO385">
        <v>345.10158142478599</v>
      </c>
      <c r="CP385">
        <v>366.82342588582497</v>
      </c>
      <c r="CQ385">
        <v>359.97330619018402</v>
      </c>
      <c r="CR385">
        <v>338.69570204768399</v>
      </c>
      <c r="CS385">
        <v>348.42805078402802</v>
      </c>
      <c r="CT385">
        <v>355.08936243514199</v>
      </c>
      <c r="CU385">
        <v>337.72877997310098</v>
      </c>
      <c r="CV385">
        <v>349.76681499351901</v>
      </c>
      <c r="CW385">
        <v>341.37123941125202</v>
      </c>
      <c r="CX385">
        <v>334.95935857907301</v>
      </c>
    </row>
    <row r="386" spans="1:102" x14ac:dyDescent="0.25">
      <c r="A386">
        <v>92.283044058744906</v>
      </c>
      <c r="B386">
        <v>338.05380835492599</v>
      </c>
      <c r="C386">
        <v>341.43289320847799</v>
      </c>
      <c r="D386">
        <v>336.68380108443301</v>
      </c>
      <c r="E386">
        <v>350.217239187882</v>
      </c>
      <c r="F386">
        <v>334.94593200482302</v>
      </c>
      <c r="G386">
        <v>346.41789120570797</v>
      </c>
      <c r="H386">
        <v>335.370667610206</v>
      </c>
      <c r="I386">
        <v>340.49592836433999</v>
      </c>
      <c r="J386">
        <v>348.63480855202698</v>
      </c>
      <c r="K386">
        <v>331.526694679049</v>
      </c>
      <c r="L386">
        <v>337.809783640744</v>
      </c>
      <c r="M386">
        <v>336.119664533807</v>
      </c>
      <c r="N386">
        <v>345.50398383805498</v>
      </c>
      <c r="O386">
        <v>338.25445946034603</v>
      </c>
      <c r="P386">
        <v>343.70911509606401</v>
      </c>
      <c r="Q386">
        <v>336.96236067935899</v>
      </c>
      <c r="R386">
        <v>338.30802284945503</v>
      </c>
      <c r="S386">
        <v>366.19551519752503</v>
      </c>
      <c r="T386">
        <v>575.53206729636304</v>
      </c>
      <c r="U386">
        <v>1851.77229335171</v>
      </c>
      <c r="V386">
        <v>864.771528116377</v>
      </c>
      <c r="W386">
        <v>570.35593048244505</v>
      </c>
      <c r="X386">
        <v>424.06726315615902</v>
      </c>
      <c r="Y386">
        <v>451.136765533914</v>
      </c>
      <c r="Z386">
        <v>698.70680949403504</v>
      </c>
      <c r="AA386">
        <v>942.60446319049095</v>
      </c>
      <c r="AB386">
        <v>2130.14045000751</v>
      </c>
      <c r="AC386">
        <v>2124.029426435</v>
      </c>
      <c r="AD386">
        <v>1432.1804709389801</v>
      </c>
      <c r="AE386">
        <v>1975.64802793594</v>
      </c>
      <c r="AF386">
        <v>2026.7152879677799</v>
      </c>
      <c r="AG386">
        <v>1676.30145055344</v>
      </c>
      <c r="AH386">
        <v>1808.3171868301699</v>
      </c>
      <c r="AI386">
        <v>1053.59251092402</v>
      </c>
      <c r="AJ386">
        <v>771.79689299101199</v>
      </c>
      <c r="AK386">
        <v>545.18909420226396</v>
      </c>
      <c r="AL386">
        <v>504.212407447749</v>
      </c>
      <c r="AM386">
        <v>395.11438323133001</v>
      </c>
      <c r="AN386">
        <v>403.35835720575898</v>
      </c>
      <c r="AO386">
        <v>383.59927838955599</v>
      </c>
      <c r="AP386">
        <v>384.44907616569998</v>
      </c>
      <c r="AQ386">
        <v>461.646488301376</v>
      </c>
      <c r="AR386">
        <v>559.73767050189304</v>
      </c>
      <c r="AS386">
        <v>528.15609711845298</v>
      </c>
      <c r="AT386">
        <v>643.04788141811298</v>
      </c>
      <c r="AU386">
        <v>724.38567480737595</v>
      </c>
      <c r="AV386">
        <v>770.11871362906004</v>
      </c>
      <c r="AW386">
        <v>745.14528570418099</v>
      </c>
      <c r="AX386">
        <v>505.91546778143402</v>
      </c>
      <c r="AY386">
        <v>527.205787360003</v>
      </c>
      <c r="AZ386">
        <v>465.10813421043798</v>
      </c>
      <c r="BA386">
        <v>475.63359484453798</v>
      </c>
      <c r="BB386">
        <v>604.08150996115398</v>
      </c>
      <c r="BC386">
        <v>404.27521340353098</v>
      </c>
      <c r="BD386">
        <v>375.40021035277198</v>
      </c>
      <c r="BE386">
        <v>451.24762649420097</v>
      </c>
      <c r="BF386">
        <v>391.20092920090002</v>
      </c>
      <c r="BG386">
        <v>408.91081368828998</v>
      </c>
      <c r="BH386">
        <v>504.42300484541897</v>
      </c>
      <c r="BI386">
        <v>1258.0987427156199</v>
      </c>
      <c r="BJ386">
        <v>1646.59538172936</v>
      </c>
      <c r="BK386">
        <v>915.21902406485106</v>
      </c>
      <c r="BL386">
        <v>724.459513326418</v>
      </c>
      <c r="BM386">
        <v>771.87425775560496</v>
      </c>
      <c r="BN386">
        <v>1023.68206519404</v>
      </c>
      <c r="BO386">
        <v>1326.0928633573601</v>
      </c>
      <c r="BP386">
        <v>1533.18064119529</v>
      </c>
      <c r="BQ386">
        <v>1608.25537084046</v>
      </c>
      <c r="BR386">
        <v>1666.8085481279099</v>
      </c>
      <c r="BS386">
        <v>1533.5574538037499</v>
      </c>
      <c r="BT386">
        <v>1633.59330671711</v>
      </c>
      <c r="BU386">
        <v>1617.0758077672899</v>
      </c>
      <c r="BV386">
        <v>1538.72222539887</v>
      </c>
      <c r="BW386">
        <v>1610.8132954696</v>
      </c>
      <c r="BX386">
        <v>1712.22158056483</v>
      </c>
      <c r="BY386">
        <v>1737.68654733619</v>
      </c>
      <c r="BZ386">
        <v>1667.1529442164299</v>
      </c>
      <c r="CA386">
        <v>1722.6917950983</v>
      </c>
      <c r="CB386">
        <v>1703.67781667298</v>
      </c>
      <c r="CC386">
        <v>1562.31915289823</v>
      </c>
      <c r="CD386">
        <v>1367.1641913035</v>
      </c>
      <c r="CE386">
        <v>648.54487871740605</v>
      </c>
      <c r="CF386">
        <v>521.73885503223698</v>
      </c>
      <c r="CG386">
        <v>367.32664467737902</v>
      </c>
      <c r="CH386">
        <v>354.49092182276797</v>
      </c>
      <c r="CI386">
        <v>361.13251926669898</v>
      </c>
      <c r="CJ386">
        <v>351.67935746768097</v>
      </c>
      <c r="CK386">
        <v>354.60059711485002</v>
      </c>
      <c r="CL386">
        <v>358.43134319633799</v>
      </c>
      <c r="CM386">
        <v>336.855548851626</v>
      </c>
      <c r="CN386">
        <v>355.793032615735</v>
      </c>
      <c r="CO386">
        <v>344.56911243215802</v>
      </c>
      <c r="CP386">
        <v>365.62175761718498</v>
      </c>
      <c r="CQ386">
        <v>359.05111132670203</v>
      </c>
      <c r="CR386">
        <v>339.83698036447998</v>
      </c>
      <c r="CS386">
        <v>348.99695600670401</v>
      </c>
      <c r="CT386">
        <v>355.41936197482897</v>
      </c>
      <c r="CU386">
        <v>338.93332279881997</v>
      </c>
      <c r="CV386">
        <v>348.79181234195403</v>
      </c>
      <c r="CW386">
        <v>341.66273957490301</v>
      </c>
      <c r="CX386">
        <v>336.25909055358699</v>
      </c>
    </row>
    <row r="387" spans="1:102" x14ac:dyDescent="0.25">
      <c r="A387">
        <v>92.523364485981304</v>
      </c>
      <c r="B387">
        <v>331.241336319239</v>
      </c>
      <c r="C387">
        <v>345.10819878646601</v>
      </c>
      <c r="D387">
        <v>338.00112867488201</v>
      </c>
      <c r="E387">
        <v>336.482210200704</v>
      </c>
      <c r="F387">
        <v>339.45128577422201</v>
      </c>
      <c r="G387">
        <v>346.02964999306801</v>
      </c>
      <c r="H387">
        <v>336.724510417803</v>
      </c>
      <c r="I387">
        <v>340.565014031754</v>
      </c>
      <c r="J387">
        <v>343.86086232879398</v>
      </c>
      <c r="K387">
        <v>341.84280122573398</v>
      </c>
      <c r="L387">
        <v>340.45537278830602</v>
      </c>
      <c r="M387">
        <v>334.93322417482602</v>
      </c>
      <c r="N387">
        <v>336.43922278859901</v>
      </c>
      <c r="O387">
        <v>337.70091439923499</v>
      </c>
      <c r="P387">
        <v>349.15293797253599</v>
      </c>
      <c r="Q387">
        <v>340.07344565029399</v>
      </c>
      <c r="R387">
        <v>334.58111482066101</v>
      </c>
      <c r="S387">
        <v>353.44881679224699</v>
      </c>
      <c r="T387">
        <v>532.28848416173503</v>
      </c>
      <c r="U387">
        <v>1432.39382985875</v>
      </c>
      <c r="V387">
        <v>671.25629452662304</v>
      </c>
      <c r="W387">
        <v>487.84751910723298</v>
      </c>
      <c r="X387">
        <v>401.45359879663698</v>
      </c>
      <c r="Y387">
        <v>417.299997981839</v>
      </c>
      <c r="Z387">
        <v>560.23214980180899</v>
      </c>
      <c r="AA387">
        <v>669.70485138293895</v>
      </c>
      <c r="AB387">
        <v>1410.12119615641</v>
      </c>
      <c r="AC387">
        <v>1389.13180433344</v>
      </c>
      <c r="AD387">
        <v>1057.3599741717601</v>
      </c>
      <c r="AE387">
        <v>2267.3496046949999</v>
      </c>
      <c r="AF387">
        <v>1990.05640542538</v>
      </c>
      <c r="AG387">
        <v>1704.1384828196401</v>
      </c>
      <c r="AH387">
        <v>1717.9684870656399</v>
      </c>
      <c r="AI387">
        <v>1075.2509123258901</v>
      </c>
      <c r="AJ387">
        <v>809.59919004584901</v>
      </c>
      <c r="AK387">
        <v>624.18278915190399</v>
      </c>
      <c r="AL387">
        <v>518.68664540745897</v>
      </c>
      <c r="AM387">
        <v>409.40265542985497</v>
      </c>
      <c r="AN387">
        <v>396.69794966954498</v>
      </c>
      <c r="AO387">
        <v>381.95372576189499</v>
      </c>
      <c r="AP387">
        <v>379.14818983771198</v>
      </c>
      <c r="AQ387">
        <v>494.503636719621</v>
      </c>
      <c r="AR387">
        <v>541.482188906185</v>
      </c>
      <c r="AS387">
        <v>484.29632599799999</v>
      </c>
      <c r="AT387">
        <v>577.825793862316</v>
      </c>
      <c r="AU387">
        <v>608.16951114808398</v>
      </c>
      <c r="AV387">
        <v>636.04575739083498</v>
      </c>
      <c r="AW387">
        <v>597.44471883821404</v>
      </c>
      <c r="AX387">
        <v>454.07481351301698</v>
      </c>
      <c r="AY387">
        <v>494.89023625287098</v>
      </c>
      <c r="AZ387">
        <v>428.33114159330103</v>
      </c>
      <c r="BA387">
        <v>467.12746812419903</v>
      </c>
      <c r="BB387">
        <v>585.14874523801097</v>
      </c>
      <c r="BC387">
        <v>403.66472074293699</v>
      </c>
      <c r="BD387">
        <v>370.71839042124202</v>
      </c>
      <c r="BE387">
        <v>465.81046679164399</v>
      </c>
      <c r="BF387">
        <v>394.38694962926002</v>
      </c>
      <c r="BG387">
        <v>416.368103039262</v>
      </c>
      <c r="BH387">
        <v>553.23408005792498</v>
      </c>
      <c r="BI387">
        <v>1327.14029785804</v>
      </c>
      <c r="BJ387">
        <v>1239.47970377054</v>
      </c>
      <c r="BK387">
        <v>729.22104335749498</v>
      </c>
      <c r="BL387">
        <v>605.69112696440095</v>
      </c>
      <c r="BM387">
        <v>618.51318353689703</v>
      </c>
      <c r="BN387">
        <v>796.57233121076297</v>
      </c>
      <c r="BO387">
        <v>977.468738047888</v>
      </c>
      <c r="BP387">
        <v>1199.4983276939599</v>
      </c>
      <c r="BQ387">
        <v>1270.2271423669299</v>
      </c>
      <c r="BR387">
        <v>1351.7827099470801</v>
      </c>
      <c r="BS387">
        <v>1345.5784689515301</v>
      </c>
      <c r="BT387">
        <v>1245.6137087801601</v>
      </c>
      <c r="BU387">
        <v>1254.3455045211099</v>
      </c>
      <c r="BV387">
        <v>1258.73752234267</v>
      </c>
      <c r="BW387">
        <v>1334.13456866622</v>
      </c>
      <c r="BX387">
        <v>1420.1489184004799</v>
      </c>
      <c r="BY387">
        <v>1545.6073830236901</v>
      </c>
      <c r="BZ387">
        <v>1438.89939333914</v>
      </c>
      <c r="CA387">
        <v>1359.6931438552499</v>
      </c>
      <c r="CB387">
        <v>1363.9630853992001</v>
      </c>
      <c r="CC387">
        <v>1330.60062447788</v>
      </c>
      <c r="CD387">
        <v>1498.2845709974599</v>
      </c>
      <c r="CE387">
        <v>735.37154218876299</v>
      </c>
      <c r="CF387">
        <v>535.72108207062502</v>
      </c>
      <c r="CG387">
        <v>364.41180290662999</v>
      </c>
      <c r="CH387">
        <v>357.95370362957499</v>
      </c>
      <c r="CI387">
        <v>366.84677859647201</v>
      </c>
      <c r="CJ387">
        <v>359.25204442591098</v>
      </c>
      <c r="CK387">
        <v>355.72707177455197</v>
      </c>
      <c r="CL387">
        <v>357.16544283695202</v>
      </c>
      <c r="CM387">
        <v>341.08809414989599</v>
      </c>
      <c r="CN387">
        <v>346.33582389129498</v>
      </c>
      <c r="CO387">
        <v>348.77719700577802</v>
      </c>
      <c r="CP387">
        <v>360.10244577682101</v>
      </c>
      <c r="CQ387">
        <v>352.73566457196802</v>
      </c>
      <c r="CR387">
        <v>340.20288316019003</v>
      </c>
      <c r="CS387">
        <v>348.09135529832002</v>
      </c>
      <c r="CT387">
        <v>348.36112401579402</v>
      </c>
      <c r="CU387">
        <v>338.54499400203298</v>
      </c>
      <c r="CV387">
        <v>341.04491720401199</v>
      </c>
      <c r="CW387">
        <v>339.314142483924</v>
      </c>
      <c r="CX387">
        <v>348.10830622733903</v>
      </c>
    </row>
    <row r="388" spans="1:102" x14ac:dyDescent="0.25">
      <c r="A388">
        <v>92.763684913217602</v>
      </c>
      <c r="B388">
        <v>330.11406235856498</v>
      </c>
      <c r="C388">
        <v>351.91392912809999</v>
      </c>
      <c r="D388">
        <v>339.62350303354702</v>
      </c>
      <c r="E388">
        <v>327.36204407413402</v>
      </c>
      <c r="F388">
        <v>338.67337192626002</v>
      </c>
      <c r="G388">
        <v>344.55232784326398</v>
      </c>
      <c r="H388">
        <v>334.97581364583698</v>
      </c>
      <c r="I388">
        <v>337.48797393621902</v>
      </c>
      <c r="J388">
        <v>340.305957803502</v>
      </c>
      <c r="K388">
        <v>347.77946859050797</v>
      </c>
      <c r="L388">
        <v>335.17251798006498</v>
      </c>
      <c r="M388">
        <v>346.52934797699299</v>
      </c>
      <c r="N388">
        <v>340.599766261561</v>
      </c>
      <c r="O388">
        <v>336.56480578522599</v>
      </c>
      <c r="P388">
        <v>353.11897204006402</v>
      </c>
      <c r="Q388">
        <v>346.68599508375399</v>
      </c>
      <c r="R388">
        <v>334.89214356779797</v>
      </c>
      <c r="S388">
        <v>345.81914571430201</v>
      </c>
      <c r="T388">
        <v>517.69128934807202</v>
      </c>
      <c r="U388">
        <v>1428.0842120469799</v>
      </c>
      <c r="V388">
        <v>650.70297965561303</v>
      </c>
      <c r="W388">
        <v>476.76711513215798</v>
      </c>
      <c r="X388">
        <v>395.75971048274698</v>
      </c>
      <c r="Y388">
        <v>405.47266727831601</v>
      </c>
      <c r="Z388">
        <v>535.955034545741</v>
      </c>
      <c r="AA388">
        <v>620.46243727735703</v>
      </c>
      <c r="AB388">
        <v>1331.59086716299</v>
      </c>
      <c r="AC388">
        <v>1320.9735517081599</v>
      </c>
      <c r="AD388">
        <v>985.62517402213496</v>
      </c>
      <c r="AE388">
        <v>2450.6332523675001</v>
      </c>
      <c r="AF388">
        <v>2040.0488531487399</v>
      </c>
      <c r="AG388">
        <v>1748.0754032161401</v>
      </c>
      <c r="AH388">
        <v>1758.31695035301</v>
      </c>
      <c r="AI388">
        <v>1112.2885652427301</v>
      </c>
      <c r="AJ388">
        <v>836.08048286131896</v>
      </c>
      <c r="AK388">
        <v>661.09172232603498</v>
      </c>
      <c r="AL388">
        <v>537.43182458992601</v>
      </c>
      <c r="AM388">
        <v>413.14213293548897</v>
      </c>
      <c r="AN388">
        <v>390.31421668678797</v>
      </c>
      <c r="AO388">
        <v>374.052041691694</v>
      </c>
      <c r="AP388">
        <v>364.549105659943</v>
      </c>
      <c r="AQ388">
        <v>498.28164118040598</v>
      </c>
      <c r="AR388">
        <v>548.06791866668402</v>
      </c>
      <c r="AS388">
        <v>480.469797385275</v>
      </c>
      <c r="AT388">
        <v>557.68689488729399</v>
      </c>
      <c r="AU388">
        <v>576.89192359667402</v>
      </c>
      <c r="AV388">
        <v>604.27916489267295</v>
      </c>
      <c r="AW388">
        <v>564.78328999819405</v>
      </c>
      <c r="AX388">
        <v>438.42492976042598</v>
      </c>
      <c r="AY388">
        <v>473.19302472822801</v>
      </c>
      <c r="AZ388">
        <v>414.73975928550601</v>
      </c>
      <c r="BA388">
        <v>458.94971506012598</v>
      </c>
      <c r="BB388">
        <v>593.87265192796599</v>
      </c>
      <c r="BC388">
        <v>404.43594431344599</v>
      </c>
      <c r="BD388">
        <v>365.29349298536403</v>
      </c>
      <c r="BE388">
        <v>475.35363544818398</v>
      </c>
      <c r="BF388">
        <v>395.759425116827</v>
      </c>
      <c r="BG388">
        <v>422.96422668835902</v>
      </c>
      <c r="BH388">
        <v>570.02072279064305</v>
      </c>
      <c r="BI388">
        <v>1378.8099602029399</v>
      </c>
      <c r="BJ388">
        <v>1088.46892396712</v>
      </c>
      <c r="BK388">
        <v>642.77127959511802</v>
      </c>
      <c r="BL388">
        <v>546.44793669504395</v>
      </c>
      <c r="BM388">
        <v>573.71606360726105</v>
      </c>
      <c r="BN388">
        <v>744.54458012570501</v>
      </c>
      <c r="BO388">
        <v>919.07809162994704</v>
      </c>
      <c r="BP388">
        <v>1178.79601638756</v>
      </c>
      <c r="BQ388">
        <v>1268.4309217977</v>
      </c>
      <c r="BR388">
        <v>1376.21164169287</v>
      </c>
      <c r="BS388">
        <v>1399.1529078879501</v>
      </c>
      <c r="BT388">
        <v>1273.5210614302</v>
      </c>
      <c r="BU388">
        <v>1267.46398049769</v>
      </c>
      <c r="BV388">
        <v>1298.8385722672599</v>
      </c>
      <c r="BW388">
        <v>1371.4739941231201</v>
      </c>
      <c r="BX388">
        <v>1464.4205822768899</v>
      </c>
      <c r="BY388">
        <v>1613.6671127080499</v>
      </c>
      <c r="BZ388">
        <v>1496.87256025486</v>
      </c>
      <c r="CA388">
        <v>1397.9830508023999</v>
      </c>
      <c r="CB388">
        <v>1422.3949804486899</v>
      </c>
      <c r="CC388">
        <v>1382.2988308291301</v>
      </c>
      <c r="CD388">
        <v>1620.07512646241</v>
      </c>
      <c r="CE388">
        <v>770.50949608542999</v>
      </c>
      <c r="CF388">
        <v>537.82131970465105</v>
      </c>
      <c r="CG388">
        <v>367.313377663018</v>
      </c>
      <c r="CH388">
        <v>361.26462260914201</v>
      </c>
      <c r="CI388">
        <v>371.185802973085</v>
      </c>
      <c r="CJ388">
        <v>353.71837600780998</v>
      </c>
      <c r="CK388">
        <v>357.186871160039</v>
      </c>
      <c r="CL388">
        <v>360.82462205356398</v>
      </c>
      <c r="CM388">
        <v>341.41286368822199</v>
      </c>
      <c r="CN388">
        <v>334.19834340713999</v>
      </c>
      <c r="CO388">
        <v>355.24180545842302</v>
      </c>
      <c r="CP388">
        <v>355.971541539881</v>
      </c>
      <c r="CQ388">
        <v>345.51909549848102</v>
      </c>
      <c r="CR388">
        <v>334.98903388682402</v>
      </c>
      <c r="CS388">
        <v>343.90608274664299</v>
      </c>
      <c r="CT388">
        <v>342.33037735266203</v>
      </c>
      <c r="CU388">
        <v>350.47781337938801</v>
      </c>
      <c r="CV388">
        <v>344.31151944136599</v>
      </c>
      <c r="CW388">
        <v>341.24022741870903</v>
      </c>
      <c r="CX388">
        <v>349.71637522569301</v>
      </c>
    </row>
    <row r="389" spans="1:102" x14ac:dyDescent="0.25">
      <c r="A389">
        <v>93.004005340453901</v>
      </c>
      <c r="B389">
        <v>330.11406235856498</v>
      </c>
      <c r="C389">
        <v>351.91392912809999</v>
      </c>
      <c r="D389">
        <v>339.62350303354702</v>
      </c>
      <c r="E389">
        <v>327.36204407413402</v>
      </c>
      <c r="F389">
        <v>338.67337192626002</v>
      </c>
      <c r="G389">
        <v>344.55232784326398</v>
      </c>
      <c r="H389">
        <v>334.97581364583698</v>
      </c>
      <c r="I389">
        <v>337.48797393621902</v>
      </c>
      <c r="J389">
        <v>340.305957803502</v>
      </c>
      <c r="K389">
        <v>347.77946859050797</v>
      </c>
      <c r="L389">
        <v>335.17251798006498</v>
      </c>
      <c r="M389">
        <v>346.52934797699299</v>
      </c>
      <c r="N389">
        <v>340.599766261561</v>
      </c>
      <c r="O389">
        <v>336.56480578522599</v>
      </c>
      <c r="P389">
        <v>353.11897204006402</v>
      </c>
      <c r="Q389">
        <v>346.68599508375399</v>
      </c>
      <c r="R389">
        <v>334.89214356779797</v>
      </c>
      <c r="S389">
        <v>345.81914571430201</v>
      </c>
      <c r="T389">
        <v>517.69128934807202</v>
      </c>
      <c r="U389">
        <v>1428.0842120469799</v>
      </c>
      <c r="V389">
        <v>650.70297965561303</v>
      </c>
      <c r="W389">
        <v>476.76711513215798</v>
      </c>
      <c r="X389">
        <v>395.75971048274698</v>
      </c>
      <c r="Y389">
        <v>405.47266727831601</v>
      </c>
      <c r="Z389">
        <v>535.955034545741</v>
      </c>
      <c r="AA389">
        <v>620.46243727735703</v>
      </c>
      <c r="AB389">
        <v>1331.59086716299</v>
      </c>
      <c r="AC389">
        <v>1320.9735517081599</v>
      </c>
      <c r="AD389">
        <v>985.62517402213496</v>
      </c>
      <c r="AE389">
        <v>2450.6332523675001</v>
      </c>
      <c r="AF389">
        <v>2040.0488531487399</v>
      </c>
      <c r="AG389">
        <v>1748.0754032161401</v>
      </c>
      <c r="AH389">
        <v>1758.31695035301</v>
      </c>
      <c r="AI389">
        <v>1112.2885652427301</v>
      </c>
      <c r="AJ389">
        <v>836.08048286131896</v>
      </c>
      <c r="AK389">
        <v>661.09172232603498</v>
      </c>
      <c r="AL389">
        <v>537.43182458992601</v>
      </c>
      <c r="AM389">
        <v>413.14213293548897</v>
      </c>
      <c r="AN389">
        <v>390.31421668678797</v>
      </c>
      <c r="AO389">
        <v>374.052041691694</v>
      </c>
      <c r="AP389">
        <v>364.549105659943</v>
      </c>
      <c r="AQ389">
        <v>498.28164118040598</v>
      </c>
      <c r="AR389">
        <v>548.06791866668402</v>
      </c>
      <c r="AS389">
        <v>480.469797385275</v>
      </c>
      <c r="AT389">
        <v>557.68689488729399</v>
      </c>
      <c r="AU389">
        <v>576.89192359667402</v>
      </c>
      <c r="AV389">
        <v>604.27916489267295</v>
      </c>
      <c r="AW389">
        <v>564.78328999819405</v>
      </c>
      <c r="AX389">
        <v>438.42492976042598</v>
      </c>
      <c r="AY389">
        <v>473.19302472822801</v>
      </c>
      <c r="AZ389">
        <v>414.73975928550601</v>
      </c>
      <c r="BA389">
        <v>458.94971506012598</v>
      </c>
      <c r="BB389">
        <v>593.87265192796599</v>
      </c>
      <c r="BC389">
        <v>404.43594431344599</v>
      </c>
      <c r="BD389">
        <v>365.29349298536403</v>
      </c>
      <c r="BE389">
        <v>475.35363544818398</v>
      </c>
      <c r="BF389">
        <v>395.759425116827</v>
      </c>
      <c r="BG389">
        <v>422.96422668835902</v>
      </c>
      <c r="BH389">
        <v>570.02072279064305</v>
      </c>
      <c r="BI389">
        <v>1378.8099602029399</v>
      </c>
      <c r="BJ389">
        <v>1088.46892396712</v>
      </c>
      <c r="BK389">
        <v>642.77127959511802</v>
      </c>
      <c r="BL389">
        <v>546.44793669504395</v>
      </c>
      <c r="BM389">
        <v>573.71606360726105</v>
      </c>
      <c r="BN389">
        <v>744.54458012570501</v>
      </c>
      <c r="BO389">
        <v>919.07809162994704</v>
      </c>
      <c r="BP389">
        <v>1178.79601638756</v>
      </c>
      <c r="BQ389">
        <v>1268.4309217977</v>
      </c>
      <c r="BR389">
        <v>1376.21164169287</v>
      </c>
      <c r="BS389">
        <v>1399.1529078879501</v>
      </c>
      <c r="BT389">
        <v>1273.5210614302</v>
      </c>
      <c r="BU389">
        <v>1267.46398049769</v>
      </c>
      <c r="BV389">
        <v>1298.8385722672599</v>
      </c>
      <c r="BW389">
        <v>1371.4739941231201</v>
      </c>
      <c r="BX389">
        <v>1464.4205822768899</v>
      </c>
      <c r="BY389">
        <v>1613.6671127080499</v>
      </c>
      <c r="BZ389">
        <v>1496.87256025486</v>
      </c>
      <c r="CA389">
        <v>1397.9830508023999</v>
      </c>
      <c r="CB389">
        <v>1422.3949804486899</v>
      </c>
      <c r="CC389">
        <v>1382.2988308291301</v>
      </c>
      <c r="CD389">
        <v>1620.07512646241</v>
      </c>
      <c r="CE389">
        <v>770.50949608542999</v>
      </c>
      <c r="CF389">
        <v>537.82131970465105</v>
      </c>
      <c r="CG389">
        <v>367.313377663018</v>
      </c>
      <c r="CH389">
        <v>361.26462260914201</v>
      </c>
      <c r="CI389">
        <v>371.185802973085</v>
      </c>
      <c r="CJ389">
        <v>353.71837600780998</v>
      </c>
      <c r="CK389">
        <v>357.186871160039</v>
      </c>
      <c r="CL389">
        <v>360.82462205356398</v>
      </c>
      <c r="CM389">
        <v>341.41286368822199</v>
      </c>
      <c r="CN389">
        <v>334.19834340713999</v>
      </c>
      <c r="CO389">
        <v>355.24180545842302</v>
      </c>
      <c r="CP389">
        <v>355.971541539881</v>
      </c>
      <c r="CQ389">
        <v>345.51909549848102</v>
      </c>
      <c r="CR389">
        <v>334.98903388682402</v>
      </c>
      <c r="CS389">
        <v>343.90608274664299</v>
      </c>
      <c r="CT389">
        <v>342.33037735266203</v>
      </c>
      <c r="CU389">
        <v>350.47781337938801</v>
      </c>
      <c r="CV389">
        <v>344.31151944136599</v>
      </c>
      <c r="CW389">
        <v>341.24022741870903</v>
      </c>
      <c r="CX389">
        <v>349.71637522569301</v>
      </c>
    </row>
    <row r="390" spans="1:102" x14ac:dyDescent="0.25">
      <c r="A390">
        <v>93.244325767690199</v>
      </c>
      <c r="B390">
        <v>330.11406235856498</v>
      </c>
      <c r="C390">
        <v>351.91392912809999</v>
      </c>
      <c r="D390">
        <v>339.62350303354702</v>
      </c>
      <c r="E390">
        <v>327.36204407413402</v>
      </c>
      <c r="F390">
        <v>338.67337192626002</v>
      </c>
      <c r="G390">
        <v>344.55232784326398</v>
      </c>
      <c r="H390">
        <v>334.97581364583698</v>
      </c>
      <c r="I390">
        <v>337.48797393621902</v>
      </c>
      <c r="J390">
        <v>340.305957803502</v>
      </c>
      <c r="K390">
        <v>347.77946859050797</v>
      </c>
      <c r="L390">
        <v>335.17251798006498</v>
      </c>
      <c r="M390">
        <v>346.52934797699299</v>
      </c>
      <c r="N390">
        <v>340.599766261561</v>
      </c>
      <c r="O390">
        <v>336.56480578522599</v>
      </c>
      <c r="P390">
        <v>353.11897204006402</v>
      </c>
      <c r="Q390">
        <v>346.68599508375399</v>
      </c>
      <c r="R390">
        <v>334.89214356779797</v>
      </c>
      <c r="S390">
        <v>345.81914571430201</v>
      </c>
      <c r="T390">
        <v>517.69128934807202</v>
      </c>
      <c r="U390">
        <v>1428.0842120469799</v>
      </c>
      <c r="V390">
        <v>650.70297965561303</v>
      </c>
      <c r="W390">
        <v>476.76711513215798</v>
      </c>
      <c r="X390">
        <v>395.75971048274698</v>
      </c>
      <c r="Y390">
        <v>405.47266727831601</v>
      </c>
      <c r="Z390">
        <v>535.955034545741</v>
      </c>
      <c r="AA390">
        <v>620.46243727735703</v>
      </c>
      <c r="AB390">
        <v>1331.59086716299</v>
      </c>
      <c r="AC390">
        <v>1320.9735517081599</v>
      </c>
      <c r="AD390">
        <v>985.62517402213496</v>
      </c>
      <c r="AE390">
        <v>2450.6332523675001</v>
      </c>
      <c r="AF390">
        <v>2040.0488531487399</v>
      </c>
      <c r="AG390">
        <v>1748.0754032161401</v>
      </c>
      <c r="AH390">
        <v>1758.31695035301</v>
      </c>
      <c r="AI390">
        <v>1112.2885652427301</v>
      </c>
      <c r="AJ390">
        <v>836.08048286131896</v>
      </c>
      <c r="AK390">
        <v>661.09172232603498</v>
      </c>
      <c r="AL390">
        <v>537.43182458992601</v>
      </c>
      <c r="AM390">
        <v>413.14213293548897</v>
      </c>
      <c r="AN390">
        <v>390.31421668678797</v>
      </c>
      <c r="AO390">
        <v>374.052041691694</v>
      </c>
      <c r="AP390">
        <v>364.549105659943</v>
      </c>
      <c r="AQ390">
        <v>498.28164118040598</v>
      </c>
      <c r="AR390">
        <v>548.06791866668402</v>
      </c>
      <c r="AS390">
        <v>480.469797385275</v>
      </c>
      <c r="AT390">
        <v>557.68689488729399</v>
      </c>
      <c r="AU390">
        <v>576.89192359667402</v>
      </c>
      <c r="AV390">
        <v>604.27916489267295</v>
      </c>
      <c r="AW390">
        <v>564.78328999819405</v>
      </c>
      <c r="AX390">
        <v>438.42492976042598</v>
      </c>
      <c r="AY390">
        <v>473.19302472822801</v>
      </c>
      <c r="AZ390">
        <v>414.73975928550601</v>
      </c>
      <c r="BA390">
        <v>458.94971506012598</v>
      </c>
      <c r="BB390">
        <v>593.87265192796599</v>
      </c>
      <c r="BC390">
        <v>404.43594431344599</v>
      </c>
      <c r="BD390">
        <v>365.29349298536403</v>
      </c>
      <c r="BE390">
        <v>475.35363544818398</v>
      </c>
      <c r="BF390">
        <v>395.759425116827</v>
      </c>
      <c r="BG390">
        <v>422.96422668835902</v>
      </c>
      <c r="BH390">
        <v>570.02072279064305</v>
      </c>
      <c r="BI390">
        <v>1378.8099602029399</v>
      </c>
      <c r="BJ390">
        <v>1088.46892396712</v>
      </c>
      <c r="BK390">
        <v>642.77127959511802</v>
      </c>
      <c r="BL390">
        <v>546.44793669504395</v>
      </c>
      <c r="BM390">
        <v>573.71606360726105</v>
      </c>
      <c r="BN390">
        <v>744.54458012570501</v>
      </c>
      <c r="BO390">
        <v>919.07809162994704</v>
      </c>
      <c r="BP390">
        <v>1178.79601638756</v>
      </c>
      <c r="BQ390">
        <v>1268.4309217977</v>
      </c>
      <c r="BR390">
        <v>1376.21164169287</v>
      </c>
      <c r="BS390">
        <v>1399.1529078879501</v>
      </c>
      <c r="BT390">
        <v>1273.5210614302</v>
      </c>
      <c r="BU390">
        <v>1267.46398049769</v>
      </c>
      <c r="BV390">
        <v>1298.8385722672599</v>
      </c>
      <c r="BW390">
        <v>1371.4739941231201</v>
      </c>
      <c r="BX390">
        <v>1464.4205822768899</v>
      </c>
      <c r="BY390">
        <v>1613.6671127080499</v>
      </c>
      <c r="BZ390">
        <v>1496.87256025486</v>
      </c>
      <c r="CA390">
        <v>1397.9830508023999</v>
      </c>
      <c r="CB390">
        <v>1422.3949804486899</v>
      </c>
      <c r="CC390">
        <v>1382.2988308291301</v>
      </c>
      <c r="CD390">
        <v>1620.07512646241</v>
      </c>
      <c r="CE390">
        <v>770.50949608542999</v>
      </c>
      <c r="CF390">
        <v>537.82131970465105</v>
      </c>
      <c r="CG390">
        <v>367.313377663018</v>
      </c>
      <c r="CH390">
        <v>361.26462260914201</v>
      </c>
      <c r="CI390">
        <v>371.185802973085</v>
      </c>
      <c r="CJ390">
        <v>353.71837600780998</v>
      </c>
      <c r="CK390">
        <v>357.186871160039</v>
      </c>
      <c r="CL390">
        <v>360.82462205356398</v>
      </c>
      <c r="CM390">
        <v>341.41286368822199</v>
      </c>
      <c r="CN390">
        <v>334.19834340713999</v>
      </c>
      <c r="CO390">
        <v>355.24180545842302</v>
      </c>
      <c r="CP390">
        <v>355.971541539881</v>
      </c>
      <c r="CQ390">
        <v>345.51909549848102</v>
      </c>
      <c r="CR390">
        <v>334.98903388682402</v>
      </c>
      <c r="CS390">
        <v>343.90608274664299</v>
      </c>
      <c r="CT390">
        <v>342.33037735266203</v>
      </c>
      <c r="CU390">
        <v>350.47781337938801</v>
      </c>
      <c r="CV390">
        <v>344.31151944136599</v>
      </c>
      <c r="CW390">
        <v>341.24022741870903</v>
      </c>
      <c r="CX390">
        <v>349.71637522569301</v>
      </c>
    </row>
    <row r="391" spans="1:102" x14ac:dyDescent="0.25">
      <c r="A391">
        <v>93.484646194926498</v>
      </c>
      <c r="B391">
        <v>334.60196712221801</v>
      </c>
      <c r="C391">
        <v>352.79449715284301</v>
      </c>
      <c r="D391">
        <v>342.85893150837501</v>
      </c>
      <c r="E391">
        <v>328.33190489510201</v>
      </c>
      <c r="F391">
        <v>338.14784213062399</v>
      </c>
      <c r="G391">
        <v>341.55340642553</v>
      </c>
      <c r="H391">
        <v>336.49176820827898</v>
      </c>
      <c r="I391">
        <v>340.42986553289001</v>
      </c>
      <c r="J391">
        <v>338.102311635327</v>
      </c>
      <c r="K391">
        <v>337.628706463085</v>
      </c>
      <c r="L391">
        <v>331.59898370788898</v>
      </c>
      <c r="M391">
        <v>348.165840075365</v>
      </c>
      <c r="N391">
        <v>336.68390210430999</v>
      </c>
      <c r="O391">
        <v>332.75206810835903</v>
      </c>
      <c r="P391">
        <v>353.27181045546001</v>
      </c>
      <c r="Q391">
        <v>343.88658978422399</v>
      </c>
      <c r="R391">
        <v>333.93205802573902</v>
      </c>
      <c r="S391">
        <v>347.578421595267</v>
      </c>
      <c r="T391">
        <v>508.29168103956903</v>
      </c>
      <c r="U391">
        <v>1321.4855375972099</v>
      </c>
      <c r="V391">
        <v>614.50743981397</v>
      </c>
      <c r="W391">
        <v>459.58921482609901</v>
      </c>
      <c r="X391">
        <v>392.55469433571</v>
      </c>
      <c r="Y391">
        <v>404.007217633192</v>
      </c>
      <c r="Z391">
        <v>514.60361437181496</v>
      </c>
      <c r="AA391">
        <v>578.33009363248505</v>
      </c>
      <c r="AB391">
        <v>1173.08931691314</v>
      </c>
      <c r="AC391">
        <v>1187.47365757742</v>
      </c>
      <c r="AD391">
        <v>936.27194323367303</v>
      </c>
      <c r="AE391">
        <v>2732.1452909013501</v>
      </c>
      <c r="AF391">
        <v>2209.3682643408001</v>
      </c>
      <c r="AG391">
        <v>1848.1123651575899</v>
      </c>
      <c r="AH391">
        <v>1761.9433266830799</v>
      </c>
      <c r="AI391">
        <v>1190.8589711360401</v>
      </c>
      <c r="AJ391">
        <v>927.28879941217201</v>
      </c>
      <c r="AK391">
        <v>773.14618409654599</v>
      </c>
      <c r="AL391">
        <v>559.14761672054601</v>
      </c>
      <c r="AM391">
        <v>419.25853187831302</v>
      </c>
      <c r="AN391">
        <v>394.509856366843</v>
      </c>
      <c r="AO391">
        <v>373.57370802932502</v>
      </c>
      <c r="AP391">
        <v>373.31634128185101</v>
      </c>
      <c r="AQ391">
        <v>498.469054963193</v>
      </c>
      <c r="AR391">
        <v>542.29747467812103</v>
      </c>
      <c r="AS391">
        <v>465.23475669474601</v>
      </c>
      <c r="AT391">
        <v>541.41159450650605</v>
      </c>
      <c r="AU391">
        <v>559.30161031407101</v>
      </c>
      <c r="AV391">
        <v>579.71968141959303</v>
      </c>
      <c r="AW391">
        <v>541.76567942311601</v>
      </c>
      <c r="AX391">
        <v>442.04619010118302</v>
      </c>
      <c r="AY391">
        <v>462.35161553762299</v>
      </c>
      <c r="AZ391">
        <v>411.91438711144201</v>
      </c>
      <c r="BA391">
        <v>451.11622650208301</v>
      </c>
      <c r="BB391">
        <v>604.07662125758395</v>
      </c>
      <c r="BC391">
        <v>397.93252987386302</v>
      </c>
      <c r="BD391">
        <v>363.36311794293698</v>
      </c>
      <c r="BE391">
        <v>462.23241659310997</v>
      </c>
      <c r="BF391">
        <v>400.84644472295599</v>
      </c>
      <c r="BG391">
        <v>426.82053412156199</v>
      </c>
      <c r="BH391">
        <v>618.35767314853001</v>
      </c>
      <c r="BI391">
        <v>1484.53677201033</v>
      </c>
      <c r="BJ391">
        <v>1009.8031763213399</v>
      </c>
      <c r="BK391">
        <v>616.026306552341</v>
      </c>
      <c r="BL391">
        <v>522.75894199949801</v>
      </c>
      <c r="BM391">
        <v>551.28263016227595</v>
      </c>
      <c r="BN391">
        <v>698.51044744968101</v>
      </c>
      <c r="BO391">
        <v>861.86193243074899</v>
      </c>
      <c r="BP391">
        <v>1091.72142250397</v>
      </c>
      <c r="BQ391">
        <v>1191.0814267826599</v>
      </c>
      <c r="BR391">
        <v>1272.3946277857599</v>
      </c>
      <c r="BS391">
        <v>1393.1285716172599</v>
      </c>
      <c r="BT391">
        <v>1175.26580876196</v>
      </c>
      <c r="BU391">
        <v>1160.4558716546401</v>
      </c>
      <c r="BV391">
        <v>1223.2681709235001</v>
      </c>
      <c r="BW391">
        <v>1267.28574031778</v>
      </c>
      <c r="BX391">
        <v>1353.17735387427</v>
      </c>
      <c r="BY391">
        <v>1532.5518522258701</v>
      </c>
      <c r="BZ391">
        <v>1434.64902080611</v>
      </c>
      <c r="CA391">
        <v>1325.6670231708699</v>
      </c>
      <c r="CB391">
        <v>1348.8232412443999</v>
      </c>
      <c r="CC391">
        <v>1385.4063017855501</v>
      </c>
      <c r="CD391">
        <v>1756.8331712700201</v>
      </c>
      <c r="CE391">
        <v>861.41676179071499</v>
      </c>
      <c r="CF391">
        <v>537.65598807625895</v>
      </c>
      <c r="CG391">
        <v>365.21227973686001</v>
      </c>
      <c r="CH391">
        <v>360.54914189456798</v>
      </c>
      <c r="CI391">
        <v>372.18074929371602</v>
      </c>
      <c r="CJ391">
        <v>357.959553337079</v>
      </c>
      <c r="CK391">
        <v>354.15348224542998</v>
      </c>
      <c r="CL391">
        <v>354.50038088104799</v>
      </c>
      <c r="CM391">
        <v>339.74024285841602</v>
      </c>
      <c r="CN391">
        <v>333.72559941439602</v>
      </c>
      <c r="CO391">
        <v>356.44591442603098</v>
      </c>
      <c r="CP391">
        <v>354.76140887653099</v>
      </c>
      <c r="CQ391">
        <v>346.97934911203902</v>
      </c>
      <c r="CR391">
        <v>335.18742867391302</v>
      </c>
      <c r="CS391">
        <v>338.77399011326099</v>
      </c>
      <c r="CT391">
        <v>336.05392036653399</v>
      </c>
      <c r="CU391">
        <v>350.19087066393001</v>
      </c>
      <c r="CV391">
        <v>341.17453957059899</v>
      </c>
      <c r="CW391">
        <v>340.12714830583099</v>
      </c>
      <c r="CX391">
        <v>345.14403646841498</v>
      </c>
    </row>
    <row r="392" spans="1:102" x14ac:dyDescent="0.25">
      <c r="A392">
        <v>93.724966622162796</v>
      </c>
      <c r="B392">
        <v>338.02554781086297</v>
      </c>
      <c r="C392">
        <v>347.472017861822</v>
      </c>
      <c r="D392">
        <v>337.43851410686801</v>
      </c>
      <c r="E392">
        <v>332.38801453105702</v>
      </c>
      <c r="F392">
        <v>339.33738399991898</v>
      </c>
      <c r="G392">
        <v>341.08129485769399</v>
      </c>
      <c r="H392">
        <v>343.58734908525901</v>
      </c>
      <c r="I392">
        <v>339.380499347355</v>
      </c>
      <c r="J392">
        <v>336.52740518556402</v>
      </c>
      <c r="K392">
        <v>326.29861796191199</v>
      </c>
      <c r="L392">
        <v>330.45243132819201</v>
      </c>
      <c r="M392">
        <v>354.97393187827902</v>
      </c>
      <c r="N392">
        <v>338.86136372658802</v>
      </c>
      <c r="O392">
        <v>336.25697908823901</v>
      </c>
      <c r="P392">
        <v>350.98435774197702</v>
      </c>
      <c r="Q392">
        <v>339.97846068205001</v>
      </c>
      <c r="R392">
        <v>335.05500739584699</v>
      </c>
      <c r="S392">
        <v>353.17764110854898</v>
      </c>
      <c r="T392">
        <v>479.37562364419301</v>
      </c>
      <c r="U392">
        <v>949.11420446183001</v>
      </c>
      <c r="V392">
        <v>522.90098654984899</v>
      </c>
      <c r="W392">
        <v>416.49416356538001</v>
      </c>
      <c r="X392">
        <v>379.24657138217998</v>
      </c>
      <c r="Y392">
        <v>395.13123602364999</v>
      </c>
      <c r="Z392">
        <v>455.42568070989802</v>
      </c>
      <c r="AA392">
        <v>480.52121074587802</v>
      </c>
      <c r="AB392">
        <v>787.94504205907106</v>
      </c>
      <c r="AC392">
        <v>854.95455441143599</v>
      </c>
      <c r="AD392">
        <v>744.41601153285205</v>
      </c>
      <c r="AE392">
        <v>2632.2473543737201</v>
      </c>
      <c r="AF392">
        <v>1987.1923910575699</v>
      </c>
      <c r="AG392">
        <v>1693.1110769883401</v>
      </c>
      <c r="AH392">
        <v>1490.9008642619799</v>
      </c>
      <c r="AI392">
        <v>1125.99235172567</v>
      </c>
      <c r="AJ392">
        <v>962.07999685721802</v>
      </c>
      <c r="AK392">
        <v>856.61900393498502</v>
      </c>
      <c r="AL392">
        <v>572.36337184749402</v>
      </c>
      <c r="AM392">
        <v>421.687877884876</v>
      </c>
      <c r="AN392">
        <v>414.95172452931001</v>
      </c>
      <c r="AO392">
        <v>379.31624984646902</v>
      </c>
      <c r="AP392">
        <v>380.94986120424102</v>
      </c>
      <c r="AQ392">
        <v>527.50055021761796</v>
      </c>
      <c r="AR392">
        <v>495.18188019754302</v>
      </c>
      <c r="AS392">
        <v>439.65457629819798</v>
      </c>
      <c r="AT392">
        <v>492.45362790240301</v>
      </c>
      <c r="AU392">
        <v>498.01258245586502</v>
      </c>
      <c r="AV392">
        <v>506.32096259187199</v>
      </c>
      <c r="AW392">
        <v>478.14337591785397</v>
      </c>
      <c r="AX392">
        <v>438.09808516533298</v>
      </c>
      <c r="AY392">
        <v>435.86524607623602</v>
      </c>
      <c r="AZ392">
        <v>403.95087446944802</v>
      </c>
      <c r="BA392">
        <v>452.71010274907502</v>
      </c>
      <c r="BB392">
        <v>580.31865834807502</v>
      </c>
      <c r="BC392">
        <v>399.37515102520501</v>
      </c>
      <c r="BD392">
        <v>370.26025717272302</v>
      </c>
      <c r="BE392">
        <v>496.75674508434503</v>
      </c>
      <c r="BF392">
        <v>411.62638908817001</v>
      </c>
      <c r="BG392">
        <v>432.33781395252203</v>
      </c>
      <c r="BH392">
        <v>639.64636915660105</v>
      </c>
      <c r="BI392">
        <v>1304.03539169483</v>
      </c>
      <c r="BJ392">
        <v>741.01389623543002</v>
      </c>
      <c r="BK392">
        <v>528.28065692876305</v>
      </c>
      <c r="BL392">
        <v>464.12511177614101</v>
      </c>
      <c r="BM392">
        <v>497.58531208736099</v>
      </c>
      <c r="BN392">
        <v>563.99237755649597</v>
      </c>
      <c r="BO392">
        <v>674.96636539361396</v>
      </c>
      <c r="BP392">
        <v>813.37441936898597</v>
      </c>
      <c r="BQ392">
        <v>895.96623282582505</v>
      </c>
      <c r="BR392">
        <v>931.24162861321997</v>
      </c>
      <c r="BS392">
        <v>1104.9973984737701</v>
      </c>
      <c r="BT392">
        <v>861.79533583243199</v>
      </c>
      <c r="BU392">
        <v>843.34822577339503</v>
      </c>
      <c r="BV392">
        <v>918.15358664592895</v>
      </c>
      <c r="BW392">
        <v>925.58615651269201</v>
      </c>
      <c r="BX392">
        <v>984.10240474648799</v>
      </c>
      <c r="BY392">
        <v>1119.1038227065501</v>
      </c>
      <c r="BZ392">
        <v>1062.74299689077</v>
      </c>
      <c r="CA392">
        <v>993.892402020384</v>
      </c>
      <c r="CB392">
        <v>1010.37072456892</v>
      </c>
      <c r="CC392">
        <v>1112.5279508999899</v>
      </c>
      <c r="CD392">
        <v>1517.23938072632</v>
      </c>
      <c r="CE392">
        <v>851.76839234014301</v>
      </c>
      <c r="CF392">
        <v>548.26248119308605</v>
      </c>
      <c r="CG392">
        <v>356.63144552723099</v>
      </c>
      <c r="CH392">
        <v>352.306884501512</v>
      </c>
      <c r="CI392">
        <v>366.01139898203098</v>
      </c>
      <c r="CJ392">
        <v>362.71773271358302</v>
      </c>
      <c r="CK392">
        <v>353.09445761275998</v>
      </c>
      <c r="CL392">
        <v>347.33690419304202</v>
      </c>
      <c r="CM392">
        <v>335.60018461753702</v>
      </c>
      <c r="CN392">
        <v>336.312016797772</v>
      </c>
      <c r="CO392">
        <v>355.60736659395002</v>
      </c>
      <c r="CP392">
        <v>352.060952165743</v>
      </c>
      <c r="CQ392">
        <v>346.57054195222798</v>
      </c>
      <c r="CR392">
        <v>339.00374850945599</v>
      </c>
      <c r="CS392">
        <v>341.59921259232101</v>
      </c>
      <c r="CT392">
        <v>339.85783870312599</v>
      </c>
      <c r="CU392">
        <v>355.75823102147803</v>
      </c>
      <c r="CV392">
        <v>342.84101328375101</v>
      </c>
      <c r="CW392">
        <v>343.429504341099</v>
      </c>
      <c r="CX392">
        <v>339.45925868024801</v>
      </c>
    </row>
    <row r="393" spans="1:102" x14ac:dyDescent="0.25">
      <c r="A393">
        <v>93.965287049399194</v>
      </c>
      <c r="B393">
        <v>337.11966218236603</v>
      </c>
      <c r="C393">
        <v>339.06834356798299</v>
      </c>
      <c r="D393">
        <v>336.264849262952</v>
      </c>
      <c r="E393">
        <v>335.83207378960202</v>
      </c>
      <c r="F393">
        <v>345.26319664882402</v>
      </c>
      <c r="G393">
        <v>342.40781063993501</v>
      </c>
      <c r="H393">
        <v>345.21370882336703</v>
      </c>
      <c r="I393">
        <v>342.32999949447901</v>
      </c>
      <c r="J393">
        <v>337.85705944203102</v>
      </c>
      <c r="K393">
        <v>324.79719878543602</v>
      </c>
      <c r="L393">
        <v>324.38939064357498</v>
      </c>
      <c r="M393">
        <v>352.367509668266</v>
      </c>
      <c r="N393">
        <v>336.518332529764</v>
      </c>
      <c r="O393">
        <v>339.087269844876</v>
      </c>
      <c r="P393">
        <v>353.82676980048802</v>
      </c>
      <c r="Q393">
        <v>338.41868923950602</v>
      </c>
      <c r="R393">
        <v>335.79151685506002</v>
      </c>
      <c r="S393">
        <v>360.79638598364301</v>
      </c>
      <c r="T393">
        <v>472.79429781940797</v>
      </c>
      <c r="U393">
        <v>991.10396666161898</v>
      </c>
      <c r="V393">
        <v>526.13663254650805</v>
      </c>
      <c r="W393">
        <v>416.01125509863101</v>
      </c>
      <c r="X393">
        <v>377.51370158889</v>
      </c>
      <c r="Y393">
        <v>396.38749644975502</v>
      </c>
      <c r="Z393">
        <v>444.45560938294801</v>
      </c>
      <c r="AA393">
        <v>478.730452310445</v>
      </c>
      <c r="AB393">
        <v>795.83846724708201</v>
      </c>
      <c r="AC393">
        <v>848.76659064213698</v>
      </c>
      <c r="AD393">
        <v>753.99234829219404</v>
      </c>
      <c r="AE393">
        <v>2832.5119365023802</v>
      </c>
      <c r="AF393">
        <v>2113.49585942882</v>
      </c>
      <c r="AG393">
        <v>1787.3815451488099</v>
      </c>
      <c r="AH393">
        <v>1555.1141806231101</v>
      </c>
      <c r="AI393">
        <v>1193.6985962495401</v>
      </c>
      <c r="AJ393">
        <v>1022.57915932081</v>
      </c>
      <c r="AK393">
        <v>921.75426407710097</v>
      </c>
      <c r="AL393">
        <v>582.13888875430905</v>
      </c>
      <c r="AM393">
        <v>419.290035224588</v>
      </c>
      <c r="AN393">
        <v>418.691197995344</v>
      </c>
      <c r="AO393">
        <v>379.08769955462799</v>
      </c>
      <c r="AP393">
        <v>387.35437859996603</v>
      </c>
      <c r="AQ393">
        <v>539.77096662796203</v>
      </c>
      <c r="AR393">
        <v>501.43703586957002</v>
      </c>
      <c r="AS393">
        <v>436.46512689885799</v>
      </c>
      <c r="AT393">
        <v>488.95159332316803</v>
      </c>
      <c r="AU393">
        <v>491.30706001747598</v>
      </c>
      <c r="AV393">
        <v>508.91032489153201</v>
      </c>
      <c r="AW393">
        <v>471.96135204511103</v>
      </c>
      <c r="AX393">
        <v>438.81270656030102</v>
      </c>
      <c r="AY393">
        <v>427.43272202629998</v>
      </c>
      <c r="AZ393">
        <v>407.37167654605003</v>
      </c>
      <c r="BA393">
        <v>432.283506462096</v>
      </c>
      <c r="BB393">
        <v>586.237178607994</v>
      </c>
      <c r="BC393">
        <v>398.76686969314898</v>
      </c>
      <c r="BD393">
        <v>366.88008363720598</v>
      </c>
      <c r="BE393">
        <v>494.70600436151898</v>
      </c>
      <c r="BF393">
        <v>416.12017885963201</v>
      </c>
      <c r="BG393">
        <v>435.64170300110698</v>
      </c>
      <c r="BH393">
        <v>669.22469523668497</v>
      </c>
      <c r="BI393">
        <v>1403.1564373501301</v>
      </c>
      <c r="BJ393">
        <v>715.35917837872103</v>
      </c>
      <c r="BK393">
        <v>503.66029375543701</v>
      </c>
      <c r="BL393">
        <v>454.02361460135597</v>
      </c>
      <c r="BM393">
        <v>487.69922216039998</v>
      </c>
      <c r="BN393">
        <v>553.42278438686901</v>
      </c>
      <c r="BO393">
        <v>670.66695118237703</v>
      </c>
      <c r="BP393">
        <v>829.88963503737898</v>
      </c>
      <c r="BQ393">
        <v>932.30970890449998</v>
      </c>
      <c r="BR393">
        <v>969.29503259631804</v>
      </c>
      <c r="BS393">
        <v>1166.68041117602</v>
      </c>
      <c r="BT393">
        <v>887.29164484992896</v>
      </c>
      <c r="BU393">
        <v>890.60915724167796</v>
      </c>
      <c r="BV393">
        <v>962.07208061652898</v>
      </c>
      <c r="BW393">
        <v>977.21049400897198</v>
      </c>
      <c r="BX393">
        <v>1039.44527501328</v>
      </c>
      <c r="BY393">
        <v>1195.5889404669699</v>
      </c>
      <c r="BZ393">
        <v>1136.5029214266001</v>
      </c>
      <c r="CA393">
        <v>1051.7294428177599</v>
      </c>
      <c r="CB393">
        <v>1066.52708130151</v>
      </c>
      <c r="CC393">
        <v>1188.95319051201</v>
      </c>
      <c r="CD393">
        <v>1654.28310902567</v>
      </c>
      <c r="CE393">
        <v>898.82563935126404</v>
      </c>
      <c r="CF393">
        <v>556.33518440772104</v>
      </c>
      <c r="CG393">
        <v>349.08470078754499</v>
      </c>
      <c r="CH393">
        <v>352.972866722047</v>
      </c>
      <c r="CI393">
        <v>361.64827511182199</v>
      </c>
      <c r="CJ393">
        <v>370.34446222251802</v>
      </c>
      <c r="CK393">
        <v>351.27378890122401</v>
      </c>
      <c r="CL393">
        <v>337.88281673832</v>
      </c>
      <c r="CM393">
        <v>331.52884925083498</v>
      </c>
      <c r="CN393">
        <v>339.44622745708301</v>
      </c>
      <c r="CO393">
        <v>349.10482824726699</v>
      </c>
      <c r="CP393">
        <v>353.65438384138901</v>
      </c>
      <c r="CQ393">
        <v>345.29874940476401</v>
      </c>
      <c r="CR393">
        <v>342.23606680956601</v>
      </c>
      <c r="CS393">
        <v>345.17046997466701</v>
      </c>
      <c r="CT393">
        <v>344.353615948315</v>
      </c>
      <c r="CU393">
        <v>351.44705458645399</v>
      </c>
      <c r="CV393">
        <v>337.443505705392</v>
      </c>
      <c r="CW393">
        <v>344.668383935343</v>
      </c>
      <c r="CX393">
        <v>339.10616991808001</v>
      </c>
    </row>
    <row r="394" spans="1:102" x14ac:dyDescent="0.25">
      <c r="A394">
        <v>94.205607476635507</v>
      </c>
      <c r="B394">
        <v>337.06092230122101</v>
      </c>
      <c r="C394">
        <v>338.97986860101202</v>
      </c>
      <c r="D394">
        <v>336.196730846945</v>
      </c>
      <c r="E394">
        <v>335.90051061394399</v>
      </c>
      <c r="F394">
        <v>345.375756943787</v>
      </c>
      <c r="G394">
        <v>342.41572069802498</v>
      </c>
      <c r="H394">
        <v>345.23412188946702</v>
      </c>
      <c r="I394">
        <v>342.32451326529201</v>
      </c>
      <c r="J394">
        <v>337.97814100732597</v>
      </c>
      <c r="K394">
        <v>324.78996221737702</v>
      </c>
      <c r="L394">
        <v>324.39066985655001</v>
      </c>
      <c r="M394">
        <v>352.34900600150098</v>
      </c>
      <c r="N394">
        <v>336.40833968803003</v>
      </c>
      <c r="O394">
        <v>339.06784554372001</v>
      </c>
      <c r="P394">
        <v>353.90504469889402</v>
      </c>
      <c r="Q394">
        <v>338.380642709038</v>
      </c>
      <c r="R394">
        <v>335.77440612236597</v>
      </c>
      <c r="S394">
        <v>360.89427206326098</v>
      </c>
      <c r="T394">
        <v>472.92831386707599</v>
      </c>
      <c r="U394">
        <v>993.003134263329</v>
      </c>
      <c r="V394">
        <v>526.45245736072695</v>
      </c>
      <c r="W394">
        <v>416.07371023098301</v>
      </c>
      <c r="X394">
        <v>377.51867435016197</v>
      </c>
      <c r="Y394">
        <v>396.40191010472199</v>
      </c>
      <c r="Z394">
        <v>444.61807927846797</v>
      </c>
      <c r="AA394">
        <v>479.11393124493702</v>
      </c>
      <c r="AB394">
        <v>797.06330357151705</v>
      </c>
      <c r="AC394">
        <v>849.92877268249697</v>
      </c>
      <c r="AD394">
        <v>755.040291167536</v>
      </c>
      <c r="AE394">
        <v>2840.1154928470301</v>
      </c>
      <c r="AF394">
        <v>2118.7274729732699</v>
      </c>
      <c r="AG394">
        <v>1791.49582664952</v>
      </c>
      <c r="AH394">
        <v>1558.6263983753799</v>
      </c>
      <c r="AI394">
        <v>1196.2107582183601</v>
      </c>
      <c r="AJ394">
        <v>1024.5127396712001</v>
      </c>
      <c r="AK394">
        <v>923.50773553564102</v>
      </c>
      <c r="AL394">
        <v>582.63211995444397</v>
      </c>
      <c r="AM394">
        <v>419.38954302399901</v>
      </c>
      <c r="AN394">
        <v>418.75917201929099</v>
      </c>
      <c r="AO394">
        <v>378.89744802360701</v>
      </c>
      <c r="AP394">
        <v>387.38839445439203</v>
      </c>
      <c r="AQ394">
        <v>540.092160501237</v>
      </c>
      <c r="AR394">
        <v>501.80969538374302</v>
      </c>
      <c r="AS394">
        <v>436.47651041656701</v>
      </c>
      <c r="AT394">
        <v>489.10912227598902</v>
      </c>
      <c r="AU394">
        <v>491.52488972876</v>
      </c>
      <c r="AV394">
        <v>509.25168757696099</v>
      </c>
      <c r="AW394">
        <v>472.135338887871</v>
      </c>
      <c r="AX394">
        <v>438.88436492625902</v>
      </c>
      <c r="AY394">
        <v>427.36186993403498</v>
      </c>
      <c r="AZ394">
        <v>407.48787838168602</v>
      </c>
      <c r="BA394">
        <v>431.551845769061</v>
      </c>
      <c r="BB394">
        <v>586.58947056074896</v>
      </c>
      <c r="BC394">
        <v>398.68397466676601</v>
      </c>
      <c r="BD394">
        <v>366.77784954034399</v>
      </c>
      <c r="BE394">
        <v>493.51252321244999</v>
      </c>
      <c r="BF394">
        <v>416.06801100822503</v>
      </c>
      <c r="BG394">
        <v>435.82778040837098</v>
      </c>
      <c r="BH394">
        <v>670.24383491470201</v>
      </c>
      <c r="BI394">
        <v>1406.46511361941</v>
      </c>
      <c r="BJ394">
        <v>716.03710257314503</v>
      </c>
      <c r="BK394">
        <v>503.74787725092</v>
      </c>
      <c r="BL394">
        <v>454.11567683237803</v>
      </c>
      <c r="BM394">
        <v>487.80664453926101</v>
      </c>
      <c r="BN394">
        <v>553.81510807965299</v>
      </c>
      <c r="BO394">
        <v>671.51014477077297</v>
      </c>
      <c r="BP394">
        <v>831.19676861109099</v>
      </c>
      <c r="BQ394">
        <v>934.03215342977001</v>
      </c>
      <c r="BR394">
        <v>971.14226522244303</v>
      </c>
      <c r="BS394">
        <v>1169.1070990830799</v>
      </c>
      <c r="BT394">
        <v>888.79720906368004</v>
      </c>
      <c r="BU394">
        <v>892.30958934121702</v>
      </c>
      <c r="BV394">
        <v>964.02699129239795</v>
      </c>
      <c r="BW394">
        <v>979.14614839873798</v>
      </c>
      <c r="BX394">
        <v>1041.58866616721</v>
      </c>
      <c r="BY394">
        <v>1198.17630102053</v>
      </c>
      <c r="BZ394">
        <v>1138.9947295740101</v>
      </c>
      <c r="CA394">
        <v>1053.80477902031</v>
      </c>
      <c r="CB394">
        <v>1068.5918972142899</v>
      </c>
      <c r="CC394">
        <v>1191.5943103464399</v>
      </c>
      <c r="CD394">
        <v>1658.40035231354</v>
      </c>
      <c r="CE394">
        <v>900.385520484626</v>
      </c>
      <c r="CF394">
        <v>556.36256687366904</v>
      </c>
      <c r="CG394">
        <v>349.08169387752503</v>
      </c>
      <c r="CH394">
        <v>352.93335559052002</v>
      </c>
      <c r="CI394">
        <v>361.65040480329702</v>
      </c>
      <c r="CJ394">
        <v>370.52627797824402</v>
      </c>
      <c r="CK394">
        <v>351.26811801089701</v>
      </c>
      <c r="CL394">
        <v>337.69517729938298</v>
      </c>
      <c r="CM394">
        <v>331.43860195537701</v>
      </c>
      <c r="CN394">
        <v>339.47068955171801</v>
      </c>
      <c r="CO394">
        <v>348.96062531341499</v>
      </c>
      <c r="CP394">
        <v>353.656533601055</v>
      </c>
      <c r="CQ394">
        <v>345.22745719017303</v>
      </c>
      <c r="CR394">
        <v>342.20399066643199</v>
      </c>
      <c r="CS394">
        <v>345.18088549541301</v>
      </c>
      <c r="CT394">
        <v>344.262792982338</v>
      </c>
      <c r="CU394">
        <v>351.46494906598002</v>
      </c>
      <c r="CV394">
        <v>337.38254453785402</v>
      </c>
      <c r="CW394">
        <v>344.64429835817901</v>
      </c>
      <c r="CX394">
        <v>339.086807706804</v>
      </c>
    </row>
    <row r="395" spans="1:102" x14ac:dyDescent="0.25">
      <c r="A395">
        <v>94.445927903871805</v>
      </c>
      <c r="B395">
        <v>335.75760722767399</v>
      </c>
      <c r="C395">
        <v>339.76100360568898</v>
      </c>
      <c r="D395">
        <v>337.48664644429903</v>
      </c>
      <c r="E395">
        <v>336.94580205105001</v>
      </c>
      <c r="F395">
        <v>344.00406275041701</v>
      </c>
      <c r="G395">
        <v>342.08206555984202</v>
      </c>
      <c r="H395">
        <v>347.40619272736802</v>
      </c>
      <c r="I395">
        <v>343.39975994577702</v>
      </c>
      <c r="J395">
        <v>337.04317213875902</v>
      </c>
      <c r="K395">
        <v>326.51707913330398</v>
      </c>
      <c r="L395">
        <v>325.98253470843503</v>
      </c>
      <c r="M395">
        <v>353.42297891592398</v>
      </c>
      <c r="N395">
        <v>336.33509775694603</v>
      </c>
      <c r="O395">
        <v>340.00042284167898</v>
      </c>
      <c r="P395">
        <v>356.66629405522298</v>
      </c>
      <c r="Q395">
        <v>335.81255941144002</v>
      </c>
      <c r="R395">
        <v>335.57811484729501</v>
      </c>
      <c r="S395">
        <v>359.18357681836397</v>
      </c>
      <c r="T395">
        <v>471.16384237829698</v>
      </c>
      <c r="U395">
        <v>988.94651338372205</v>
      </c>
      <c r="V395">
        <v>522.78851600441703</v>
      </c>
      <c r="W395">
        <v>416.069876866274</v>
      </c>
      <c r="X395">
        <v>376.29556522345098</v>
      </c>
      <c r="Y395">
        <v>395.65292623646002</v>
      </c>
      <c r="Z395">
        <v>442.76573006895097</v>
      </c>
      <c r="AA395">
        <v>475.77963045538201</v>
      </c>
      <c r="AB395">
        <v>786.50281975340101</v>
      </c>
      <c r="AC395">
        <v>837.139032839582</v>
      </c>
      <c r="AD395">
        <v>754.10209012580196</v>
      </c>
      <c r="AE395">
        <v>2892.4793978829598</v>
      </c>
      <c r="AF395">
        <v>2172.5677216874101</v>
      </c>
      <c r="AG395">
        <v>1805.40761398017</v>
      </c>
      <c r="AH395">
        <v>1555.68149324874</v>
      </c>
      <c r="AI395">
        <v>1217.99025718863</v>
      </c>
      <c r="AJ395">
        <v>1064.3225708100399</v>
      </c>
      <c r="AK395">
        <v>971.01469571592997</v>
      </c>
      <c r="AL395">
        <v>589.41201500888599</v>
      </c>
      <c r="AM395">
        <v>420.20137842403898</v>
      </c>
      <c r="AN395">
        <v>418.56367300700703</v>
      </c>
      <c r="AO395">
        <v>377.91466979363202</v>
      </c>
      <c r="AP395">
        <v>387.10816631154</v>
      </c>
      <c r="AQ395">
        <v>535.87489212390199</v>
      </c>
      <c r="AR395">
        <v>499.947381011917</v>
      </c>
      <c r="AS395">
        <v>436.45172907767</v>
      </c>
      <c r="AT395">
        <v>487.127224207555</v>
      </c>
      <c r="AU395">
        <v>487.80517559386601</v>
      </c>
      <c r="AV395">
        <v>505.07812872547498</v>
      </c>
      <c r="AW395">
        <v>471.76425937947698</v>
      </c>
      <c r="AX395">
        <v>434.93793248988499</v>
      </c>
      <c r="AY395">
        <v>426.45895077894397</v>
      </c>
      <c r="AZ395">
        <v>406.47439430711597</v>
      </c>
      <c r="BA395">
        <v>428.090759113084</v>
      </c>
      <c r="BB395">
        <v>585.10265026424497</v>
      </c>
      <c r="BC395">
        <v>399.06445093099302</v>
      </c>
      <c r="BD395">
        <v>367.101437889826</v>
      </c>
      <c r="BE395">
        <v>487.55719978824197</v>
      </c>
      <c r="BF395">
        <v>414.40028618854899</v>
      </c>
      <c r="BG395">
        <v>435.68071922735697</v>
      </c>
      <c r="BH395">
        <v>687.28907950982898</v>
      </c>
      <c r="BI395">
        <v>1455.7944958482999</v>
      </c>
      <c r="BJ395">
        <v>708.18228661376099</v>
      </c>
      <c r="BK395">
        <v>500.48461928813299</v>
      </c>
      <c r="BL395">
        <v>450.31323242977902</v>
      </c>
      <c r="BM395">
        <v>484.02027163000099</v>
      </c>
      <c r="BN395">
        <v>549.71625979510804</v>
      </c>
      <c r="BO395">
        <v>665.76296852049404</v>
      </c>
      <c r="BP395">
        <v>826.19397194421504</v>
      </c>
      <c r="BQ395">
        <v>933.718446041172</v>
      </c>
      <c r="BR395">
        <v>969.36666700723697</v>
      </c>
      <c r="BS395">
        <v>1179.97075618435</v>
      </c>
      <c r="BT395">
        <v>888.33970255055101</v>
      </c>
      <c r="BU395">
        <v>888.80909557134396</v>
      </c>
      <c r="BV395">
        <v>966.78189871000802</v>
      </c>
      <c r="BW395">
        <v>982.88297048208995</v>
      </c>
      <c r="BX395">
        <v>1043.6382868809101</v>
      </c>
      <c r="BY395">
        <v>1207.99624180982</v>
      </c>
      <c r="BZ395">
        <v>1153.45263559665</v>
      </c>
      <c r="CA395">
        <v>1060.8877300112699</v>
      </c>
      <c r="CB395">
        <v>1076.98606606509</v>
      </c>
      <c r="CC395">
        <v>1220.3226489680301</v>
      </c>
      <c r="CD395">
        <v>1721.9307050888101</v>
      </c>
      <c r="CE395">
        <v>936.14550988845701</v>
      </c>
      <c r="CF395">
        <v>555.92766430587801</v>
      </c>
      <c r="CG395">
        <v>349.18145705683003</v>
      </c>
      <c r="CH395">
        <v>352.88481562078198</v>
      </c>
      <c r="CI395">
        <v>361.98062102723799</v>
      </c>
      <c r="CJ395">
        <v>370.44690256374201</v>
      </c>
      <c r="CK395">
        <v>350.63010385740898</v>
      </c>
      <c r="CL395">
        <v>338.49111792295298</v>
      </c>
      <c r="CM395">
        <v>334.06809146175402</v>
      </c>
      <c r="CN395">
        <v>339.290193321213</v>
      </c>
      <c r="CO395">
        <v>348.85866128775598</v>
      </c>
      <c r="CP395">
        <v>354.09044283203599</v>
      </c>
      <c r="CQ395">
        <v>347.71190985306299</v>
      </c>
      <c r="CR395">
        <v>342.661434786553</v>
      </c>
      <c r="CS395">
        <v>345.743542960561</v>
      </c>
      <c r="CT395">
        <v>344.35313794509602</v>
      </c>
      <c r="CU395">
        <v>351.492774855432</v>
      </c>
      <c r="CV395">
        <v>334.71035059349401</v>
      </c>
      <c r="CW395">
        <v>345.02683802336298</v>
      </c>
      <c r="CX395">
        <v>339.03028732621698</v>
      </c>
    </row>
    <row r="396" spans="1:102" x14ac:dyDescent="0.25">
      <c r="A396">
        <v>94.686248331108104</v>
      </c>
      <c r="B396">
        <v>328.49234031950101</v>
      </c>
      <c r="C396">
        <v>336.25006254237098</v>
      </c>
      <c r="D396">
        <v>334.85279785771598</v>
      </c>
      <c r="E396">
        <v>333.74680988425803</v>
      </c>
      <c r="F396">
        <v>341.40785222462603</v>
      </c>
      <c r="G396">
        <v>342.440175163643</v>
      </c>
      <c r="H396">
        <v>353.23442717969999</v>
      </c>
      <c r="I396">
        <v>339.05056130850699</v>
      </c>
      <c r="J396">
        <v>337.602370282403</v>
      </c>
      <c r="K396">
        <v>333.39690738949901</v>
      </c>
      <c r="L396">
        <v>331.66160969828798</v>
      </c>
      <c r="M396">
        <v>357.12444562853199</v>
      </c>
      <c r="N396">
        <v>341.37508377786099</v>
      </c>
      <c r="O396">
        <v>344.48450279704502</v>
      </c>
      <c r="P396">
        <v>353.696728887733</v>
      </c>
      <c r="Q396">
        <v>328.76384586221701</v>
      </c>
      <c r="R396">
        <v>335.95346856883299</v>
      </c>
      <c r="S396">
        <v>351.02914985462598</v>
      </c>
      <c r="T396">
        <v>468.32589666085698</v>
      </c>
      <c r="U396">
        <v>789.83252558609604</v>
      </c>
      <c r="V396">
        <v>485.05727923604502</v>
      </c>
      <c r="W396">
        <v>402.91327415285002</v>
      </c>
      <c r="X396">
        <v>369.88079754356301</v>
      </c>
      <c r="Y396">
        <v>390.47392700332699</v>
      </c>
      <c r="Z396">
        <v>425.19387859872302</v>
      </c>
      <c r="AA396">
        <v>455.85162256395802</v>
      </c>
      <c r="AB396">
        <v>650.261440927541</v>
      </c>
      <c r="AC396">
        <v>721.33351584728996</v>
      </c>
      <c r="AD396">
        <v>723.68512497364202</v>
      </c>
      <c r="AE396">
        <v>3025.0236657107198</v>
      </c>
      <c r="AF396">
        <v>2208.9711856256299</v>
      </c>
      <c r="AG396">
        <v>1773.7301663806099</v>
      </c>
      <c r="AH396">
        <v>1426.4816110066099</v>
      </c>
      <c r="AI396">
        <v>1274.3560461294201</v>
      </c>
      <c r="AJ396">
        <v>1266.1799757352901</v>
      </c>
      <c r="AK396">
        <v>1199.5615125541899</v>
      </c>
      <c r="AL396">
        <v>642.50317092358398</v>
      </c>
      <c r="AM396">
        <v>427.73943453221699</v>
      </c>
      <c r="AN396">
        <v>418.15421432827799</v>
      </c>
      <c r="AO396">
        <v>375.200509382267</v>
      </c>
      <c r="AP396">
        <v>376.99130207445199</v>
      </c>
      <c r="AQ396">
        <v>556.60000901507703</v>
      </c>
      <c r="AR396">
        <v>470.43555203809399</v>
      </c>
      <c r="AS396">
        <v>433.23389754331203</v>
      </c>
      <c r="AT396">
        <v>466.82625242075801</v>
      </c>
      <c r="AU396">
        <v>464.56663945064099</v>
      </c>
      <c r="AV396">
        <v>476.46856980259298</v>
      </c>
      <c r="AW396">
        <v>455.06743433287602</v>
      </c>
      <c r="AX396">
        <v>417.77226569543001</v>
      </c>
      <c r="AY396">
        <v>425.93497896331399</v>
      </c>
      <c r="AZ396">
        <v>400.31760227466202</v>
      </c>
      <c r="BA396">
        <v>421.81879528191502</v>
      </c>
      <c r="BB396">
        <v>545.39875964358203</v>
      </c>
      <c r="BC396">
        <v>406.88176478294298</v>
      </c>
      <c r="BD396">
        <v>376.50641690851103</v>
      </c>
      <c r="BE396">
        <v>482.83658883268998</v>
      </c>
      <c r="BF396">
        <v>403.06968518032102</v>
      </c>
      <c r="BG396">
        <v>444.69041220838602</v>
      </c>
      <c r="BH396">
        <v>749.66067631227202</v>
      </c>
      <c r="BI396">
        <v>1282.73628162369</v>
      </c>
      <c r="BJ396">
        <v>627.76046132729505</v>
      </c>
      <c r="BK396">
        <v>468.44818014000202</v>
      </c>
      <c r="BL396">
        <v>433.23389507204803</v>
      </c>
      <c r="BM396">
        <v>458.52777969222899</v>
      </c>
      <c r="BN396">
        <v>503.58478073773801</v>
      </c>
      <c r="BO396">
        <v>590.22006951193805</v>
      </c>
      <c r="BP396">
        <v>701.92237863663604</v>
      </c>
      <c r="BQ396">
        <v>767.39019152142203</v>
      </c>
      <c r="BR396">
        <v>791.28204984518197</v>
      </c>
      <c r="BS396">
        <v>962.53265198782003</v>
      </c>
      <c r="BT396">
        <v>707.92183336903997</v>
      </c>
      <c r="BU396">
        <v>697.19178980233198</v>
      </c>
      <c r="BV396">
        <v>766.63351067058204</v>
      </c>
      <c r="BW396">
        <v>771.32443551222298</v>
      </c>
      <c r="BX396">
        <v>792.20409872613197</v>
      </c>
      <c r="BY396">
        <v>916.63207707128595</v>
      </c>
      <c r="BZ396">
        <v>899.344158012707</v>
      </c>
      <c r="CA396">
        <v>828.99262131523403</v>
      </c>
      <c r="CB396">
        <v>836.64569377698695</v>
      </c>
      <c r="CC396">
        <v>1044.9394474344199</v>
      </c>
      <c r="CD396">
        <v>1536.6071825745601</v>
      </c>
      <c r="CE396">
        <v>997.59185734087305</v>
      </c>
      <c r="CF396">
        <v>564.81909377355305</v>
      </c>
      <c r="CG396">
        <v>351.78004296407101</v>
      </c>
      <c r="CH396">
        <v>348.63349894336898</v>
      </c>
      <c r="CI396">
        <v>361.19126459188999</v>
      </c>
      <c r="CJ396">
        <v>358.66264872150202</v>
      </c>
      <c r="CK396">
        <v>347.15171106021103</v>
      </c>
      <c r="CL396">
        <v>340.54869952490299</v>
      </c>
      <c r="CM396">
        <v>339.03941501530102</v>
      </c>
      <c r="CN396">
        <v>345.87136108527</v>
      </c>
      <c r="CO396">
        <v>344.69376311419899</v>
      </c>
      <c r="CP396">
        <v>352.34033087828601</v>
      </c>
      <c r="CQ396">
        <v>350.28541400505702</v>
      </c>
      <c r="CR396">
        <v>337.72339105644397</v>
      </c>
      <c r="CS396">
        <v>346.931612185635</v>
      </c>
      <c r="CT396">
        <v>352.03985289723101</v>
      </c>
      <c r="CU396">
        <v>353.29640280014797</v>
      </c>
      <c r="CV396">
        <v>330.52981357591</v>
      </c>
      <c r="CW396">
        <v>340.990872168262</v>
      </c>
      <c r="CX396">
        <v>341.81610013676402</v>
      </c>
    </row>
    <row r="397" spans="1:102" x14ac:dyDescent="0.25">
      <c r="A397">
        <v>94.926568758344402</v>
      </c>
      <c r="B397">
        <v>324.24098095131899</v>
      </c>
      <c r="C397">
        <v>336.324064249088</v>
      </c>
      <c r="D397">
        <v>338.69655272268102</v>
      </c>
      <c r="E397">
        <v>335.86637887986598</v>
      </c>
      <c r="F397">
        <v>337.24438220227199</v>
      </c>
      <c r="G397">
        <v>337.05825733419903</v>
      </c>
      <c r="H397">
        <v>344.31619666129501</v>
      </c>
      <c r="I397">
        <v>339.05233689265299</v>
      </c>
      <c r="J397">
        <v>336.76728506828601</v>
      </c>
      <c r="K397">
        <v>339.32121308697498</v>
      </c>
      <c r="L397">
        <v>324.617697387004</v>
      </c>
      <c r="M397">
        <v>354.60432256203399</v>
      </c>
      <c r="N397">
        <v>343.32075917454802</v>
      </c>
      <c r="O397">
        <v>342.76374154329699</v>
      </c>
      <c r="P397">
        <v>343.18772768828597</v>
      </c>
      <c r="Q397">
        <v>333.84233778772</v>
      </c>
      <c r="R397">
        <v>336.22910072072602</v>
      </c>
      <c r="S397">
        <v>343.60784944383602</v>
      </c>
      <c r="T397">
        <v>447.78103189712499</v>
      </c>
      <c r="U397">
        <v>641.66985761119804</v>
      </c>
      <c r="V397">
        <v>436.36282560127501</v>
      </c>
      <c r="W397">
        <v>395.16436255969103</v>
      </c>
      <c r="X397">
        <v>369.620140293416</v>
      </c>
      <c r="Y397">
        <v>384.56547152842501</v>
      </c>
      <c r="Z397">
        <v>401.27532058832202</v>
      </c>
      <c r="AA397">
        <v>422.221868333477</v>
      </c>
      <c r="AB397">
        <v>533.492941463693</v>
      </c>
      <c r="AC397">
        <v>612.09267460471096</v>
      </c>
      <c r="AD397">
        <v>652.61852712257701</v>
      </c>
      <c r="AE397">
        <v>2617.9883055330502</v>
      </c>
      <c r="AF397">
        <v>1924.6112201391099</v>
      </c>
      <c r="AG397">
        <v>1529.14505607156</v>
      </c>
      <c r="AH397">
        <v>1180.0690505243299</v>
      </c>
      <c r="AI397">
        <v>1176.6834444723299</v>
      </c>
      <c r="AJ397">
        <v>1249.84250495112</v>
      </c>
      <c r="AK397">
        <v>1203.6927612648101</v>
      </c>
      <c r="AL397">
        <v>661.00795817421999</v>
      </c>
      <c r="AM397">
        <v>433.65127404338602</v>
      </c>
      <c r="AN397">
        <v>407.09771552517901</v>
      </c>
      <c r="AO397">
        <v>378.25733036508001</v>
      </c>
      <c r="AP397">
        <v>375.05342631155298</v>
      </c>
      <c r="AQ397">
        <v>576.04604395892795</v>
      </c>
      <c r="AR397">
        <v>448.51755484936399</v>
      </c>
      <c r="AS397">
        <v>416.62004204175702</v>
      </c>
      <c r="AT397">
        <v>438.61717631725202</v>
      </c>
      <c r="AU397">
        <v>436.48721503284497</v>
      </c>
      <c r="AV397">
        <v>446.614073559806</v>
      </c>
      <c r="AW397">
        <v>430.97023124671398</v>
      </c>
      <c r="AX397">
        <v>404.05651237171003</v>
      </c>
      <c r="AY397">
        <v>421.27708230955199</v>
      </c>
      <c r="AZ397">
        <v>397.71748745238398</v>
      </c>
      <c r="BA397">
        <v>427.24806753819399</v>
      </c>
      <c r="BB397">
        <v>511.94028155816801</v>
      </c>
      <c r="BC397">
        <v>407.23916268239901</v>
      </c>
      <c r="BD397">
        <v>377.41354720185802</v>
      </c>
      <c r="BE397">
        <v>522.51746695463999</v>
      </c>
      <c r="BF397">
        <v>399.71310083296498</v>
      </c>
      <c r="BG397">
        <v>450.36469469494102</v>
      </c>
      <c r="BH397">
        <v>731.86025879421902</v>
      </c>
      <c r="BI397">
        <v>1088.46150738503</v>
      </c>
      <c r="BJ397">
        <v>531.33888227703198</v>
      </c>
      <c r="BK397">
        <v>430.46266635799202</v>
      </c>
      <c r="BL397">
        <v>412.50805747273398</v>
      </c>
      <c r="BM397">
        <v>429.932566675874</v>
      </c>
      <c r="BN397">
        <v>457.102762134616</v>
      </c>
      <c r="BO397">
        <v>502.518776808187</v>
      </c>
      <c r="BP397">
        <v>598.75429250173499</v>
      </c>
      <c r="BQ397">
        <v>637.02219818066897</v>
      </c>
      <c r="BR397">
        <v>655.73682959258804</v>
      </c>
      <c r="BS397">
        <v>798.18308079452197</v>
      </c>
      <c r="BT397">
        <v>598.42537129537095</v>
      </c>
      <c r="BU397">
        <v>598.17994150931895</v>
      </c>
      <c r="BV397">
        <v>639.89258191113402</v>
      </c>
      <c r="BW397">
        <v>644.07136050858799</v>
      </c>
      <c r="BX397">
        <v>650.54898634183201</v>
      </c>
      <c r="BY397">
        <v>756.58844468350298</v>
      </c>
      <c r="BZ397">
        <v>752.90914831138195</v>
      </c>
      <c r="CA397">
        <v>692.02342183097403</v>
      </c>
      <c r="CB397">
        <v>702.44018137364799</v>
      </c>
      <c r="CC397">
        <v>882.39523974102303</v>
      </c>
      <c r="CD397">
        <v>1336.18188555553</v>
      </c>
      <c r="CE397">
        <v>955.49774683662599</v>
      </c>
      <c r="CF397">
        <v>567.40166461578303</v>
      </c>
      <c r="CG397">
        <v>356.455657865261</v>
      </c>
      <c r="CH397">
        <v>356.76380127446799</v>
      </c>
      <c r="CI397">
        <v>359.83069807458702</v>
      </c>
      <c r="CJ397">
        <v>352.74804162988301</v>
      </c>
      <c r="CK397">
        <v>348.50802301109098</v>
      </c>
      <c r="CL397">
        <v>342.46687587756401</v>
      </c>
      <c r="CM397">
        <v>336.35102810075398</v>
      </c>
      <c r="CN397">
        <v>348.90908695042901</v>
      </c>
      <c r="CO397">
        <v>339.423878501209</v>
      </c>
      <c r="CP397">
        <v>346.38965957798098</v>
      </c>
      <c r="CQ397">
        <v>342.39496382510202</v>
      </c>
      <c r="CR397">
        <v>335.72539125659398</v>
      </c>
      <c r="CS397">
        <v>341.04448725650298</v>
      </c>
      <c r="CT397">
        <v>355.60077876396002</v>
      </c>
      <c r="CU397">
        <v>353.21102405397801</v>
      </c>
      <c r="CV397">
        <v>323.75418504151997</v>
      </c>
      <c r="CW397">
        <v>337.03422449309301</v>
      </c>
      <c r="CX397">
        <v>342.21616499896697</v>
      </c>
    </row>
    <row r="398" spans="1:102" x14ac:dyDescent="0.25">
      <c r="A398">
        <v>95.1668891855807</v>
      </c>
      <c r="B398">
        <v>326.11876670581199</v>
      </c>
      <c r="C398">
        <v>335.08180586154998</v>
      </c>
      <c r="D398">
        <v>334.889394335801</v>
      </c>
      <c r="E398">
        <v>336.170610201741</v>
      </c>
      <c r="F398">
        <v>330.17623984741698</v>
      </c>
      <c r="G398">
        <v>336.89224715060402</v>
      </c>
      <c r="H398">
        <v>342.999009311409</v>
      </c>
      <c r="I398">
        <v>337.10296502042303</v>
      </c>
      <c r="J398">
        <v>336.02717539768099</v>
      </c>
      <c r="K398">
        <v>344.52285741249801</v>
      </c>
      <c r="L398">
        <v>323.51519120808098</v>
      </c>
      <c r="M398">
        <v>352.01952512637303</v>
      </c>
      <c r="N398">
        <v>339.10926411073302</v>
      </c>
      <c r="O398">
        <v>342.23274790811797</v>
      </c>
      <c r="P398">
        <v>338.75540289567101</v>
      </c>
      <c r="Q398">
        <v>330.78413787194802</v>
      </c>
      <c r="R398">
        <v>337.08376577396098</v>
      </c>
      <c r="S398">
        <v>339.46443799557198</v>
      </c>
      <c r="T398">
        <v>441.71232421036399</v>
      </c>
      <c r="U398">
        <v>666.09729475492497</v>
      </c>
      <c r="V398">
        <v>429.71544925126801</v>
      </c>
      <c r="W398">
        <v>394.67589866022797</v>
      </c>
      <c r="X398">
        <v>372.781074721609</v>
      </c>
      <c r="Y398">
        <v>380.21481273035897</v>
      </c>
      <c r="Z398">
        <v>406.27624892949399</v>
      </c>
      <c r="AA398">
        <v>419.70910117514899</v>
      </c>
      <c r="AB398">
        <v>531.577328841449</v>
      </c>
      <c r="AC398">
        <v>599.94438016287302</v>
      </c>
      <c r="AD398">
        <v>662.79341526315295</v>
      </c>
      <c r="AE398">
        <v>2814.1265649766101</v>
      </c>
      <c r="AF398">
        <v>2060.3745047810398</v>
      </c>
      <c r="AG398">
        <v>1603.0910647584601</v>
      </c>
      <c r="AH398">
        <v>1227.1291541068099</v>
      </c>
      <c r="AI398">
        <v>1241.13571017974</v>
      </c>
      <c r="AJ398">
        <v>1340.13329799955</v>
      </c>
      <c r="AK398">
        <v>1289.63108261098</v>
      </c>
      <c r="AL398">
        <v>686.12101300583095</v>
      </c>
      <c r="AM398">
        <v>441.59538320126399</v>
      </c>
      <c r="AN398">
        <v>405.41718269095998</v>
      </c>
      <c r="AO398">
        <v>379.86010245604899</v>
      </c>
      <c r="AP398">
        <v>374.22652790213101</v>
      </c>
      <c r="AQ398">
        <v>577.52951262998499</v>
      </c>
      <c r="AR398">
        <v>452.673659346119</v>
      </c>
      <c r="AS398">
        <v>414.07479016616202</v>
      </c>
      <c r="AT398">
        <v>437.360523273524</v>
      </c>
      <c r="AU398">
        <v>440.18983413431999</v>
      </c>
      <c r="AV398">
        <v>444.47587930047001</v>
      </c>
      <c r="AW398">
        <v>428.88770457689498</v>
      </c>
      <c r="AX398">
        <v>397.88272708663999</v>
      </c>
      <c r="AY398">
        <v>418.56181561491701</v>
      </c>
      <c r="AZ398">
        <v>397.30183976540098</v>
      </c>
      <c r="BA398">
        <v>423.82450016698698</v>
      </c>
      <c r="BB398">
        <v>513.27775176699095</v>
      </c>
      <c r="BC398">
        <v>404.03696822916203</v>
      </c>
      <c r="BD398">
        <v>384.73117928368401</v>
      </c>
      <c r="BE398">
        <v>522.71973597644399</v>
      </c>
      <c r="BF398">
        <v>394.79726818887201</v>
      </c>
      <c r="BG398">
        <v>453.566667952925</v>
      </c>
      <c r="BH398">
        <v>771.02190384620303</v>
      </c>
      <c r="BI398">
        <v>1154.79097406392</v>
      </c>
      <c r="BJ398">
        <v>519.575773938353</v>
      </c>
      <c r="BK398">
        <v>420.2540537337</v>
      </c>
      <c r="BL398">
        <v>409.07327493184999</v>
      </c>
      <c r="BM398">
        <v>422.35695922890801</v>
      </c>
      <c r="BN398">
        <v>452.72724039513997</v>
      </c>
      <c r="BO398">
        <v>496.18035206707998</v>
      </c>
      <c r="BP398">
        <v>600.73331216885197</v>
      </c>
      <c r="BQ398">
        <v>650.075095667136</v>
      </c>
      <c r="BR398">
        <v>674.26734495039705</v>
      </c>
      <c r="BS398">
        <v>837.12849958025402</v>
      </c>
      <c r="BT398">
        <v>616.46281247143497</v>
      </c>
      <c r="BU398">
        <v>615.24124619207805</v>
      </c>
      <c r="BV398">
        <v>661.50380769614401</v>
      </c>
      <c r="BW398">
        <v>666.67211230686098</v>
      </c>
      <c r="BX398">
        <v>666.93619855154498</v>
      </c>
      <c r="BY398">
        <v>791.72579864482498</v>
      </c>
      <c r="BZ398">
        <v>787.073385970819</v>
      </c>
      <c r="CA398">
        <v>721.81955200241703</v>
      </c>
      <c r="CB398">
        <v>725.52259808427402</v>
      </c>
      <c r="CC398">
        <v>932.83203150194799</v>
      </c>
      <c r="CD398">
        <v>1443.77379251051</v>
      </c>
      <c r="CE398">
        <v>1013.74073727078</v>
      </c>
      <c r="CF398">
        <v>566.84112055458604</v>
      </c>
      <c r="CG398">
        <v>361.95813460147002</v>
      </c>
      <c r="CH398">
        <v>356.13487625405702</v>
      </c>
      <c r="CI398">
        <v>361.50948229763998</v>
      </c>
      <c r="CJ398">
        <v>350.97480845037097</v>
      </c>
      <c r="CK398">
        <v>347.20293088258001</v>
      </c>
      <c r="CL398">
        <v>342.415335264558</v>
      </c>
      <c r="CM398">
        <v>339.58186749668499</v>
      </c>
      <c r="CN398">
        <v>346.97883803596699</v>
      </c>
      <c r="CO398">
        <v>337.26675300450898</v>
      </c>
      <c r="CP398">
        <v>347.77650791868001</v>
      </c>
      <c r="CQ398">
        <v>338.95401452411301</v>
      </c>
      <c r="CR398">
        <v>333.53504224762901</v>
      </c>
      <c r="CS398">
        <v>336.20918179620497</v>
      </c>
      <c r="CT398">
        <v>349.39683437154798</v>
      </c>
      <c r="CU398">
        <v>353.31897060489399</v>
      </c>
      <c r="CV398">
        <v>324.41536603425197</v>
      </c>
      <c r="CW398">
        <v>334.69559071384998</v>
      </c>
      <c r="CX398">
        <v>344.86135898349102</v>
      </c>
    </row>
    <row r="399" spans="1:102" x14ac:dyDescent="0.25">
      <c r="A399">
        <v>95.407209612816999</v>
      </c>
      <c r="B399">
        <v>326.17918551219202</v>
      </c>
      <c r="C399">
        <v>335.086639085711</v>
      </c>
      <c r="D399">
        <v>334.686570530121</v>
      </c>
      <c r="E399">
        <v>336.14183907825901</v>
      </c>
      <c r="F399">
        <v>329.92756635989701</v>
      </c>
      <c r="G399">
        <v>337.16973860374901</v>
      </c>
      <c r="H399">
        <v>343.02482682154198</v>
      </c>
      <c r="I399">
        <v>336.94989892870001</v>
      </c>
      <c r="J399">
        <v>335.88456965314901</v>
      </c>
      <c r="K399">
        <v>344.50562675715997</v>
      </c>
      <c r="L399">
        <v>323.67953874368197</v>
      </c>
      <c r="M399">
        <v>351.99992637535502</v>
      </c>
      <c r="N399">
        <v>339.15054062424298</v>
      </c>
      <c r="O399">
        <v>342.08922295995097</v>
      </c>
      <c r="P399">
        <v>338.70799551715902</v>
      </c>
      <c r="Q399">
        <v>330.60852961524</v>
      </c>
      <c r="R399">
        <v>337.14788840620201</v>
      </c>
      <c r="S399">
        <v>339.376015381326</v>
      </c>
      <c r="T399">
        <v>441.85610379895598</v>
      </c>
      <c r="U399">
        <v>668.52905226040605</v>
      </c>
      <c r="V399">
        <v>429.74728111346201</v>
      </c>
      <c r="W399">
        <v>394.68661110510902</v>
      </c>
      <c r="X399">
        <v>372.75381211779001</v>
      </c>
      <c r="Y399">
        <v>380.11446843958697</v>
      </c>
      <c r="Z399">
        <v>406.81911345213803</v>
      </c>
      <c r="AA399">
        <v>420.00937168471302</v>
      </c>
      <c r="AB399">
        <v>532.54818714346595</v>
      </c>
      <c r="AC399">
        <v>600.83400958983304</v>
      </c>
      <c r="AD399">
        <v>664.55850790342004</v>
      </c>
      <c r="AE399">
        <v>2833.08849532463</v>
      </c>
      <c r="AF399">
        <v>2073.05190558204</v>
      </c>
      <c r="AG399">
        <v>1611.48141600858</v>
      </c>
      <c r="AH399">
        <v>1233.1158752142301</v>
      </c>
      <c r="AI399">
        <v>1247.2280436471599</v>
      </c>
      <c r="AJ399">
        <v>1347.38189137014</v>
      </c>
      <c r="AK399">
        <v>1296.1593977300099</v>
      </c>
      <c r="AL399">
        <v>688.00889419959697</v>
      </c>
      <c r="AM399">
        <v>442.14432142618898</v>
      </c>
      <c r="AN399">
        <v>405.60708166488098</v>
      </c>
      <c r="AO399">
        <v>379.60380680821402</v>
      </c>
      <c r="AP399">
        <v>374.25246657220299</v>
      </c>
      <c r="AQ399">
        <v>578.10825307069797</v>
      </c>
      <c r="AR399">
        <v>453.14350188354098</v>
      </c>
      <c r="AS399">
        <v>414.32223101803902</v>
      </c>
      <c r="AT399">
        <v>437.67788970595501</v>
      </c>
      <c r="AU399">
        <v>440.85610339151799</v>
      </c>
      <c r="AV399">
        <v>444.46711461951298</v>
      </c>
      <c r="AW399">
        <v>429.23865598252399</v>
      </c>
      <c r="AX399">
        <v>397.489706103907</v>
      </c>
      <c r="AY399">
        <v>418.32702373280699</v>
      </c>
      <c r="AZ399">
        <v>397.36686819476699</v>
      </c>
      <c r="BA399">
        <v>422.99036954851903</v>
      </c>
      <c r="BB399">
        <v>513.74714075348595</v>
      </c>
      <c r="BC399">
        <v>403.93188826647298</v>
      </c>
      <c r="BD399">
        <v>384.74335393857501</v>
      </c>
      <c r="BE399">
        <v>520.00476175038602</v>
      </c>
      <c r="BF399">
        <v>394.53943043521099</v>
      </c>
      <c r="BG399">
        <v>453.82382804190001</v>
      </c>
      <c r="BH399">
        <v>774.07392805574295</v>
      </c>
      <c r="BI399">
        <v>1160.66538307007</v>
      </c>
      <c r="BJ399">
        <v>520.03720594533297</v>
      </c>
      <c r="BK399">
        <v>420.076730203502</v>
      </c>
      <c r="BL399">
        <v>409.02759554204101</v>
      </c>
      <c r="BM399">
        <v>422.36056933675701</v>
      </c>
      <c r="BN399">
        <v>453.05209838892898</v>
      </c>
      <c r="BO399">
        <v>496.93356243990598</v>
      </c>
      <c r="BP399">
        <v>601.97290134044499</v>
      </c>
      <c r="BQ399">
        <v>651.91788097565598</v>
      </c>
      <c r="BR399">
        <v>676.37411902668498</v>
      </c>
      <c r="BS399">
        <v>840.66135608989202</v>
      </c>
      <c r="BT399">
        <v>618.37184092369603</v>
      </c>
      <c r="BU399">
        <v>616.84844157575105</v>
      </c>
      <c r="BV399">
        <v>663.78912959164302</v>
      </c>
      <c r="BW399">
        <v>668.80159519556696</v>
      </c>
      <c r="BX399">
        <v>669.28085171854104</v>
      </c>
      <c r="BY399">
        <v>794.72342216323898</v>
      </c>
      <c r="BZ399">
        <v>790.35012241991399</v>
      </c>
      <c r="CA399">
        <v>724.46052040496295</v>
      </c>
      <c r="CB399">
        <v>728.01087574362805</v>
      </c>
      <c r="CC399">
        <v>937.24351048342498</v>
      </c>
      <c r="CD399">
        <v>1452.1336363359001</v>
      </c>
      <c r="CE399">
        <v>1018.54493317684</v>
      </c>
      <c r="CF399">
        <v>566.86478105477295</v>
      </c>
      <c r="CG399">
        <v>362.42942387860103</v>
      </c>
      <c r="CH399">
        <v>356.28140525817503</v>
      </c>
      <c r="CI399">
        <v>361.52057135619702</v>
      </c>
      <c r="CJ399">
        <v>351.01914721852597</v>
      </c>
      <c r="CK399">
        <v>347.36525885817099</v>
      </c>
      <c r="CL399">
        <v>342.44991923594</v>
      </c>
      <c r="CM399">
        <v>339.78506579750899</v>
      </c>
      <c r="CN399">
        <v>346.81608987362898</v>
      </c>
      <c r="CO399">
        <v>337.22057099389002</v>
      </c>
      <c r="CP399">
        <v>347.86931868667801</v>
      </c>
      <c r="CQ399">
        <v>338.82988682843001</v>
      </c>
      <c r="CR399">
        <v>333.34077428713601</v>
      </c>
      <c r="CS399">
        <v>335.947423913271</v>
      </c>
      <c r="CT399">
        <v>349.18843419877402</v>
      </c>
      <c r="CU399">
        <v>353.45815066174998</v>
      </c>
      <c r="CV399">
        <v>324.32966185718999</v>
      </c>
      <c r="CW399">
        <v>334.642152594945</v>
      </c>
      <c r="CX399">
        <v>344.92678796849299</v>
      </c>
    </row>
    <row r="400" spans="1:102" x14ac:dyDescent="0.25">
      <c r="A400">
        <v>95.647530040053397</v>
      </c>
      <c r="B400">
        <v>332.59300895114501</v>
      </c>
      <c r="C400">
        <v>335.53709970528303</v>
      </c>
      <c r="D400">
        <v>331.85594963787401</v>
      </c>
      <c r="E400">
        <v>335.69399105338198</v>
      </c>
      <c r="F400">
        <v>328.29808005933302</v>
      </c>
      <c r="G400">
        <v>336.56553079028498</v>
      </c>
      <c r="H400">
        <v>335.89595391051103</v>
      </c>
      <c r="I400">
        <v>333.73721577066902</v>
      </c>
      <c r="J400">
        <v>339.11916246428598</v>
      </c>
      <c r="K400">
        <v>346.20829730410202</v>
      </c>
      <c r="L400">
        <v>324.65416426112603</v>
      </c>
      <c r="M400">
        <v>346.30661509178202</v>
      </c>
      <c r="N400">
        <v>344.38460685457301</v>
      </c>
      <c r="O400">
        <v>341.59234808055601</v>
      </c>
      <c r="P400">
        <v>333.95366242572698</v>
      </c>
      <c r="Q400">
        <v>334.55690196381897</v>
      </c>
      <c r="R400">
        <v>341.60963060738499</v>
      </c>
      <c r="S400">
        <v>340.48237045355501</v>
      </c>
      <c r="T400">
        <v>438.55668816832798</v>
      </c>
      <c r="U400">
        <v>632.34944774195696</v>
      </c>
      <c r="V400">
        <v>423.256451157296</v>
      </c>
      <c r="W400">
        <v>384.793893810204</v>
      </c>
      <c r="X400">
        <v>377.774992111519</v>
      </c>
      <c r="Y400">
        <v>380.74326798594501</v>
      </c>
      <c r="Z400">
        <v>398.92210902691301</v>
      </c>
      <c r="AA400">
        <v>416.939836919995</v>
      </c>
      <c r="AB400">
        <v>519.87800666751002</v>
      </c>
      <c r="AC400">
        <v>576.09567438905106</v>
      </c>
      <c r="AD400">
        <v>674.62116612094201</v>
      </c>
      <c r="AE400">
        <v>2919.93987177295</v>
      </c>
      <c r="AF400">
        <v>2163.6275661752102</v>
      </c>
      <c r="AG400">
        <v>1602.0725844951801</v>
      </c>
      <c r="AH400">
        <v>1203.8068547482001</v>
      </c>
      <c r="AI400">
        <v>1312.0422289901201</v>
      </c>
      <c r="AJ400">
        <v>1533.4074043327901</v>
      </c>
      <c r="AK400">
        <v>1543.90906415717</v>
      </c>
      <c r="AL400">
        <v>739.62918696532995</v>
      </c>
      <c r="AM400">
        <v>448.492626574675</v>
      </c>
      <c r="AN400">
        <v>408.75561586226701</v>
      </c>
      <c r="AO400">
        <v>378.74300247745498</v>
      </c>
      <c r="AP400">
        <v>374.01885236854997</v>
      </c>
      <c r="AQ400">
        <v>560.40561258127605</v>
      </c>
      <c r="AR400">
        <v>444.46612254940902</v>
      </c>
      <c r="AS400">
        <v>408.37760368758097</v>
      </c>
      <c r="AT400">
        <v>427.615175218091</v>
      </c>
      <c r="AU400">
        <v>437.39908501297901</v>
      </c>
      <c r="AV400">
        <v>441.72594836883599</v>
      </c>
      <c r="AW400">
        <v>419.84157275672902</v>
      </c>
      <c r="AX400">
        <v>389.53427347261999</v>
      </c>
      <c r="AY400">
        <v>410.58411151101302</v>
      </c>
      <c r="AZ400">
        <v>395.51680694174303</v>
      </c>
      <c r="BA400">
        <v>416.12145015669699</v>
      </c>
      <c r="BB400">
        <v>503.12279960553502</v>
      </c>
      <c r="BC400">
        <v>396.46304367622702</v>
      </c>
      <c r="BD400">
        <v>376.691810153929</v>
      </c>
      <c r="BE400">
        <v>496.31264524905799</v>
      </c>
      <c r="BF400">
        <v>392.97011903161598</v>
      </c>
      <c r="BG400">
        <v>454.71941204220002</v>
      </c>
      <c r="BH400">
        <v>819.15470804700499</v>
      </c>
      <c r="BI400">
        <v>1158.90714741888</v>
      </c>
      <c r="BJ400">
        <v>507.89416551962898</v>
      </c>
      <c r="BK400">
        <v>411.245056747918</v>
      </c>
      <c r="BL400">
        <v>406.52300592861502</v>
      </c>
      <c r="BM400">
        <v>419.27856946513498</v>
      </c>
      <c r="BN400">
        <v>441.62952279439702</v>
      </c>
      <c r="BO400">
        <v>483.06256281312398</v>
      </c>
      <c r="BP400">
        <v>580.69829664742895</v>
      </c>
      <c r="BQ400">
        <v>621.45820822214296</v>
      </c>
      <c r="BR400">
        <v>645.98991618930597</v>
      </c>
      <c r="BS400">
        <v>803.70601137778499</v>
      </c>
      <c r="BT400">
        <v>594.67848443212301</v>
      </c>
      <c r="BU400">
        <v>592.41750277332096</v>
      </c>
      <c r="BV400">
        <v>635.69290929231897</v>
      </c>
      <c r="BW400">
        <v>641.85951723046003</v>
      </c>
      <c r="BX400">
        <v>634.64326505393399</v>
      </c>
      <c r="BY400">
        <v>756.77992008864601</v>
      </c>
      <c r="BZ400">
        <v>748.29742847709497</v>
      </c>
      <c r="CA400">
        <v>691.37667608547599</v>
      </c>
      <c r="CB400">
        <v>694.33420148407197</v>
      </c>
      <c r="CC400">
        <v>900.31183197782298</v>
      </c>
      <c r="CD400">
        <v>1460.80983968077</v>
      </c>
      <c r="CE400">
        <v>1116.47940547137</v>
      </c>
      <c r="CF400">
        <v>555.72090662835797</v>
      </c>
      <c r="CG400">
        <v>364.86837330674001</v>
      </c>
      <c r="CH400">
        <v>355.54954920263901</v>
      </c>
      <c r="CI400">
        <v>359.04700118523402</v>
      </c>
      <c r="CJ400">
        <v>350.66095574330001</v>
      </c>
      <c r="CK400">
        <v>350.46638176818402</v>
      </c>
      <c r="CL400">
        <v>349.22071787307499</v>
      </c>
      <c r="CM400">
        <v>337.41169565946899</v>
      </c>
      <c r="CN400">
        <v>346.29661649266399</v>
      </c>
      <c r="CO400">
        <v>337.756107404874</v>
      </c>
      <c r="CP400">
        <v>347.29354205371999</v>
      </c>
      <c r="CQ400">
        <v>333.23201132487901</v>
      </c>
      <c r="CR400">
        <v>330.55299426575903</v>
      </c>
      <c r="CS400">
        <v>335.36373250042101</v>
      </c>
      <c r="CT400">
        <v>347.16917010073598</v>
      </c>
      <c r="CU400">
        <v>349.54290667953001</v>
      </c>
      <c r="CV400">
        <v>326.85717548753399</v>
      </c>
      <c r="CW400">
        <v>335.64035734419201</v>
      </c>
      <c r="CX400">
        <v>345.482200893168</v>
      </c>
    </row>
    <row r="401" spans="1:102" x14ac:dyDescent="0.25">
      <c r="A401">
        <v>95.887850467289695</v>
      </c>
      <c r="B401">
        <v>331.79973764027397</v>
      </c>
      <c r="C401">
        <v>336.89581500804599</v>
      </c>
      <c r="D401">
        <v>329.142913499597</v>
      </c>
      <c r="E401">
        <v>346.07867838227099</v>
      </c>
      <c r="F401">
        <v>325.16804950176203</v>
      </c>
      <c r="G401">
        <v>333.777597205213</v>
      </c>
      <c r="H401">
        <v>331.82853043446602</v>
      </c>
      <c r="I401">
        <v>331.83455925522497</v>
      </c>
      <c r="J401">
        <v>338.72803282327999</v>
      </c>
      <c r="K401">
        <v>348.793004037363</v>
      </c>
      <c r="L401">
        <v>325.75455451438</v>
      </c>
      <c r="M401">
        <v>339.244774174312</v>
      </c>
      <c r="N401">
        <v>348.36798095254102</v>
      </c>
      <c r="O401">
        <v>336.51333701766299</v>
      </c>
      <c r="P401">
        <v>328.301794580418</v>
      </c>
      <c r="Q401">
        <v>343.39041362881301</v>
      </c>
      <c r="R401">
        <v>344.33822629203001</v>
      </c>
      <c r="S401">
        <v>334.07671476143599</v>
      </c>
      <c r="T401">
        <v>433.48229265174302</v>
      </c>
      <c r="U401">
        <v>524.94527962949303</v>
      </c>
      <c r="V401">
        <v>407.329088659207</v>
      </c>
      <c r="W401">
        <v>372.56466259883302</v>
      </c>
      <c r="X401">
        <v>379.83749598363499</v>
      </c>
      <c r="Y401">
        <v>376.71832607188998</v>
      </c>
      <c r="Z401">
        <v>391.88725227331003</v>
      </c>
      <c r="AA401">
        <v>396.41987980081399</v>
      </c>
      <c r="AB401">
        <v>476.34504759254901</v>
      </c>
      <c r="AC401">
        <v>527.72389912565302</v>
      </c>
      <c r="AD401">
        <v>651.13716494271398</v>
      </c>
      <c r="AE401">
        <v>2585.5164083132099</v>
      </c>
      <c r="AF401">
        <v>1955.18579179124</v>
      </c>
      <c r="AG401">
        <v>1403.38145811658</v>
      </c>
      <c r="AH401">
        <v>1043.4741982974399</v>
      </c>
      <c r="AI401">
        <v>1254.8396343869699</v>
      </c>
      <c r="AJ401">
        <v>1673.7148728567399</v>
      </c>
      <c r="AK401">
        <v>1694.46775988338</v>
      </c>
      <c r="AL401">
        <v>818.90938368079196</v>
      </c>
      <c r="AM401">
        <v>475.88606872405302</v>
      </c>
      <c r="AN401">
        <v>424.29154534034598</v>
      </c>
      <c r="AO401">
        <v>390.85968380422298</v>
      </c>
      <c r="AP401">
        <v>381.49306325043199</v>
      </c>
      <c r="AQ401">
        <v>592.495779529532</v>
      </c>
      <c r="AR401">
        <v>429.99758138873301</v>
      </c>
      <c r="AS401">
        <v>397.02626707952101</v>
      </c>
      <c r="AT401">
        <v>412.38152727386199</v>
      </c>
      <c r="AU401">
        <v>419.85505644906402</v>
      </c>
      <c r="AV401">
        <v>433.791920028135</v>
      </c>
      <c r="AW401">
        <v>403.50685290087699</v>
      </c>
      <c r="AX401">
        <v>385.50657818997797</v>
      </c>
      <c r="AY401">
        <v>405.13489184692099</v>
      </c>
      <c r="AZ401">
        <v>387.54378418616398</v>
      </c>
      <c r="BA401">
        <v>415.89863547905401</v>
      </c>
      <c r="BB401">
        <v>482.73686896420901</v>
      </c>
      <c r="BC401">
        <v>388.05271328891899</v>
      </c>
      <c r="BD401">
        <v>372.60267472580102</v>
      </c>
      <c r="BE401">
        <v>496.83007875995702</v>
      </c>
      <c r="BF401">
        <v>397.66633624303302</v>
      </c>
      <c r="BG401">
        <v>463.88930382409899</v>
      </c>
      <c r="BH401">
        <v>834.11801823235601</v>
      </c>
      <c r="BI401">
        <v>914.57944437245703</v>
      </c>
      <c r="BJ401">
        <v>472.95513656860999</v>
      </c>
      <c r="BK401">
        <v>402.394977504228</v>
      </c>
      <c r="BL401">
        <v>395.60720994508603</v>
      </c>
      <c r="BM401">
        <v>410.91303970360798</v>
      </c>
      <c r="BN401">
        <v>421.23226819996898</v>
      </c>
      <c r="BO401">
        <v>440.01599846927002</v>
      </c>
      <c r="BP401">
        <v>513.13340380704994</v>
      </c>
      <c r="BQ401">
        <v>521.99184906968105</v>
      </c>
      <c r="BR401">
        <v>544.40216883278094</v>
      </c>
      <c r="BS401">
        <v>641.53990683783502</v>
      </c>
      <c r="BT401">
        <v>511.18194728692902</v>
      </c>
      <c r="BU401">
        <v>498.72194169464098</v>
      </c>
      <c r="BV401">
        <v>522.49139459246203</v>
      </c>
      <c r="BW401">
        <v>532.90532778204897</v>
      </c>
      <c r="BX401">
        <v>516.21236176813295</v>
      </c>
      <c r="BY401">
        <v>592.94183860025601</v>
      </c>
      <c r="BZ401">
        <v>586.56711836659099</v>
      </c>
      <c r="CA401">
        <v>554.134551199052</v>
      </c>
      <c r="CB401">
        <v>566.62428765290201</v>
      </c>
      <c r="CC401">
        <v>701.78504919396096</v>
      </c>
      <c r="CD401">
        <v>1168.3264265775299</v>
      </c>
      <c r="CE401">
        <v>1071.4336533880601</v>
      </c>
      <c r="CF401">
        <v>551.132054202782</v>
      </c>
      <c r="CG401">
        <v>364.86243291058702</v>
      </c>
      <c r="CH401">
        <v>354.97588296111002</v>
      </c>
      <c r="CI401">
        <v>351.65650397851601</v>
      </c>
      <c r="CJ401">
        <v>349.95265780351701</v>
      </c>
      <c r="CK401">
        <v>351.37568526365402</v>
      </c>
      <c r="CL401">
        <v>355.81863083181798</v>
      </c>
      <c r="CM401">
        <v>341.42022145416701</v>
      </c>
      <c r="CN401">
        <v>346.16920785096102</v>
      </c>
      <c r="CO401">
        <v>337.75362180532198</v>
      </c>
      <c r="CP401">
        <v>346.394271197443</v>
      </c>
      <c r="CQ401">
        <v>323.262037161828</v>
      </c>
      <c r="CR401">
        <v>334.11936793773401</v>
      </c>
      <c r="CS401">
        <v>338.41776473972101</v>
      </c>
      <c r="CT401">
        <v>344.959795703503</v>
      </c>
      <c r="CU401">
        <v>344.50816205940203</v>
      </c>
      <c r="CV401">
        <v>331.46311498581798</v>
      </c>
      <c r="CW401">
        <v>341.14065836316303</v>
      </c>
      <c r="CX401">
        <v>344.79876003403001</v>
      </c>
    </row>
    <row r="402" spans="1:102" x14ac:dyDescent="0.25">
      <c r="A402">
        <v>96.128170894525994</v>
      </c>
      <c r="B402">
        <v>335.79309631631497</v>
      </c>
      <c r="C402">
        <v>339.27334303794902</v>
      </c>
      <c r="D402">
        <v>321.36693555615898</v>
      </c>
      <c r="E402">
        <v>347.07508798393297</v>
      </c>
      <c r="F402">
        <v>334.11271836306503</v>
      </c>
      <c r="G402">
        <v>330.92700524267599</v>
      </c>
      <c r="H402">
        <v>334.36496967129301</v>
      </c>
      <c r="I402">
        <v>335.35006926576898</v>
      </c>
      <c r="J402">
        <v>334.404641552464</v>
      </c>
      <c r="K402">
        <v>346.32328448789099</v>
      </c>
      <c r="L402">
        <v>324.56221780466399</v>
      </c>
      <c r="M402">
        <v>330.48899131142298</v>
      </c>
      <c r="N402">
        <v>342.44959621310602</v>
      </c>
      <c r="O402">
        <v>341.53915204369702</v>
      </c>
      <c r="P402">
        <v>331.87184829262401</v>
      </c>
      <c r="Q402">
        <v>338.32600870298899</v>
      </c>
      <c r="R402">
        <v>343.13585857038203</v>
      </c>
      <c r="S402">
        <v>332.240683829972</v>
      </c>
      <c r="T402">
        <v>414.66358491134002</v>
      </c>
      <c r="U402">
        <v>485.04812786709601</v>
      </c>
      <c r="V402">
        <v>394.65069541859799</v>
      </c>
      <c r="W402">
        <v>369.05049929765499</v>
      </c>
      <c r="X402">
        <v>381.81185120008598</v>
      </c>
      <c r="Y402">
        <v>374.75634055180598</v>
      </c>
      <c r="Z402">
        <v>382.55988334272803</v>
      </c>
      <c r="AA402">
        <v>385.55420082111198</v>
      </c>
      <c r="AB402">
        <v>450.09847288677202</v>
      </c>
      <c r="AC402">
        <v>489.34731331205103</v>
      </c>
      <c r="AD402">
        <v>610.25502426311698</v>
      </c>
      <c r="AE402">
        <v>2230.1878698697201</v>
      </c>
      <c r="AF402">
        <v>1736.03800197957</v>
      </c>
      <c r="AG402">
        <v>1219.97420539768</v>
      </c>
      <c r="AH402">
        <v>916.29047000550997</v>
      </c>
      <c r="AI402">
        <v>1156.8316734011501</v>
      </c>
      <c r="AJ402">
        <v>1601.6617249518899</v>
      </c>
      <c r="AK402">
        <v>1650.4399814523699</v>
      </c>
      <c r="AL402">
        <v>820.45026349800196</v>
      </c>
      <c r="AM402">
        <v>492.569411313199</v>
      </c>
      <c r="AN402">
        <v>435.68963021923702</v>
      </c>
      <c r="AO402">
        <v>397.020040632617</v>
      </c>
      <c r="AP402">
        <v>381.25520070690999</v>
      </c>
      <c r="AQ402">
        <v>603.77924636272405</v>
      </c>
      <c r="AR402">
        <v>420.42131563757698</v>
      </c>
      <c r="AS402">
        <v>387.885513625839</v>
      </c>
      <c r="AT402">
        <v>398.31054503653297</v>
      </c>
      <c r="AU402">
        <v>406.75183772892802</v>
      </c>
      <c r="AV402">
        <v>425.439628869042</v>
      </c>
      <c r="AW402">
        <v>395.38779133339</v>
      </c>
      <c r="AX402">
        <v>379.60175032367198</v>
      </c>
      <c r="AY402">
        <v>399.58544246065202</v>
      </c>
      <c r="AZ402">
        <v>380.81360753799402</v>
      </c>
      <c r="BA402">
        <v>412.38808015072499</v>
      </c>
      <c r="BB402">
        <v>465.18071839829901</v>
      </c>
      <c r="BC402">
        <v>383.61239311576998</v>
      </c>
      <c r="BD402">
        <v>379.13677939624898</v>
      </c>
      <c r="BE402">
        <v>530.27331586726802</v>
      </c>
      <c r="BF402">
        <v>398.67549173724399</v>
      </c>
      <c r="BG402">
        <v>455.664984247718</v>
      </c>
      <c r="BH402">
        <v>797.56724994584897</v>
      </c>
      <c r="BI402">
        <v>836.96586936954202</v>
      </c>
      <c r="BJ402">
        <v>444.80229195556802</v>
      </c>
      <c r="BK402">
        <v>390.27211393952001</v>
      </c>
      <c r="BL402">
        <v>383.51080317911197</v>
      </c>
      <c r="BM402">
        <v>397.50450113154</v>
      </c>
      <c r="BN402">
        <v>405.34775280160102</v>
      </c>
      <c r="BO402">
        <v>421.29775313668699</v>
      </c>
      <c r="BP402">
        <v>459.21505284191397</v>
      </c>
      <c r="BQ402">
        <v>484.04874340026998</v>
      </c>
      <c r="BR402">
        <v>502.39994746743702</v>
      </c>
      <c r="BS402">
        <v>580.35951360798799</v>
      </c>
      <c r="BT402">
        <v>473.10605807569198</v>
      </c>
      <c r="BU402">
        <v>462.90106339458902</v>
      </c>
      <c r="BV402">
        <v>488.91150106419599</v>
      </c>
      <c r="BW402">
        <v>496.85299402957401</v>
      </c>
      <c r="BX402">
        <v>475.137967796873</v>
      </c>
      <c r="BY402">
        <v>544.301604347649</v>
      </c>
      <c r="BZ402">
        <v>538.80145528244498</v>
      </c>
      <c r="CA402">
        <v>505.09307467190098</v>
      </c>
      <c r="CB402">
        <v>523.74036517640695</v>
      </c>
      <c r="CC402">
        <v>641.39015305414205</v>
      </c>
      <c r="CD402">
        <v>1054.4276270850901</v>
      </c>
      <c r="CE402">
        <v>1012.01708283404</v>
      </c>
      <c r="CF402">
        <v>540.5864658859</v>
      </c>
      <c r="CG402">
        <v>359.59686450670898</v>
      </c>
      <c r="CH402">
        <v>344.836906860255</v>
      </c>
      <c r="CI402">
        <v>346.88389649891201</v>
      </c>
      <c r="CJ402">
        <v>343.91796362450998</v>
      </c>
      <c r="CK402">
        <v>348.35366292626497</v>
      </c>
      <c r="CL402">
        <v>358.19548083905897</v>
      </c>
      <c r="CM402">
        <v>348.81481651770503</v>
      </c>
      <c r="CN402">
        <v>347.44365176988998</v>
      </c>
      <c r="CO402">
        <v>344.43432657312201</v>
      </c>
      <c r="CP402">
        <v>347.25483475981702</v>
      </c>
      <c r="CQ402">
        <v>329.50465734733802</v>
      </c>
      <c r="CR402">
        <v>337.402915146319</v>
      </c>
      <c r="CS402">
        <v>348.211513191113</v>
      </c>
      <c r="CT402">
        <v>347.22704323960699</v>
      </c>
      <c r="CU402">
        <v>333.511315265375</v>
      </c>
      <c r="CV402">
        <v>335.22407070922901</v>
      </c>
      <c r="CW402">
        <v>337.30968608751698</v>
      </c>
      <c r="CX402">
        <v>346.82346688622999</v>
      </c>
    </row>
    <row r="403" spans="1:102" x14ac:dyDescent="0.25">
      <c r="A403">
        <v>96.368491321762306</v>
      </c>
      <c r="B403">
        <v>335.35003602165602</v>
      </c>
      <c r="C403">
        <v>337.54086945450399</v>
      </c>
      <c r="D403">
        <v>323.676791156435</v>
      </c>
      <c r="E403">
        <v>346.252968863597</v>
      </c>
      <c r="F403">
        <v>337.95489264449799</v>
      </c>
      <c r="G403">
        <v>329.09366028121599</v>
      </c>
      <c r="H403">
        <v>336.729211401969</v>
      </c>
      <c r="I403">
        <v>335.591251417438</v>
      </c>
      <c r="J403">
        <v>336.93115548458701</v>
      </c>
      <c r="K403">
        <v>347.02784062060601</v>
      </c>
      <c r="L403">
        <v>328.80874842319002</v>
      </c>
      <c r="M403">
        <v>328.025586629619</v>
      </c>
      <c r="N403">
        <v>347.29210733937902</v>
      </c>
      <c r="O403">
        <v>342.361869670933</v>
      </c>
      <c r="P403">
        <v>334.16502565025303</v>
      </c>
      <c r="Q403">
        <v>337.05909344905098</v>
      </c>
      <c r="R403">
        <v>344.025451850119</v>
      </c>
      <c r="S403">
        <v>329.208573752841</v>
      </c>
      <c r="T403">
        <v>419.65188261133102</v>
      </c>
      <c r="U403">
        <v>485.64651750525002</v>
      </c>
      <c r="V403">
        <v>397.09859527571803</v>
      </c>
      <c r="W403">
        <v>368.48439761319099</v>
      </c>
      <c r="X403">
        <v>381.84163481488599</v>
      </c>
      <c r="Y403">
        <v>376.52909646503002</v>
      </c>
      <c r="Z403">
        <v>376.36777070161901</v>
      </c>
      <c r="AA403">
        <v>386.99589299109402</v>
      </c>
      <c r="AB403">
        <v>449.44874302464501</v>
      </c>
      <c r="AC403">
        <v>486.78988454771701</v>
      </c>
      <c r="AD403">
        <v>625.13681115294298</v>
      </c>
      <c r="AE403">
        <v>2380.4494579696202</v>
      </c>
      <c r="AF403">
        <v>1853.058024271</v>
      </c>
      <c r="AG403">
        <v>1269.6390449503201</v>
      </c>
      <c r="AH403">
        <v>942.10140341868703</v>
      </c>
      <c r="AI403">
        <v>1216.7406122458799</v>
      </c>
      <c r="AJ403">
        <v>1713.5559136449499</v>
      </c>
      <c r="AK403">
        <v>1777.6689755740099</v>
      </c>
      <c r="AL403">
        <v>856.33034382222502</v>
      </c>
      <c r="AM403">
        <v>501.787446350501</v>
      </c>
      <c r="AN403">
        <v>442.67378763568399</v>
      </c>
      <c r="AO403">
        <v>395.95789243309798</v>
      </c>
      <c r="AP403">
        <v>387.85212578893402</v>
      </c>
      <c r="AQ403">
        <v>611.97420076611104</v>
      </c>
      <c r="AR403">
        <v>421.75165792904301</v>
      </c>
      <c r="AS403">
        <v>389.04609727287198</v>
      </c>
      <c r="AT403">
        <v>394.47453187291001</v>
      </c>
      <c r="AU403">
        <v>401.44119708564602</v>
      </c>
      <c r="AV403">
        <v>419.916990661694</v>
      </c>
      <c r="AW403">
        <v>397.89294864434498</v>
      </c>
      <c r="AX403">
        <v>372.364071843582</v>
      </c>
      <c r="AY403">
        <v>396.585015399155</v>
      </c>
      <c r="AZ403">
        <v>380.05916248130899</v>
      </c>
      <c r="BA403">
        <v>402.57381596186599</v>
      </c>
      <c r="BB403">
        <v>462.24808341958698</v>
      </c>
      <c r="BC403">
        <v>382.40713372074401</v>
      </c>
      <c r="BD403">
        <v>377.34379906256697</v>
      </c>
      <c r="BE403">
        <v>517.94419892731401</v>
      </c>
      <c r="BF403">
        <v>396.705260531985</v>
      </c>
      <c r="BG403">
        <v>456.550668653358</v>
      </c>
      <c r="BH403">
        <v>832.05664732896298</v>
      </c>
      <c r="BI403">
        <v>878.94903609279504</v>
      </c>
      <c r="BJ403">
        <v>443.05065814628102</v>
      </c>
      <c r="BK403">
        <v>384.19043925650197</v>
      </c>
      <c r="BL403">
        <v>377.80877047726699</v>
      </c>
      <c r="BM403">
        <v>394.74518390157101</v>
      </c>
      <c r="BN403">
        <v>401.343683232172</v>
      </c>
      <c r="BO403">
        <v>426.908256770967</v>
      </c>
      <c r="BP403">
        <v>463.536103017556</v>
      </c>
      <c r="BQ403">
        <v>486.11998134317298</v>
      </c>
      <c r="BR403">
        <v>508.86195327932597</v>
      </c>
      <c r="BS403">
        <v>595.84986877896904</v>
      </c>
      <c r="BT403">
        <v>478.43434246539999</v>
      </c>
      <c r="BU403">
        <v>464.12080277538797</v>
      </c>
      <c r="BV403">
        <v>497.96637316616398</v>
      </c>
      <c r="BW403">
        <v>504.536298715947</v>
      </c>
      <c r="BX403">
        <v>483.51056719584602</v>
      </c>
      <c r="BY403">
        <v>554.11071112840398</v>
      </c>
      <c r="BZ403">
        <v>557.903320047335</v>
      </c>
      <c r="CA403">
        <v>507.703342599596</v>
      </c>
      <c r="CB403">
        <v>535.30774664646401</v>
      </c>
      <c r="CC403">
        <v>664.19635473719995</v>
      </c>
      <c r="CD403">
        <v>1122.87949009203</v>
      </c>
      <c r="CE403">
        <v>1063.7912893835401</v>
      </c>
      <c r="CF403">
        <v>537.79454000412295</v>
      </c>
      <c r="CG403">
        <v>355.97775294739199</v>
      </c>
      <c r="CH403">
        <v>343.45897675280202</v>
      </c>
      <c r="CI403">
        <v>343.38773604263099</v>
      </c>
      <c r="CJ403">
        <v>341.18905158789698</v>
      </c>
      <c r="CK403">
        <v>346.87673891462299</v>
      </c>
      <c r="CL403">
        <v>363.73217493855998</v>
      </c>
      <c r="CM403">
        <v>353.28007686740398</v>
      </c>
      <c r="CN403">
        <v>348.31748270469302</v>
      </c>
      <c r="CO403">
        <v>344.58886052692998</v>
      </c>
      <c r="CP403">
        <v>343.35096679073001</v>
      </c>
      <c r="CQ403">
        <v>333.17898448322399</v>
      </c>
      <c r="CR403">
        <v>335.20047521082</v>
      </c>
      <c r="CS403">
        <v>350.84891389837799</v>
      </c>
      <c r="CT403">
        <v>348.95270719049603</v>
      </c>
      <c r="CU403">
        <v>332.41613309394802</v>
      </c>
      <c r="CV403">
        <v>330.99884549393897</v>
      </c>
      <c r="CW403">
        <v>337.19072738765101</v>
      </c>
      <c r="CX403">
        <v>341.44561986601002</v>
      </c>
    </row>
    <row r="404" spans="1:102" x14ac:dyDescent="0.25">
      <c r="A404">
        <v>96.608811748998605</v>
      </c>
      <c r="B404">
        <v>335.65771624582902</v>
      </c>
      <c r="C404">
        <v>337.38548862082502</v>
      </c>
      <c r="D404">
        <v>325.825375223989</v>
      </c>
      <c r="E404">
        <v>346.800789385401</v>
      </c>
      <c r="F404">
        <v>339.68020034882699</v>
      </c>
      <c r="G404">
        <v>329.68197483198901</v>
      </c>
      <c r="H404">
        <v>335.93149128565898</v>
      </c>
      <c r="I404">
        <v>338.02913925292</v>
      </c>
      <c r="J404">
        <v>336.32041119963702</v>
      </c>
      <c r="K404">
        <v>348.13035710541197</v>
      </c>
      <c r="L404">
        <v>329.02066165129298</v>
      </c>
      <c r="M404">
        <v>328.87355141243501</v>
      </c>
      <c r="N404">
        <v>347.27310401313099</v>
      </c>
      <c r="O404">
        <v>342.45423767935102</v>
      </c>
      <c r="P404">
        <v>335.20911353492897</v>
      </c>
      <c r="Q404">
        <v>338.14880951232999</v>
      </c>
      <c r="R404">
        <v>342.11366843054901</v>
      </c>
      <c r="S404">
        <v>330.33984585104599</v>
      </c>
      <c r="T404">
        <v>418.96776752967298</v>
      </c>
      <c r="U404">
        <v>483.97722702853002</v>
      </c>
      <c r="V404">
        <v>393.15461675760702</v>
      </c>
      <c r="W404">
        <v>367.934075666029</v>
      </c>
      <c r="X404">
        <v>379.26102853267503</v>
      </c>
      <c r="Y404">
        <v>374.97023625491698</v>
      </c>
      <c r="Z404">
        <v>377.81132863975802</v>
      </c>
      <c r="AA404">
        <v>385.847694409008</v>
      </c>
      <c r="AB404">
        <v>445.95260922621401</v>
      </c>
      <c r="AC404">
        <v>483.80394932649301</v>
      </c>
      <c r="AD404">
        <v>626.32982638515205</v>
      </c>
      <c r="AE404">
        <v>2404.6379620042699</v>
      </c>
      <c r="AF404">
        <v>1882.96823262514</v>
      </c>
      <c r="AG404">
        <v>1270.9848496376201</v>
      </c>
      <c r="AH404">
        <v>936.42295470860699</v>
      </c>
      <c r="AI404">
        <v>1240.2561280871701</v>
      </c>
      <c r="AJ404">
        <v>1773.3617841898299</v>
      </c>
      <c r="AK404">
        <v>1898.4097560857399</v>
      </c>
      <c r="AL404">
        <v>883.05229952276204</v>
      </c>
      <c r="AM404">
        <v>500.23081032358198</v>
      </c>
      <c r="AN404">
        <v>442.182931197107</v>
      </c>
      <c r="AO404">
        <v>395.06268441624297</v>
      </c>
      <c r="AP404">
        <v>386.96591067695499</v>
      </c>
      <c r="AQ404">
        <v>598.74292614693695</v>
      </c>
      <c r="AR404">
        <v>420.29813638615201</v>
      </c>
      <c r="AS404">
        <v>387.214722201548</v>
      </c>
      <c r="AT404">
        <v>396.46571615005797</v>
      </c>
      <c r="AU404">
        <v>402.49525116657202</v>
      </c>
      <c r="AV404">
        <v>418.44426886164399</v>
      </c>
      <c r="AW404">
        <v>396.50993820271202</v>
      </c>
      <c r="AX404">
        <v>369.22931942186301</v>
      </c>
      <c r="AY404">
        <v>396.695522655486</v>
      </c>
      <c r="AZ404">
        <v>378.52923063516499</v>
      </c>
      <c r="BA404">
        <v>398.82235144406297</v>
      </c>
      <c r="BB404">
        <v>460.86577947339401</v>
      </c>
      <c r="BC404">
        <v>380.36197511368101</v>
      </c>
      <c r="BD404">
        <v>375.49712796808399</v>
      </c>
      <c r="BE404">
        <v>499.88212677337299</v>
      </c>
      <c r="BF404">
        <v>395.213687676608</v>
      </c>
      <c r="BG404">
        <v>452.91654727636302</v>
      </c>
      <c r="BH404">
        <v>839.35029947674695</v>
      </c>
      <c r="BI404">
        <v>890.49653741595796</v>
      </c>
      <c r="BJ404">
        <v>440.96153674388597</v>
      </c>
      <c r="BK404">
        <v>382.24961925423298</v>
      </c>
      <c r="BL404">
        <v>377.58394246986001</v>
      </c>
      <c r="BM404">
        <v>391.852642093886</v>
      </c>
      <c r="BN404">
        <v>400.140964222663</v>
      </c>
      <c r="BO404">
        <v>424.827988692323</v>
      </c>
      <c r="BP404">
        <v>462.32745844148002</v>
      </c>
      <c r="BQ404">
        <v>488.00770439487297</v>
      </c>
      <c r="BR404">
        <v>506.08199246972401</v>
      </c>
      <c r="BS404">
        <v>596.13614000913105</v>
      </c>
      <c r="BT404">
        <v>479.52295364480102</v>
      </c>
      <c r="BU404">
        <v>464.12649211090502</v>
      </c>
      <c r="BV404">
        <v>499.19891189631301</v>
      </c>
      <c r="BW404">
        <v>502.94351253912498</v>
      </c>
      <c r="BX404">
        <v>483.43205410413202</v>
      </c>
      <c r="BY404">
        <v>554.96810312810305</v>
      </c>
      <c r="BZ404">
        <v>558.83084817259396</v>
      </c>
      <c r="CA404">
        <v>508.67660802007902</v>
      </c>
      <c r="CB404">
        <v>535.42926914694999</v>
      </c>
      <c r="CC404">
        <v>667.07181458632101</v>
      </c>
      <c r="CD404">
        <v>1145.4249245989599</v>
      </c>
      <c r="CE404">
        <v>1122.7756902076201</v>
      </c>
      <c r="CF404">
        <v>534.27989275330106</v>
      </c>
      <c r="CG404">
        <v>355.11743181537298</v>
      </c>
      <c r="CH404">
        <v>343.529442309704</v>
      </c>
      <c r="CI404">
        <v>341.46299811871501</v>
      </c>
      <c r="CJ404">
        <v>342.92641212461302</v>
      </c>
      <c r="CK404">
        <v>346.49599128269301</v>
      </c>
      <c r="CL404">
        <v>364.58243180785001</v>
      </c>
      <c r="CM404">
        <v>351.05467065944703</v>
      </c>
      <c r="CN404">
        <v>349.63324841697801</v>
      </c>
      <c r="CO404">
        <v>346.86606725120703</v>
      </c>
      <c r="CP404">
        <v>342.06989778283798</v>
      </c>
      <c r="CQ404">
        <v>334.61078908759799</v>
      </c>
      <c r="CR404">
        <v>336.60306396695103</v>
      </c>
      <c r="CS404">
        <v>351.17171044102298</v>
      </c>
      <c r="CT404">
        <v>348.782940236461</v>
      </c>
      <c r="CU404">
        <v>332.27128887592102</v>
      </c>
      <c r="CV404">
        <v>331.12127148633601</v>
      </c>
      <c r="CW404">
        <v>337.12160700741299</v>
      </c>
      <c r="CX404">
        <v>340.79037475383501</v>
      </c>
    </row>
    <row r="405" spans="1:102" x14ac:dyDescent="0.25">
      <c r="A405">
        <v>96.849132176234903</v>
      </c>
      <c r="B405">
        <v>332.90693750480602</v>
      </c>
      <c r="C405">
        <v>333.83617006696801</v>
      </c>
      <c r="D405">
        <v>329.25518096190899</v>
      </c>
      <c r="E405">
        <v>345.35927987547399</v>
      </c>
      <c r="F405">
        <v>341.61523737962602</v>
      </c>
      <c r="G405">
        <v>331.11043366533102</v>
      </c>
      <c r="H405">
        <v>339.11332679703497</v>
      </c>
      <c r="I405">
        <v>340.98465020994001</v>
      </c>
      <c r="J405">
        <v>331.313669247728</v>
      </c>
      <c r="K405">
        <v>345.26013639673897</v>
      </c>
      <c r="L405">
        <v>325.05669066641599</v>
      </c>
      <c r="M405">
        <v>328.45776570673002</v>
      </c>
      <c r="N405">
        <v>342.31839946898401</v>
      </c>
      <c r="O405">
        <v>341.39627152558302</v>
      </c>
      <c r="P405">
        <v>342.68102575228602</v>
      </c>
      <c r="Q405">
        <v>337.87357673382098</v>
      </c>
      <c r="R405">
        <v>331.78591344581599</v>
      </c>
      <c r="S405">
        <v>326.74574691928399</v>
      </c>
      <c r="T405">
        <v>411.13427585827202</v>
      </c>
      <c r="U405">
        <v>458.37268336556701</v>
      </c>
      <c r="V405">
        <v>384.71065279552198</v>
      </c>
      <c r="W405">
        <v>377.45880145603002</v>
      </c>
      <c r="X405">
        <v>375.51367547315402</v>
      </c>
      <c r="Y405">
        <v>367.26742279919699</v>
      </c>
      <c r="Z405">
        <v>381.83991487676298</v>
      </c>
      <c r="AA405">
        <v>377.87749457886798</v>
      </c>
      <c r="AB405">
        <v>430.19149169563701</v>
      </c>
      <c r="AC405">
        <v>475.707809689567</v>
      </c>
      <c r="AD405">
        <v>633.45018263256702</v>
      </c>
      <c r="AE405">
        <v>2301.63794138001</v>
      </c>
      <c r="AF405">
        <v>1838.8454224638199</v>
      </c>
      <c r="AG405">
        <v>1210.83833931394</v>
      </c>
      <c r="AH405">
        <v>873.44153880701003</v>
      </c>
      <c r="AI405">
        <v>1239.7155847614399</v>
      </c>
      <c r="AJ405">
        <v>1950.6149073480799</v>
      </c>
      <c r="AK405">
        <v>2172.5742125417701</v>
      </c>
      <c r="AL405">
        <v>1009.64673361298</v>
      </c>
      <c r="AM405">
        <v>518.31036035882403</v>
      </c>
      <c r="AN405">
        <v>450.30108481759601</v>
      </c>
      <c r="AO405">
        <v>391.13869881974603</v>
      </c>
      <c r="AP405">
        <v>382.02283943458502</v>
      </c>
      <c r="AQ405">
        <v>599.60070389909197</v>
      </c>
      <c r="AR405">
        <v>426.90034004967202</v>
      </c>
      <c r="AS405">
        <v>383.20348515887002</v>
      </c>
      <c r="AT405">
        <v>395.59742684062297</v>
      </c>
      <c r="AU405">
        <v>402.54665931688498</v>
      </c>
      <c r="AV405">
        <v>412.06755109158399</v>
      </c>
      <c r="AW405">
        <v>393.25722695423201</v>
      </c>
      <c r="AX405">
        <v>367.99856662020801</v>
      </c>
      <c r="AY405">
        <v>398.23324384670298</v>
      </c>
      <c r="AZ405">
        <v>370.506912908218</v>
      </c>
      <c r="BA405">
        <v>400.84513060891402</v>
      </c>
      <c r="BB405">
        <v>455.59140102145801</v>
      </c>
      <c r="BC405">
        <v>381.36039897650397</v>
      </c>
      <c r="BD405">
        <v>376.20555420253299</v>
      </c>
      <c r="BE405">
        <v>487.24589544708601</v>
      </c>
      <c r="BF405">
        <v>394.57958172672699</v>
      </c>
      <c r="BG405">
        <v>460.23069820599102</v>
      </c>
      <c r="BH405">
        <v>833.04631573626295</v>
      </c>
      <c r="BI405">
        <v>760.72835645195596</v>
      </c>
      <c r="BJ405">
        <v>428.928067380345</v>
      </c>
      <c r="BK405">
        <v>380.16145530853203</v>
      </c>
      <c r="BL405">
        <v>376.04591426701899</v>
      </c>
      <c r="BM405">
        <v>380.45405585336499</v>
      </c>
      <c r="BN405">
        <v>395.02597692263498</v>
      </c>
      <c r="BO405">
        <v>409.51582345158499</v>
      </c>
      <c r="BP405">
        <v>438.90697209252897</v>
      </c>
      <c r="BQ405">
        <v>458.33532305796399</v>
      </c>
      <c r="BR405">
        <v>478.83481442354099</v>
      </c>
      <c r="BS405">
        <v>537.42834720541703</v>
      </c>
      <c r="BT405">
        <v>448.267514472573</v>
      </c>
      <c r="BU405">
        <v>439.946286229902</v>
      </c>
      <c r="BV405">
        <v>467.24389773675603</v>
      </c>
      <c r="BW405">
        <v>463.07097849761402</v>
      </c>
      <c r="BX405">
        <v>458.21519383263097</v>
      </c>
      <c r="BY405">
        <v>506.744738015086</v>
      </c>
      <c r="BZ405">
        <v>506.185549773741</v>
      </c>
      <c r="CA405">
        <v>469.37090718856098</v>
      </c>
      <c r="CB405">
        <v>496.64076143646099</v>
      </c>
      <c r="CC405">
        <v>589.85220429392098</v>
      </c>
      <c r="CD405">
        <v>1010.04316766522</v>
      </c>
      <c r="CE405">
        <v>1175.9996335400101</v>
      </c>
      <c r="CF405">
        <v>529.53845948878097</v>
      </c>
      <c r="CG405">
        <v>351.62892715758397</v>
      </c>
      <c r="CH405">
        <v>344.71939054394898</v>
      </c>
      <c r="CI405">
        <v>337.26232810898603</v>
      </c>
      <c r="CJ405">
        <v>350.77637800694998</v>
      </c>
      <c r="CK405">
        <v>346.20709069844202</v>
      </c>
      <c r="CL405">
        <v>353.98058469791903</v>
      </c>
      <c r="CM405">
        <v>346.99162664353702</v>
      </c>
      <c r="CN405">
        <v>355.07852604242902</v>
      </c>
      <c r="CO405">
        <v>348.43997660766797</v>
      </c>
      <c r="CP405">
        <v>338.74655589377198</v>
      </c>
      <c r="CQ405">
        <v>338.48953229642598</v>
      </c>
      <c r="CR405">
        <v>341.41901919685199</v>
      </c>
      <c r="CS405">
        <v>351.960259267227</v>
      </c>
      <c r="CT405">
        <v>351.257623480738</v>
      </c>
      <c r="CU405">
        <v>331.338787711132</v>
      </c>
      <c r="CV405">
        <v>333.03289037798902</v>
      </c>
      <c r="CW405">
        <v>336.65921209011901</v>
      </c>
      <c r="CX405">
        <v>337.66130499691701</v>
      </c>
    </row>
    <row r="406" spans="1:102" x14ac:dyDescent="0.25">
      <c r="A406">
        <v>97.089452603471301</v>
      </c>
      <c r="B406">
        <v>332.71339895135299</v>
      </c>
      <c r="C406">
        <v>329.847522251849</v>
      </c>
      <c r="D406">
        <v>329.32265802345398</v>
      </c>
      <c r="E406">
        <v>340.35362516724098</v>
      </c>
      <c r="F406">
        <v>342.252129768038</v>
      </c>
      <c r="G406">
        <v>331.28028120828401</v>
      </c>
      <c r="H406">
        <v>341.081622355202</v>
      </c>
      <c r="I406">
        <v>339.92835727426001</v>
      </c>
      <c r="J406">
        <v>331.56179062187402</v>
      </c>
      <c r="K406">
        <v>346.84775601776698</v>
      </c>
      <c r="L406">
        <v>325.02255707900599</v>
      </c>
      <c r="M406">
        <v>330.97074443384099</v>
      </c>
      <c r="N406">
        <v>336.65429068847499</v>
      </c>
      <c r="O406">
        <v>341.21228324548298</v>
      </c>
      <c r="P406">
        <v>346.582181179153</v>
      </c>
      <c r="Q406">
        <v>337.49203866824399</v>
      </c>
      <c r="R406">
        <v>322.56883244042399</v>
      </c>
      <c r="S406">
        <v>324.46339626898998</v>
      </c>
      <c r="T406">
        <v>400.86178896959802</v>
      </c>
      <c r="U406">
        <v>422.00313146240302</v>
      </c>
      <c r="V406">
        <v>379.86168307746198</v>
      </c>
      <c r="W406">
        <v>377.34667657357198</v>
      </c>
      <c r="X406">
        <v>380.696526654472</v>
      </c>
      <c r="Y406">
        <v>359.333999935299</v>
      </c>
      <c r="Z406">
        <v>375.41208277670898</v>
      </c>
      <c r="AA406">
        <v>376.732572040317</v>
      </c>
      <c r="AB406">
        <v>408.45691689978702</v>
      </c>
      <c r="AC406">
        <v>462.18592215448302</v>
      </c>
      <c r="AD406">
        <v>601.52439173299501</v>
      </c>
      <c r="AE406">
        <v>1864.7725563142201</v>
      </c>
      <c r="AF406">
        <v>1571.64443925563</v>
      </c>
      <c r="AG406">
        <v>1037.9499212027299</v>
      </c>
      <c r="AH406">
        <v>762.17015277640496</v>
      </c>
      <c r="AI406">
        <v>1118.80604814759</v>
      </c>
      <c r="AJ406">
        <v>1871.75098994821</v>
      </c>
      <c r="AK406">
        <v>2117.1622645632701</v>
      </c>
      <c r="AL406">
        <v>1076.03764880366</v>
      </c>
      <c r="AM406">
        <v>534.71174417915597</v>
      </c>
      <c r="AN406">
        <v>465.436739425459</v>
      </c>
      <c r="AO406">
        <v>384.98301570059698</v>
      </c>
      <c r="AP406">
        <v>378.62898736089102</v>
      </c>
      <c r="AQ406">
        <v>619.56896160996598</v>
      </c>
      <c r="AR406">
        <v>426.795814523925</v>
      </c>
      <c r="AS406">
        <v>379.90578376159101</v>
      </c>
      <c r="AT406">
        <v>387.39206800302702</v>
      </c>
      <c r="AU406">
        <v>397.28370313929798</v>
      </c>
      <c r="AV406">
        <v>403.35921989126001</v>
      </c>
      <c r="AW406">
        <v>388.73558095404201</v>
      </c>
      <c r="AX406">
        <v>360.12897347539598</v>
      </c>
      <c r="AY406">
        <v>398.79644563920198</v>
      </c>
      <c r="AZ406">
        <v>366.26594537781301</v>
      </c>
      <c r="BA406">
        <v>402.67809760820597</v>
      </c>
      <c r="BB406">
        <v>433.74194744937699</v>
      </c>
      <c r="BC406">
        <v>378.53382127675502</v>
      </c>
      <c r="BD406">
        <v>377.45137285119301</v>
      </c>
      <c r="BE406">
        <v>492.07766361044497</v>
      </c>
      <c r="BF406">
        <v>394.65868181853398</v>
      </c>
      <c r="BG406">
        <v>463.892527465716</v>
      </c>
      <c r="BH406">
        <v>760.55766977912106</v>
      </c>
      <c r="BI406">
        <v>635.12827475350002</v>
      </c>
      <c r="BJ406">
        <v>416.60909996831202</v>
      </c>
      <c r="BK406">
        <v>377.498529730028</v>
      </c>
      <c r="BL406">
        <v>371.87018668371297</v>
      </c>
      <c r="BM406">
        <v>369.864303621869</v>
      </c>
      <c r="BN406">
        <v>385.76802778509602</v>
      </c>
      <c r="BO406">
        <v>396.538574918677</v>
      </c>
      <c r="BP406">
        <v>416.05140658640801</v>
      </c>
      <c r="BQ406">
        <v>430.018015801003</v>
      </c>
      <c r="BR406">
        <v>445.14989615409098</v>
      </c>
      <c r="BS406">
        <v>476.83581955412399</v>
      </c>
      <c r="BT406">
        <v>421.993654606451</v>
      </c>
      <c r="BU406">
        <v>421.24181146295899</v>
      </c>
      <c r="BV406">
        <v>437.34539764878099</v>
      </c>
      <c r="BW406">
        <v>432.55631751663799</v>
      </c>
      <c r="BX406">
        <v>436.90634481446199</v>
      </c>
      <c r="BY406">
        <v>465.59908565687698</v>
      </c>
      <c r="BZ406">
        <v>463.64419382536198</v>
      </c>
      <c r="CA406">
        <v>435.78122473322202</v>
      </c>
      <c r="CB406">
        <v>453.23468606212202</v>
      </c>
      <c r="CC406">
        <v>514.65580256546195</v>
      </c>
      <c r="CD406">
        <v>836.273938634307</v>
      </c>
      <c r="CE406">
        <v>1092.34754783827</v>
      </c>
      <c r="CF406">
        <v>524.98214732090605</v>
      </c>
      <c r="CG406">
        <v>351.96651624175797</v>
      </c>
      <c r="CH406">
        <v>342.18230911615598</v>
      </c>
      <c r="CI406">
        <v>334.89086312544902</v>
      </c>
      <c r="CJ406">
        <v>354.77387765446701</v>
      </c>
      <c r="CK406">
        <v>345.96948487068101</v>
      </c>
      <c r="CL406">
        <v>348.675271227856</v>
      </c>
      <c r="CM406">
        <v>341.56169890604002</v>
      </c>
      <c r="CN406">
        <v>354.40042131684498</v>
      </c>
      <c r="CO406">
        <v>347.79733590711101</v>
      </c>
      <c r="CP406">
        <v>336.43738501443801</v>
      </c>
      <c r="CQ406">
        <v>338.51780415842097</v>
      </c>
      <c r="CR406">
        <v>344.37119726205401</v>
      </c>
      <c r="CS406">
        <v>353.18271458326802</v>
      </c>
      <c r="CT406">
        <v>349.97624464341902</v>
      </c>
      <c r="CU406">
        <v>329.62765941611298</v>
      </c>
      <c r="CV406">
        <v>335.69101765496299</v>
      </c>
      <c r="CW406">
        <v>336.96434899276699</v>
      </c>
      <c r="CX406">
        <v>340.09406961377698</v>
      </c>
    </row>
    <row r="407" spans="1:102" x14ac:dyDescent="0.25">
      <c r="A407">
        <v>97.329773030707599</v>
      </c>
      <c r="B407">
        <v>333.838120980339</v>
      </c>
      <c r="C407">
        <v>322.84261868411397</v>
      </c>
      <c r="D407">
        <v>332.16017239898201</v>
      </c>
      <c r="E407">
        <v>336.126732382873</v>
      </c>
      <c r="F407">
        <v>341.44732729529397</v>
      </c>
      <c r="G407">
        <v>330.51740331100399</v>
      </c>
      <c r="H407">
        <v>334.12816184644402</v>
      </c>
      <c r="I407">
        <v>340.64907484358599</v>
      </c>
      <c r="J407">
        <v>333.85712997930199</v>
      </c>
      <c r="K407">
        <v>350.94044171791899</v>
      </c>
      <c r="L407">
        <v>329.47094878553298</v>
      </c>
      <c r="M407">
        <v>338.18909186770202</v>
      </c>
      <c r="N407">
        <v>337.80495229057402</v>
      </c>
      <c r="O407">
        <v>338.73173176115</v>
      </c>
      <c r="P407">
        <v>347.16599860323697</v>
      </c>
      <c r="Q407">
        <v>332.80792556080797</v>
      </c>
      <c r="R407">
        <v>317.941534177336</v>
      </c>
      <c r="S407">
        <v>323.321670719662</v>
      </c>
      <c r="T407">
        <v>399.62187486302099</v>
      </c>
      <c r="U407">
        <v>405.45315662569902</v>
      </c>
      <c r="V407">
        <v>379.50917977292198</v>
      </c>
      <c r="W407">
        <v>373.72542802128999</v>
      </c>
      <c r="X407">
        <v>384.30721014631501</v>
      </c>
      <c r="Y407">
        <v>360.99662935440801</v>
      </c>
      <c r="Z407">
        <v>371.35027080297601</v>
      </c>
      <c r="AA407">
        <v>378.06210320695902</v>
      </c>
      <c r="AB407">
        <v>399.488620053386</v>
      </c>
      <c r="AC407">
        <v>438.71131908089399</v>
      </c>
      <c r="AD407">
        <v>577.24936046897801</v>
      </c>
      <c r="AE407">
        <v>1654.37021263581</v>
      </c>
      <c r="AF407">
        <v>1423.51349354321</v>
      </c>
      <c r="AG407">
        <v>935.99585211400995</v>
      </c>
      <c r="AH407">
        <v>698.48619513889605</v>
      </c>
      <c r="AI407">
        <v>1040.9464272267501</v>
      </c>
      <c r="AJ407">
        <v>1776.36445203209</v>
      </c>
      <c r="AK407">
        <v>2033.6644588919301</v>
      </c>
      <c r="AL407">
        <v>1070.3148668782501</v>
      </c>
      <c r="AM407">
        <v>539.15052348674703</v>
      </c>
      <c r="AN407">
        <v>473.59497782385</v>
      </c>
      <c r="AO407">
        <v>383.25229738592998</v>
      </c>
      <c r="AP407">
        <v>382.138347960538</v>
      </c>
      <c r="AQ407">
        <v>615.51919292725097</v>
      </c>
      <c r="AR407">
        <v>423.05837057887902</v>
      </c>
      <c r="AS407">
        <v>387.14477184469303</v>
      </c>
      <c r="AT407">
        <v>380.72788069659902</v>
      </c>
      <c r="AU407">
        <v>393.639516808378</v>
      </c>
      <c r="AV407">
        <v>389.957037616756</v>
      </c>
      <c r="AW407">
        <v>386.81455168992301</v>
      </c>
      <c r="AX407">
        <v>355.98714449333499</v>
      </c>
      <c r="AY407">
        <v>394.601792441231</v>
      </c>
      <c r="AZ407">
        <v>366.240510055904</v>
      </c>
      <c r="BA407">
        <v>403.65064733455199</v>
      </c>
      <c r="BB407">
        <v>422.85256913657901</v>
      </c>
      <c r="BC407">
        <v>379.070472027054</v>
      </c>
      <c r="BD407">
        <v>378.19580198821598</v>
      </c>
      <c r="BE407">
        <v>508.796314372935</v>
      </c>
      <c r="BF407">
        <v>393.21022515799302</v>
      </c>
      <c r="BG407">
        <v>459.70917551891802</v>
      </c>
      <c r="BH407">
        <v>709.30775680995202</v>
      </c>
      <c r="BI407">
        <v>596.15524413980199</v>
      </c>
      <c r="BJ407">
        <v>410.75744910962499</v>
      </c>
      <c r="BK407">
        <v>380.37227647173597</v>
      </c>
      <c r="BL407">
        <v>368.101681828528</v>
      </c>
      <c r="BM407">
        <v>372.538442109279</v>
      </c>
      <c r="BN407">
        <v>384.35306709842502</v>
      </c>
      <c r="BO407">
        <v>390.665252729001</v>
      </c>
      <c r="BP407">
        <v>408.69972471467003</v>
      </c>
      <c r="BQ407">
        <v>416.44118819501603</v>
      </c>
      <c r="BR407">
        <v>433.065729232808</v>
      </c>
      <c r="BS407">
        <v>457.94935724776599</v>
      </c>
      <c r="BT407">
        <v>409.06446712521603</v>
      </c>
      <c r="BU407">
        <v>408.27654640289597</v>
      </c>
      <c r="BV407">
        <v>425.09659737445099</v>
      </c>
      <c r="BW407">
        <v>425.15049725170701</v>
      </c>
      <c r="BX407">
        <v>427.84395041134798</v>
      </c>
      <c r="BY407">
        <v>451.03148249532501</v>
      </c>
      <c r="BZ407">
        <v>457.813487736377</v>
      </c>
      <c r="CA407">
        <v>430.87226955499102</v>
      </c>
      <c r="CB407">
        <v>437.31049253264501</v>
      </c>
      <c r="CC407">
        <v>492.80108770750201</v>
      </c>
      <c r="CD407">
        <v>778.53839633843495</v>
      </c>
      <c r="CE407">
        <v>1043.1735913504101</v>
      </c>
      <c r="CF407">
        <v>511.36501090653098</v>
      </c>
      <c r="CG407">
        <v>349.276832086615</v>
      </c>
      <c r="CH407">
        <v>339.05662093248498</v>
      </c>
      <c r="CI407">
        <v>330.78500589574497</v>
      </c>
      <c r="CJ407">
        <v>353.29368448603401</v>
      </c>
      <c r="CK407">
        <v>347.40425023416702</v>
      </c>
      <c r="CL407">
        <v>345.31586500164099</v>
      </c>
      <c r="CM407">
        <v>342.42952368323603</v>
      </c>
      <c r="CN407">
        <v>350.98309264402201</v>
      </c>
      <c r="CO407">
        <v>343.09823923399603</v>
      </c>
      <c r="CP407">
        <v>330.59895029332699</v>
      </c>
      <c r="CQ407">
        <v>342.962522183376</v>
      </c>
      <c r="CR407">
        <v>344.56060917595198</v>
      </c>
      <c r="CS407">
        <v>351.97256399131902</v>
      </c>
      <c r="CT407">
        <v>346.99347248272898</v>
      </c>
      <c r="CU407">
        <v>330.19387264443799</v>
      </c>
      <c r="CV407">
        <v>335.20001209399999</v>
      </c>
      <c r="CW407">
        <v>339.75405051621902</v>
      </c>
      <c r="CX407">
        <v>339.02358521355899</v>
      </c>
    </row>
    <row r="408" spans="1:102" x14ac:dyDescent="0.25">
      <c r="A408">
        <v>97.570093457943898</v>
      </c>
      <c r="B408">
        <v>335.10019430169399</v>
      </c>
      <c r="C408">
        <v>320.60938110793398</v>
      </c>
      <c r="D408">
        <v>334.18654427969</v>
      </c>
      <c r="E408">
        <v>333.63795492132499</v>
      </c>
      <c r="F408">
        <v>334.94786580983998</v>
      </c>
      <c r="G408">
        <v>327.67343163097598</v>
      </c>
      <c r="H408">
        <v>330.15048026157098</v>
      </c>
      <c r="I408">
        <v>339.05095276128799</v>
      </c>
      <c r="J408">
        <v>331.883219177304</v>
      </c>
      <c r="K408">
        <v>352.64027499216201</v>
      </c>
      <c r="L408">
        <v>330.239629097126</v>
      </c>
      <c r="M408">
        <v>341.17924029276497</v>
      </c>
      <c r="N408">
        <v>335.94017629521801</v>
      </c>
      <c r="O408">
        <v>335.14822928913298</v>
      </c>
      <c r="P408">
        <v>348.32218162494303</v>
      </c>
      <c r="Q408">
        <v>335.37729613522799</v>
      </c>
      <c r="R408">
        <v>317.01385299923601</v>
      </c>
      <c r="S408">
        <v>322.02954340646301</v>
      </c>
      <c r="T408">
        <v>398.49065073114201</v>
      </c>
      <c r="U408">
        <v>413.44230792626598</v>
      </c>
      <c r="V408">
        <v>382.63343334306199</v>
      </c>
      <c r="W408">
        <v>370.25804176429699</v>
      </c>
      <c r="X408">
        <v>379.92894848105499</v>
      </c>
      <c r="Y408">
        <v>357.36532824118802</v>
      </c>
      <c r="Z408">
        <v>376.01867277509399</v>
      </c>
      <c r="AA408">
        <v>375.97233918134799</v>
      </c>
      <c r="AB408">
        <v>396.81854609638702</v>
      </c>
      <c r="AC408">
        <v>427.49070361998503</v>
      </c>
      <c r="AD408">
        <v>590.25905567352299</v>
      </c>
      <c r="AE408">
        <v>1741.31362910349</v>
      </c>
      <c r="AF408">
        <v>1509.75693177066</v>
      </c>
      <c r="AG408">
        <v>962.75017500348304</v>
      </c>
      <c r="AH408">
        <v>706.70395192390095</v>
      </c>
      <c r="AI408">
        <v>1088.24203874298</v>
      </c>
      <c r="AJ408">
        <v>1894.2371362303099</v>
      </c>
      <c r="AK408">
        <v>2178.6608445383899</v>
      </c>
      <c r="AL408">
        <v>1122.8027341388699</v>
      </c>
      <c r="AM408">
        <v>550.49842254150599</v>
      </c>
      <c r="AN408">
        <v>479.45480717056199</v>
      </c>
      <c r="AO408">
        <v>384.03934214048599</v>
      </c>
      <c r="AP408">
        <v>382.53482581437601</v>
      </c>
      <c r="AQ408">
        <v>609.76991475243199</v>
      </c>
      <c r="AR408">
        <v>418.960410367078</v>
      </c>
      <c r="AS408">
        <v>388.27407355774102</v>
      </c>
      <c r="AT408">
        <v>382.285250453299</v>
      </c>
      <c r="AU408">
        <v>394.46243927187101</v>
      </c>
      <c r="AV408">
        <v>388.981375053899</v>
      </c>
      <c r="AW408">
        <v>380.232951723832</v>
      </c>
      <c r="AX408">
        <v>349.90568087062599</v>
      </c>
      <c r="AY408">
        <v>395.21087183362602</v>
      </c>
      <c r="AZ408">
        <v>360.18808448420799</v>
      </c>
      <c r="BA408">
        <v>399.30385790056903</v>
      </c>
      <c r="BB408">
        <v>419.58671667953303</v>
      </c>
      <c r="BC408">
        <v>376.52753157162698</v>
      </c>
      <c r="BD408">
        <v>373.36158528382799</v>
      </c>
      <c r="BE408">
        <v>497.57322550244402</v>
      </c>
      <c r="BF408">
        <v>392.98017671011002</v>
      </c>
      <c r="BG408">
        <v>464.85562958593601</v>
      </c>
      <c r="BH408">
        <v>731.41633559807599</v>
      </c>
      <c r="BI408">
        <v>612.20460720851997</v>
      </c>
      <c r="BJ408">
        <v>411.89988859699599</v>
      </c>
      <c r="BK408">
        <v>381.27653861467502</v>
      </c>
      <c r="BL408">
        <v>367.06058066100098</v>
      </c>
      <c r="BM408">
        <v>369.84045892151198</v>
      </c>
      <c r="BN408">
        <v>383.70508734560201</v>
      </c>
      <c r="BO408">
        <v>386.23377288749498</v>
      </c>
      <c r="BP408">
        <v>409.46734056386703</v>
      </c>
      <c r="BQ408">
        <v>418.99988784946402</v>
      </c>
      <c r="BR408">
        <v>432.918684069817</v>
      </c>
      <c r="BS408">
        <v>460.98665657427102</v>
      </c>
      <c r="BT408">
        <v>410.06218600314702</v>
      </c>
      <c r="BU408">
        <v>407.94416410516402</v>
      </c>
      <c r="BV408">
        <v>419.97806482259602</v>
      </c>
      <c r="BW408">
        <v>426.05952976376301</v>
      </c>
      <c r="BX408">
        <v>434.235439323354</v>
      </c>
      <c r="BY408">
        <v>458.85439977981099</v>
      </c>
      <c r="BZ408">
        <v>461.52299064418497</v>
      </c>
      <c r="CA408">
        <v>439.27108520806399</v>
      </c>
      <c r="CB408">
        <v>443.11834123156501</v>
      </c>
      <c r="CC408">
        <v>503.06737888109399</v>
      </c>
      <c r="CD408">
        <v>811.94600618804895</v>
      </c>
      <c r="CE408">
        <v>1102.56522280377</v>
      </c>
      <c r="CF408">
        <v>504.94340600059297</v>
      </c>
      <c r="CG408">
        <v>349.92781494529601</v>
      </c>
      <c r="CH408">
        <v>338.93695149004401</v>
      </c>
      <c r="CI408">
        <v>327.38497228575397</v>
      </c>
      <c r="CJ408">
        <v>355.18422609857998</v>
      </c>
      <c r="CK408">
        <v>344.99738791433703</v>
      </c>
      <c r="CL408">
        <v>339.760901857801</v>
      </c>
      <c r="CM408">
        <v>337.993675758135</v>
      </c>
      <c r="CN408">
        <v>349.481459017389</v>
      </c>
      <c r="CO408">
        <v>343.387483565911</v>
      </c>
      <c r="CP408">
        <v>332.26148863997003</v>
      </c>
      <c r="CQ408">
        <v>343.44469675826099</v>
      </c>
      <c r="CR408">
        <v>347.97988973287102</v>
      </c>
      <c r="CS408">
        <v>345.755365621583</v>
      </c>
      <c r="CT408">
        <v>343.224104253478</v>
      </c>
      <c r="CU408">
        <v>333.53441308497401</v>
      </c>
      <c r="CV408">
        <v>335.494718446756</v>
      </c>
      <c r="CW408">
        <v>343.10857037297501</v>
      </c>
      <c r="CX408">
        <v>339.72457445302598</v>
      </c>
    </row>
    <row r="409" spans="1:102" x14ac:dyDescent="0.25">
      <c r="A409">
        <v>97.810413885180196</v>
      </c>
      <c r="B409">
        <v>335.83540199349198</v>
      </c>
      <c r="C409">
        <v>325.25821100066003</v>
      </c>
      <c r="D409">
        <v>337.00416920882998</v>
      </c>
      <c r="E409">
        <v>329.52560838186503</v>
      </c>
      <c r="F409">
        <v>332.74066577175699</v>
      </c>
      <c r="G409">
        <v>330.30102154861601</v>
      </c>
      <c r="H409">
        <v>331.54232648308499</v>
      </c>
      <c r="I409">
        <v>338.62555120986599</v>
      </c>
      <c r="J409">
        <v>331.73085960125201</v>
      </c>
      <c r="K409">
        <v>349.276786692229</v>
      </c>
      <c r="L409">
        <v>332.40453385878101</v>
      </c>
      <c r="M409">
        <v>340.44668322769598</v>
      </c>
      <c r="N409">
        <v>338.19105613508202</v>
      </c>
      <c r="O409">
        <v>335.84186974248502</v>
      </c>
      <c r="P409">
        <v>342.74560786609601</v>
      </c>
      <c r="Q409">
        <v>335.23848799493499</v>
      </c>
      <c r="R409">
        <v>319.96218584512002</v>
      </c>
      <c r="S409">
        <v>322.63824394682803</v>
      </c>
      <c r="T409">
        <v>393.284543463484</v>
      </c>
      <c r="U409">
        <v>400.29954121288398</v>
      </c>
      <c r="V409">
        <v>381.25557115220897</v>
      </c>
      <c r="W409">
        <v>361.83825299095201</v>
      </c>
      <c r="X409">
        <v>373.76086457736602</v>
      </c>
      <c r="Y409">
        <v>357.42567297601101</v>
      </c>
      <c r="Z409">
        <v>373.445974522803</v>
      </c>
      <c r="AA409">
        <v>372.121276120819</v>
      </c>
      <c r="AB409">
        <v>391.56491351885597</v>
      </c>
      <c r="AC409">
        <v>424.331220792941</v>
      </c>
      <c r="AD409">
        <v>603.668426354948</v>
      </c>
      <c r="AE409">
        <v>1724.61618462668</v>
      </c>
      <c r="AF409">
        <v>1501.6477331353999</v>
      </c>
      <c r="AG409">
        <v>938.23071490260804</v>
      </c>
      <c r="AH409">
        <v>702.14887799952805</v>
      </c>
      <c r="AI409">
        <v>1093.37657895799</v>
      </c>
      <c r="AJ409">
        <v>1982.87985471567</v>
      </c>
      <c r="AK409">
        <v>2435.77030623676</v>
      </c>
      <c r="AL409">
        <v>1223.8786623895601</v>
      </c>
      <c r="AM409">
        <v>562.70164742413795</v>
      </c>
      <c r="AN409">
        <v>478.95983924356699</v>
      </c>
      <c r="AO409">
        <v>377.07849634394699</v>
      </c>
      <c r="AP409">
        <v>377.65838627862303</v>
      </c>
      <c r="AQ409">
        <v>581.98480015936605</v>
      </c>
      <c r="AR409">
        <v>408.942803120284</v>
      </c>
      <c r="AS409">
        <v>383.56453286056802</v>
      </c>
      <c r="AT409">
        <v>379.387907825387</v>
      </c>
      <c r="AU409">
        <v>391.23141247209003</v>
      </c>
      <c r="AV409">
        <v>388.83936344086999</v>
      </c>
      <c r="AW409">
        <v>376.30087547921499</v>
      </c>
      <c r="AX409">
        <v>352.17131873574101</v>
      </c>
      <c r="AY409">
        <v>392.87719539125999</v>
      </c>
      <c r="AZ409">
        <v>363.116466265398</v>
      </c>
      <c r="BA409">
        <v>391.63990231826801</v>
      </c>
      <c r="BB409">
        <v>419.81371428528098</v>
      </c>
      <c r="BC409">
        <v>372.16616828664002</v>
      </c>
      <c r="BD409">
        <v>369.26400445991101</v>
      </c>
      <c r="BE409">
        <v>459.21127864633797</v>
      </c>
      <c r="BF409">
        <v>384.94088903765299</v>
      </c>
      <c r="BG409">
        <v>463.32662073369698</v>
      </c>
      <c r="BH409">
        <v>739.59549336368605</v>
      </c>
      <c r="BI409">
        <v>604.26439930756601</v>
      </c>
      <c r="BJ409">
        <v>409.28135148239102</v>
      </c>
      <c r="BK409">
        <v>379.54350741380199</v>
      </c>
      <c r="BL409">
        <v>359.07937155358502</v>
      </c>
      <c r="BM409">
        <v>369.62578267899499</v>
      </c>
      <c r="BN409">
        <v>376.42838224211403</v>
      </c>
      <c r="BO409">
        <v>382.32267734038697</v>
      </c>
      <c r="BP409">
        <v>405.88053218000101</v>
      </c>
      <c r="BQ409">
        <v>402.70191659928702</v>
      </c>
      <c r="BR409">
        <v>421.651903615457</v>
      </c>
      <c r="BS409">
        <v>453.37463629119497</v>
      </c>
      <c r="BT409">
        <v>403.75696740908302</v>
      </c>
      <c r="BU409">
        <v>397.40382282882899</v>
      </c>
      <c r="BV409">
        <v>418.74685455106498</v>
      </c>
      <c r="BW409">
        <v>423.97690557044598</v>
      </c>
      <c r="BX409">
        <v>427.68885115808001</v>
      </c>
      <c r="BY409">
        <v>445.30029926016999</v>
      </c>
      <c r="BZ409">
        <v>450.06574166308798</v>
      </c>
      <c r="CA409">
        <v>428.82305518150901</v>
      </c>
      <c r="CB409">
        <v>432.714797982378</v>
      </c>
      <c r="CC409">
        <v>486.12569637877601</v>
      </c>
      <c r="CD409">
        <v>785.27548187955699</v>
      </c>
      <c r="CE409">
        <v>1212.37219097203</v>
      </c>
      <c r="CF409">
        <v>495.51656425474499</v>
      </c>
      <c r="CG409">
        <v>350.32116497735302</v>
      </c>
      <c r="CH409">
        <v>343.45905659791902</v>
      </c>
      <c r="CI409">
        <v>332.15026503235799</v>
      </c>
      <c r="CJ409">
        <v>354.172471757952</v>
      </c>
      <c r="CK409">
        <v>351.969729179426</v>
      </c>
      <c r="CL409">
        <v>338.928023474236</v>
      </c>
      <c r="CM409">
        <v>337.71323649088498</v>
      </c>
      <c r="CN409">
        <v>348.22723394620601</v>
      </c>
      <c r="CO409">
        <v>335.45640795840501</v>
      </c>
      <c r="CP409">
        <v>341.24282616249099</v>
      </c>
      <c r="CQ409">
        <v>341.75665284175199</v>
      </c>
      <c r="CR409">
        <v>348.27233161254497</v>
      </c>
      <c r="CS409">
        <v>344.63532542415601</v>
      </c>
      <c r="CT409">
        <v>342.99124448664401</v>
      </c>
      <c r="CU409">
        <v>329.48514334691703</v>
      </c>
      <c r="CV409">
        <v>334.03322919188702</v>
      </c>
      <c r="CW409">
        <v>343.08291368253299</v>
      </c>
      <c r="CX409">
        <v>339.76172347184098</v>
      </c>
    </row>
    <row r="410" spans="1:102" x14ac:dyDescent="0.25">
      <c r="A410">
        <v>98.050734312416495</v>
      </c>
      <c r="B410">
        <v>335.81649217405698</v>
      </c>
      <c r="C410">
        <v>330.80651297816001</v>
      </c>
      <c r="D410">
        <v>332.87490626226901</v>
      </c>
      <c r="E410">
        <v>330.67084255455501</v>
      </c>
      <c r="F410">
        <v>331.10009693758701</v>
      </c>
      <c r="G410">
        <v>331.49024135056999</v>
      </c>
      <c r="H410">
        <v>333.65135602246102</v>
      </c>
      <c r="I410">
        <v>336.43485936124802</v>
      </c>
      <c r="J410">
        <v>329.29172240795299</v>
      </c>
      <c r="K410">
        <v>349.08376217254897</v>
      </c>
      <c r="L410">
        <v>339.79484713696201</v>
      </c>
      <c r="M410">
        <v>349.99940035541698</v>
      </c>
      <c r="N410">
        <v>342.00903825026899</v>
      </c>
      <c r="O410">
        <v>335.07748307059899</v>
      </c>
      <c r="P410">
        <v>335.28865532592903</v>
      </c>
      <c r="Q410">
        <v>336.00178600997998</v>
      </c>
      <c r="R410">
        <v>321.01132562533297</v>
      </c>
      <c r="S410">
        <v>324.38359781163098</v>
      </c>
      <c r="T410">
        <v>391.926945636222</v>
      </c>
      <c r="U410">
        <v>392.97197101806398</v>
      </c>
      <c r="V410">
        <v>384.83085637579097</v>
      </c>
      <c r="W410">
        <v>353.72434733881198</v>
      </c>
      <c r="X410">
        <v>373.25398910903903</v>
      </c>
      <c r="Y410">
        <v>359.39573925803103</v>
      </c>
      <c r="Z410">
        <v>366.60230209870502</v>
      </c>
      <c r="AA410">
        <v>375.31009484734</v>
      </c>
      <c r="AB410">
        <v>385.732263932443</v>
      </c>
      <c r="AC410">
        <v>417.354359132502</v>
      </c>
      <c r="AD410">
        <v>617.16618152493197</v>
      </c>
      <c r="AE410">
        <v>1510.4192334240499</v>
      </c>
      <c r="AF410">
        <v>1379.8650159077799</v>
      </c>
      <c r="AG410">
        <v>855.57214573452904</v>
      </c>
      <c r="AH410">
        <v>676.73679306968302</v>
      </c>
      <c r="AI410">
        <v>1020.40057189982</v>
      </c>
      <c r="AJ410">
        <v>1973.1080647302001</v>
      </c>
      <c r="AK410">
        <v>2441.68467356056</v>
      </c>
      <c r="AL410">
        <v>1380.26013972029</v>
      </c>
      <c r="AM410">
        <v>600.69331415898603</v>
      </c>
      <c r="AN410">
        <v>496.607057453511</v>
      </c>
      <c r="AO410">
        <v>389.35873944959297</v>
      </c>
      <c r="AP410">
        <v>381.90286356999502</v>
      </c>
      <c r="AQ410">
        <v>609.61692814728099</v>
      </c>
      <c r="AR410">
        <v>400.55747232958799</v>
      </c>
      <c r="AS410">
        <v>383.65987889593202</v>
      </c>
      <c r="AT410">
        <v>373.50399300751798</v>
      </c>
      <c r="AU410">
        <v>388.66681459755199</v>
      </c>
      <c r="AV410">
        <v>381.74535641399802</v>
      </c>
      <c r="AW410">
        <v>375.22009772429999</v>
      </c>
      <c r="AX410">
        <v>354.58583243933498</v>
      </c>
      <c r="AY410">
        <v>390.57020936359203</v>
      </c>
      <c r="AZ410">
        <v>364.294509344576</v>
      </c>
      <c r="BA410">
        <v>389.64260262449602</v>
      </c>
      <c r="BB410">
        <v>413.08657336483299</v>
      </c>
      <c r="BC410">
        <v>369.508800349095</v>
      </c>
      <c r="BD410">
        <v>373.50028208686399</v>
      </c>
      <c r="BE410">
        <v>462.96704146111603</v>
      </c>
      <c r="BF410">
        <v>383.77211003905302</v>
      </c>
      <c r="BG410">
        <v>467.746044126443</v>
      </c>
      <c r="BH410">
        <v>703.48598374464495</v>
      </c>
      <c r="BI410">
        <v>534.21507207592197</v>
      </c>
      <c r="BJ410">
        <v>405.13033035377703</v>
      </c>
      <c r="BK410">
        <v>375.630669233878</v>
      </c>
      <c r="BL410">
        <v>352.543712669998</v>
      </c>
      <c r="BM410">
        <v>369.55189783394002</v>
      </c>
      <c r="BN410">
        <v>377.37597564899801</v>
      </c>
      <c r="BO410">
        <v>381.20236182765399</v>
      </c>
      <c r="BP410">
        <v>400.31100468120798</v>
      </c>
      <c r="BQ410">
        <v>390.63433590994799</v>
      </c>
      <c r="BR410">
        <v>404.33538946613902</v>
      </c>
      <c r="BS410">
        <v>432.909500640038</v>
      </c>
      <c r="BT410">
        <v>390.92284773109498</v>
      </c>
      <c r="BU410">
        <v>386.282094439888</v>
      </c>
      <c r="BV410">
        <v>408.913587752784</v>
      </c>
      <c r="BW410">
        <v>413.25209174151598</v>
      </c>
      <c r="BX410">
        <v>410.31107725066403</v>
      </c>
      <c r="BY410">
        <v>420.52506140377602</v>
      </c>
      <c r="BZ410">
        <v>431.600455534253</v>
      </c>
      <c r="CA410">
        <v>404.93601389520899</v>
      </c>
      <c r="CB410">
        <v>413.34099432770898</v>
      </c>
      <c r="CC410">
        <v>445.488953462403</v>
      </c>
      <c r="CD410">
        <v>673.77996614134304</v>
      </c>
      <c r="CE410">
        <v>1162.80391575523</v>
      </c>
      <c r="CF410">
        <v>494.45386098353703</v>
      </c>
      <c r="CG410">
        <v>350.263750838997</v>
      </c>
      <c r="CH410">
        <v>344.146906967679</v>
      </c>
      <c r="CI410">
        <v>341.247534702179</v>
      </c>
      <c r="CJ410">
        <v>343.73946912302102</v>
      </c>
      <c r="CK410">
        <v>351.03017904823201</v>
      </c>
      <c r="CL410">
        <v>340.031853442841</v>
      </c>
      <c r="CM410">
        <v>336.82878882969601</v>
      </c>
      <c r="CN410">
        <v>343.57900975539599</v>
      </c>
      <c r="CO410">
        <v>327.37068605043902</v>
      </c>
      <c r="CP410">
        <v>346.66608515416101</v>
      </c>
      <c r="CQ410">
        <v>343.55680003965199</v>
      </c>
      <c r="CR410">
        <v>344.77843812234602</v>
      </c>
      <c r="CS410">
        <v>346.24250579540899</v>
      </c>
      <c r="CT410">
        <v>341.56855151892898</v>
      </c>
      <c r="CU410">
        <v>331.893897845075</v>
      </c>
      <c r="CV410">
        <v>337.77734714456602</v>
      </c>
      <c r="CW410">
        <v>343.78503606529199</v>
      </c>
      <c r="CX410">
        <v>341.71358669483698</v>
      </c>
    </row>
    <row r="411" spans="1:102" x14ac:dyDescent="0.25">
      <c r="A411">
        <v>98.291054739652793</v>
      </c>
      <c r="B411">
        <v>337.003509631025</v>
      </c>
      <c r="C411">
        <v>331.81773833884102</v>
      </c>
      <c r="D411">
        <v>332.88039011337099</v>
      </c>
      <c r="E411">
        <v>329.89770864174199</v>
      </c>
      <c r="F411">
        <v>333.33449209182999</v>
      </c>
      <c r="G411">
        <v>332.30197879207401</v>
      </c>
      <c r="H411">
        <v>326.55608809250202</v>
      </c>
      <c r="I411">
        <v>338.48827160225301</v>
      </c>
      <c r="J411">
        <v>324.24412510247799</v>
      </c>
      <c r="K411">
        <v>345.79440578146801</v>
      </c>
      <c r="L411">
        <v>348.73474792304103</v>
      </c>
      <c r="M411">
        <v>350.07129899670002</v>
      </c>
      <c r="N411">
        <v>344.51287633383203</v>
      </c>
      <c r="O411">
        <v>328.50924882486999</v>
      </c>
      <c r="P411">
        <v>332.10338280129298</v>
      </c>
      <c r="Q411">
        <v>332.349648872925</v>
      </c>
      <c r="R411">
        <v>321.65978541298398</v>
      </c>
      <c r="S411">
        <v>327.12214211079299</v>
      </c>
      <c r="T411">
        <v>387.58270736532199</v>
      </c>
      <c r="U411">
        <v>386.89391617688301</v>
      </c>
      <c r="V411">
        <v>380.99984876742002</v>
      </c>
      <c r="W411">
        <v>354.37372137672003</v>
      </c>
      <c r="X411">
        <v>367.273532869711</v>
      </c>
      <c r="Y411">
        <v>360.90894547022299</v>
      </c>
      <c r="Z411">
        <v>368.01718812479999</v>
      </c>
      <c r="AA411">
        <v>376.737465686105</v>
      </c>
      <c r="AB411">
        <v>384.73768053415398</v>
      </c>
      <c r="AC411">
        <v>409.31620314000799</v>
      </c>
      <c r="AD411">
        <v>602.56642762347997</v>
      </c>
      <c r="AE411">
        <v>1208.5684972174399</v>
      </c>
      <c r="AF411">
        <v>1151.6933642619699</v>
      </c>
      <c r="AG411">
        <v>737.77876577688301</v>
      </c>
      <c r="AH411">
        <v>626.11208851753395</v>
      </c>
      <c r="AI411">
        <v>891.30818941224402</v>
      </c>
      <c r="AJ411">
        <v>1768.8353880664699</v>
      </c>
      <c r="AK411">
        <v>2247.7416318027699</v>
      </c>
      <c r="AL411">
        <v>1424.5269403754701</v>
      </c>
      <c r="AM411">
        <v>639.03696043809396</v>
      </c>
      <c r="AN411">
        <v>515.67899266382801</v>
      </c>
      <c r="AO411">
        <v>401.03461275452702</v>
      </c>
      <c r="AP411">
        <v>389.33005980178001</v>
      </c>
      <c r="AQ411">
        <v>633.65671491830801</v>
      </c>
      <c r="AR411">
        <v>387.79018098094599</v>
      </c>
      <c r="AS411">
        <v>383.09838075223797</v>
      </c>
      <c r="AT411">
        <v>371.99591273372101</v>
      </c>
      <c r="AU411">
        <v>384.702934886403</v>
      </c>
      <c r="AV411">
        <v>375.55794256290602</v>
      </c>
      <c r="AW411">
        <v>370.37605119798098</v>
      </c>
      <c r="AX411">
        <v>357.29587633641</v>
      </c>
      <c r="AY411">
        <v>384.72253507468901</v>
      </c>
      <c r="AZ411">
        <v>366.45578352231701</v>
      </c>
      <c r="BA411">
        <v>387.62785021528498</v>
      </c>
      <c r="BB411">
        <v>406.62798509287097</v>
      </c>
      <c r="BC411">
        <v>366.76029993710603</v>
      </c>
      <c r="BD411">
        <v>377.11949457022098</v>
      </c>
      <c r="BE411">
        <v>475.06598276793198</v>
      </c>
      <c r="BF411">
        <v>387.40291559810402</v>
      </c>
      <c r="BG411">
        <v>453.80722997497702</v>
      </c>
      <c r="BH411">
        <v>646.70751067773995</v>
      </c>
      <c r="BI411">
        <v>493.10771059512598</v>
      </c>
      <c r="BJ411">
        <v>396.72327616377203</v>
      </c>
      <c r="BK411">
        <v>372.91107047745402</v>
      </c>
      <c r="BL411">
        <v>348.29337442215302</v>
      </c>
      <c r="BM411">
        <v>369.558900027314</v>
      </c>
      <c r="BN411">
        <v>375.93509597067299</v>
      </c>
      <c r="BO411">
        <v>373.54638953834302</v>
      </c>
      <c r="BP411">
        <v>391.776287922211</v>
      </c>
      <c r="BQ411">
        <v>380.17499988557398</v>
      </c>
      <c r="BR411">
        <v>396.01091414075802</v>
      </c>
      <c r="BS411">
        <v>416.38120747656001</v>
      </c>
      <c r="BT411">
        <v>386.737611828078</v>
      </c>
      <c r="BU411">
        <v>378.68547144650398</v>
      </c>
      <c r="BV411">
        <v>400.78732706885597</v>
      </c>
      <c r="BW411">
        <v>400.28506717828202</v>
      </c>
      <c r="BX411">
        <v>393.53598153933598</v>
      </c>
      <c r="BY411">
        <v>399.528186405805</v>
      </c>
      <c r="BZ411">
        <v>415.674787736626</v>
      </c>
      <c r="CA411">
        <v>395.29120598070801</v>
      </c>
      <c r="CB411">
        <v>404.93265745624899</v>
      </c>
      <c r="CC411">
        <v>422.03199349003302</v>
      </c>
      <c r="CD411">
        <v>605.33995255384195</v>
      </c>
      <c r="CE411">
        <v>1075.579765255</v>
      </c>
      <c r="CF411">
        <v>480.74436114651002</v>
      </c>
      <c r="CG411">
        <v>350.04712752257899</v>
      </c>
      <c r="CH411">
        <v>347.04027179922502</v>
      </c>
      <c r="CI411">
        <v>344.53458280274998</v>
      </c>
      <c r="CJ411">
        <v>336.47480800602898</v>
      </c>
      <c r="CK411">
        <v>349.72059148341401</v>
      </c>
      <c r="CL411">
        <v>339.561354608741</v>
      </c>
      <c r="CM411">
        <v>338.49790820491199</v>
      </c>
      <c r="CN411">
        <v>341.94085665000802</v>
      </c>
      <c r="CO411">
        <v>325.14629759970097</v>
      </c>
      <c r="CP411">
        <v>351.114843512562</v>
      </c>
      <c r="CQ411">
        <v>351.75136451498997</v>
      </c>
      <c r="CR411">
        <v>338.77167005731002</v>
      </c>
      <c r="CS411">
        <v>347.52693732085902</v>
      </c>
      <c r="CT411">
        <v>341.046658561941</v>
      </c>
      <c r="CU411">
        <v>330.48408770272903</v>
      </c>
      <c r="CV411">
        <v>340.66564675308899</v>
      </c>
      <c r="CW411">
        <v>344.935799557682</v>
      </c>
      <c r="CX411">
        <v>340.36480032157499</v>
      </c>
    </row>
    <row r="412" spans="1:102" x14ac:dyDescent="0.25">
      <c r="A412">
        <v>98.531375166889106</v>
      </c>
      <c r="B412">
        <v>337.96063375753698</v>
      </c>
      <c r="C412">
        <v>331.09025214841802</v>
      </c>
      <c r="D412">
        <v>335.264268139173</v>
      </c>
      <c r="E412">
        <v>328.69636058760602</v>
      </c>
      <c r="F412">
        <v>333.26505084657799</v>
      </c>
      <c r="G412">
        <v>330.22549133707201</v>
      </c>
      <c r="H412">
        <v>321.70550330400602</v>
      </c>
      <c r="I412">
        <v>336.77641139879103</v>
      </c>
      <c r="J412">
        <v>323.41003571843402</v>
      </c>
      <c r="K412">
        <v>343.79791851700799</v>
      </c>
      <c r="L412">
        <v>348.059114138111</v>
      </c>
      <c r="M412">
        <v>344.369446412569</v>
      </c>
      <c r="N412">
        <v>339.83913872799599</v>
      </c>
      <c r="O412">
        <v>334.21431938213101</v>
      </c>
      <c r="P412">
        <v>330.21160492852601</v>
      </c>
      <c r="Q412">
        <v>330.314352208559</v>
      </c>
      <c r="R412">
        <v>324.06665996911403</v>
      </c>
      <c r="S412">
        <v>325.98397319220999</v>
      </c>
      <c r="T412">
        <v>381.36083195746397</v>
      </c>
      <c r="U412">
        <v>386.77760539027901</v>
      </c>
      <c r="V412">
        <v>383.223371186615</v>
      </c>
      <c r="W412">
        <v>357.76160051316401</v>
      </c>
      <c r="X412">
        <v>364.944929125116</v>
      </c>
      <c r="Y412">
        <v>360.763622499988</v>
      </c>
      <c r="Z412">
        <v>366.73422343180698</v>
      </c>
      <c r="AA412">
        <v>379.70207022475603</v>
      </c>
      <c r="AB412">
        <v>383.68726728828</v>
      </c>
      <c r="AC412">
        <v>408.59890785271898</v>
      </c>
      <c r="AD412">
        <v>589.13421521384601</v>
      </c>
      <c r="AE412">
        <v>1119.8856437956799</v>
      </c>
      <c r="AF412">
        <v>1078.8969443390999</v>
      </c>
      <c r="AG412">
        <v>695.75110725588399</v>
      </c>
      <c r="AH412">
        <v>594.37854429886897</v>
      </c>
      <c r="AI412">
        <v>841.63924167602897</v>
      </c>
      <c r="AJ412">
        <v>1662.3625906950599</v>
      </c>
      <c r="AK412">
        <v>2162.6022977317002</v>
      </c>
      <c r="AL412">
        <v>1398.7027212017299</v>
      </c>
      <c r="AM412">
        <v>646.94548320585795</v>
      </c>
      <c r="AN412">
        <v>511.24929182421101</v>
      </c>
      <c r="AO412">
        <v>406.16511818001698</v>
      </c>
      <c r="AP412">
        <v>400.01764845253399</v>
      </c>
      <c r="AQ412">
        <v>635.23451979523497</v>
      </c>
      <c r="AR412">
        <v>378.912604725346</v>
      </c>
      <c r="AS412">
        <v>379.85205461891098</v>
      </c>
      <c r="AT412">
        <v>369.46917225722399</v>
      </c>
      <c r="AU412">
        <v>379.874886375904</v>
      </c>
      <c r="AV412">
        <v>374.20703377331301</v>
      </c>
      <c r="AW412">
        <v>367.51277226336998</v>
      </c>
      <c r="AX412">
        <v>359.701473197577</v>
      </c>
      <c r="AY412">
        <v>384.403095115996</v>
      </c>
      <c r="AZ412">
        <v>364.80541567056798</v>
      </c>
      <c r="BA412">
        <v>392.74096753438999</v>
      </c>
      <c r="BB412">
        <v>400.58390355240402</v>
      </c>
      <c r="BC412">
        <v>367.33586229912999</v>
      </c>
      <c r="BD412">
        <v>380.89436193869602</v>
      </c>
      <c r="BE412">
        <v>484.54992660681199</v>
      </c>
      <c r="BF412">
        <v>393.93407667769497</v>
      </c>
      <c r="BG412">
        <v>447.46857719561001</v>
      </c>
      <c r="BH412">
        <v>621.23528931455201</v>
      </c>
      <c r="BI412">
        <v>481.98096568270802</v>
      </c>
      <c r="BJ412">
        <v>387.05524758791103</v>
      </c>
      <c r="BK412">
        <v>365.30456436272198</v>
      </c>
      <c r="BL412">
        <v>347.13704688049899</v>
      </c>
      <c r="BM412">
        <v>369.10679066596401</v>
      </c>
      <c r="BN412">
        <v>373.33793275591597</v>
      </c>
      <c r="BO412">
        <v>370.50728646566603</v>
      </c>
      <c r="BP412">
        <v>385.57411461354599</v>
      </c>
      <c r="BQ412">
        <v>378.72094836733498</v>
      </c>
      <c r="BR412">
        <v>385.24935793557</v>
      </c>
      <c r="BS412">
        <v>410.98651111416501</v>
      </c>
      <c r="BT412">
        <v>381.03634865573201</v>
      </c>
      <c r="BU412">
        <v>373.31202331406803</v>
      </c>
      <c r="BV412">
        <v>397.38349029912899</v>
      </c>
      <c r="BW412">
        <v>395.714901985008</v>
      </c>
      <c r="BX412">
        <v>387.16892266273902</v>
      </c>
      <c r="BY412">
        <v>390.47737020799099</v>
      </c>
      <c r="BZ412">
        <v>407.75608839418101</v>
      </c>
      <c r="CA412">
        <v>387.382562645397</v>
      </c>
      <c r="CB412">
        <v>397.48340914390099</v>
      </c>
      <c r="CC412">
        <v>414.35823133553203</v>
      </c>
      <c r="CD412">
        <v>577.88329962202999</v>
      </c>
      <c r="CE412">
        <v>1057.34300766463</v>
      </c>
      <c r="CF412">
        <v>470.48826877490302</v>
      </c>
      <c r="CG412">
        <v>344.50766365471702</v>
      </c>
      <c r="CH412">
        <v>350.21364412916802</v>
      </c>
      <c r="CI412">
        <v>348.12754870662297</v>
      </c>
      <c r="CJ412">
        <v>337.14654137828899</v>
      </c>
      <c r="CK412">
        <v>345.71600024057</v>
      </c>
      <c r="CL412">
        <v>336.96196361720501</v>
      </c>
      <c r="CM412">
        <v>337.96657580878701</v>
      </c>
      <c r="CN412">
        <v>343.427499291191</v>
      </c>
      <c r="CO412">
        <v>326.546529146561</v>
      </c>
      <c r="CP412">
        <v>354.25837603156998</v>
      </c>
      <c r="CQ412">
        <v>346.970550581358</v>
      </c>
      <c r="CR412">
        <v>337.64637524465098</v>
      </c>
      <c r="CS412">
        <v>344.08465688669997</v>
      </c>
      <c r="CT412">
        <v>343.12738981600899</v>
      </c>
      <c r="CU412">
        <v>331.82529721988601</v>
      </c>
      <c r="CV412">
        <v>340.73203819717099</v>
      </c>
      <c r="CW412">
        <v>344.10192571949102</v>
      </c>
      <c r="CX412">
        <v>331.38435492735198</v>
      </c>
    </row>
    <row r="413" spans="1:102" x14ac:dyDescent="0.25">
      <c r="A413">
        <v>98.771695594125504</v>
      </c>
      <c r="B413">
        <v>338.37101662482797</v>
      </c>
      <c r="C413">
        <v>335.59839033724501</v>
      </c>
      <c r="D413">
        <v>338.19905979528602</v>
      </c>
      <c r="E413">
        <v>332.50448424645299</v>
      </c>
      <c r="F413">
        <v>333.48334865559599</v>
      </c>
      <c r="G413">
        <v>335.33295477784202</v>
      </c>
      <c r="H413">
        <v>322.74897393410299</v>
      </c>
      <c r="I413">
        <v>336.05714060603702</v>
      </c>
      <c r="J413">
        <v>324.31581484818003</v>
      </c>
      <c r="K413">
        <v>339.46725747669802</v>
      </c>
      <c r="L413">
        <v>353.40171678714</v>
      </c>
      <c r="M413">
        <v>339.55001592516601</v>
      </c>
      <c r="N413">
        <v>337.21355825827402</v>
      </c>
      <c r="O413">
        <v>335.581014924096</v>
      </c>
      <c r="P413">
        <v>332.472542967327</v>
      </c>
      <c r="Q413">
        <v>332.83718598962901</v>
      </c>
      <c r="R413">
        <v>321.978032277843</v>
      </c>
      <c r="S413">
        <v>330.431332457829</v>
      </c>
      <c r="T413">
        <v>373.20306614250501</v>
      </c>
      <c r="U413">
        <v>384.84926561495001</v>
      </c>
      <c r="V413">
        <v>378.27848640300698</v>
      </c>
      <c r="W413">
        <v>359.263460886958</v>
      </c>
      <c r="X413">
        <v>364.78362840796399</v>
      </c>
      <c r="Y413">
        <v>356.32199189400001</v>
      </c>
      <c r="Z413">
        <v>361.06599636839798</v>
      </c>
      <c r="AA413">
        <v>379.09757450861298</v>
      </c>
      <c r="AB413">
        <v>378.63874170800301</v>
      </c>
      <c r="AC413">
        <v>402.81229476405503</v>
      </c>
      <c r="AD413">
        <v>601.982028443525</v>
      </c>
      <c r="AE413">
        <v>1142.1366834947701</v>
      </c>
      <c r="AF413">
        <v>1106.66214834526</v>
      </c>
      <c r="AG413">
        <v>691.22958258381902</v>
      </c>
      <c r="AH413">
        <v>597.86765184073602</v>
      </c>
      <c r="AI413">
        <v>849.116337139846</v>
      </c>
      <c r="AJ413">
        <v>1732.3854945948699</v>
      </c>
      <c r="AK413">
        <v>2319.6559889855998</v>
      </c>
      <c r="AL413">
        <v>1465.6397504028</v>
      </c>
      <c r="AM413">
        <v>658.80584846883698</v>
      </c>
      <c r="AN413">
        <v>507.29974972863198</v>
      </c>
      <c r="AO413">
        <v>403.68207823631099</v>
      </c>
      <c r="AP413">
        <v>394.46737090138998</v>
      </c>
      <c r="AQ413">
        <v>599.90315035294202</v>
      </c>
      <c r="AR413">
        <v>377.51155667448597</v>
      </c>
      <c r="AS413">
        <v>375.25732343962801</v>
      </c>
      <c r="AT413">
        <v>370.01627850265498</v>
      </c>
      <c r="AU413">
        <v>378.92793137826101</v>
      </c>
      <c r="AV413">
        <v>368.49271658604601</v>
      </c>
      <c r="AW413">
        <v>367.99088165796002</v>
      </c>
      <c r="AX413">
        <v>364.25888110523999</v>
      </c>
      <c r="AY413">
        <v>381.23091930772898</v>
      </c>
      <c r="AZ413">
        <v>366.14438309063098</v>
      </c>
      <c r="BA413">
        <v>386.23981373415199</v>
      </c>
      <c r="BB413">
        <v>396.656987646017</v>
      </c>
      <c r="BC413">
        <v>363.39108728218298</v>
      </c>
      <c r="BD413">
        <v>380.041558043485</v>
      </c>
      <c r="BE413">
        <v>458.650043007796</v>
      </c>
      <c r="BF413">
        <v>387.09702328800398</v>
      </c>
      <c r="BG413">
        <v>442.33170804447798</v>
      </c>
      <c r="BH413">
        <v>628.71645252001304</v>
      </c>
      <c r="BI413">
        <v>484.81565300724998</v>
      </c>
      <c r="BJ413">
        <v>377.72136482110699</v>
      </c>
      <c r="BK413">
        <v>361.12018633046699</v>
      </c>
      <c r="BL413">
        <v>345.20621746951099</v>
      </c>
      <c r="BM413">
        <v>362.20783347600201</v>
      </c>
      <c r="BN413">
        <v>367.65654175051799</v>
      </c>
      <c r="BO413">
        <v>368.111981643555</v>
      </c>
      <c r="BP413">
        <v>386.43291461806899</v>
      </c>
      <c r="BQ413">
        <v>374.58387989566302</v>
      </c>
      <c r="BR413">
        <v>379.06449389002398</v>
      </c>
      <c r="BS413">
        <v>411.09119927554798</v>
      </c>
      <c r="BT413">
        <v>379.738571120551</v>
      </c>
      <c r="BU413">
        <v>376.93794569827099</v>
      </c>
      <c r="BV413">
        <v>403.748559001064</v>
      </c>
      <c r="BW413">
        <v>388.31905089641401</v>
      </c>
      <c r="BX413">
        <v>385.15865780644998</v>
      </c>
      <c r="BY413">
        <v>388.47920351708802</v>
      </c>
      <c r="BZ413">
        <v>407.54254749293898</v>
      </c>
      <c r="CA413">
        <v>384.12836901257202</v>
      </c>
      <c r="CB413">
        <v>395.10289121294602</v>
      </c>
      <c r="CC413">
        <v>414.55967440302697</v>
      </c>
      <c r="CD413">
        <v>586.217597398365</v>
      </c>
      <c r="CE413">
        <v>1148.6366705375899</v>
      </c>
      <c r="CF413">
        <v>460.29814932603102</v>
      </c>
      <c r="CG413">
        <v>347.645648869924</v>
      </c>
      <c r="CH413">
        <v>353.57406362611999</v>
      </c>
      <c r="CI413">
        <v>352.52065409438802</v>
      </c>
      <c r="CJ413">
        <v>341.82825466833901</v>
      </c>
      <c r="CK413">
        <v>345.61851430353698</v>
      </c>
      <c r="CL413">
        <v>337.52066219814702</v>
      </c>
      <c r="CM413">
        <v>334.755284971766</v>
      </c>
      <c r="CN413">
        <v>342.33856585848002</v>
      </c>
      <c r="CO413">
        <v>331.15171534115501</v>
      </c>
      <c r="CP413">
        <v>349.04740836359002</v>
      </c>
      <c r="CQ413">
        <v>344.12808248438898</v>
      </c>
      <c r="CR413">
        <v>335.56927755264797</v>
      </c>
      <c r="CS413">
        <v>345.94647713961598</v>
      </c>
      <c r="CT413">
        <v>345.095678426002</v>
      </c>
      <c r="CU413">
        <v>331.794431211904</v>
      </c>
      <c r="CV413">
        <v>347.00947727934903</v>
      </c>
      <c r="CW413">
        <v>344.47832846611499</v>
      </c>
      <c r="CX413">
        <v>329.80216865898802</v>
      </c>
    </row>
    <row r="414" spans="1:102" x14ac:dyDescent="0.25">
      <c r="A414">
        <v>99.012016021361802</v>
      </c>
      <c r="B414">
        <v>341.264685118138</v>
      </c>
      <c r="C414">
        <v>335.13856601543898</v>
      </c>
      <c r="D414">
        <v>331.98457631850999</v>
      </c>
      <c r="E414">
        <v>334.82356982953797</v>
      </c>
      <c r="F414">
        <v>332.11204046834001</v>
      </c>
      <c r="G414">
        <v>336.993823661992</v>
      </c>
      <c r="H414">
        <v>326.01027044534197</v>
      </c>
      <c r="I414">
        <v>334.454644491159</v>
      </c>
      <c r="J414">
        <v>323.63256100913298</v>
      </c>
      <c r="K414">
        <v>338.42886641092798</v>
      </c>
      <c r="L414">
        <v>354.34892655978399</v>
      </c>
      <c r="M414">
        <v>346.36417410324901</v>
      </c>
      <c r="N414">
        <v>333.61166660655999</v>
      </c>
      <c r="O414">
        <v>333.43629773574003</v>
      </c>
      <c r="P414">
        <v>337.14245149639902</v>
      </c>
      <c r="Q414">
        <v>337.45841739767798</v>
      </c>
      <c r="R414">
        <v>318.20097410833898</v>
      </c>
      <c r="S414">
        <v>334.12299967761697</v>
      </c>
      <c r="T414">
        <v>370.50994621163898</v>
      </c>
      <c r="U414">
        <v>386.42561208522</v>
      </c>
      <c r="V414">
        <v>375.38682609560902</v>
      </c>
      <c r="W414">
        <v>362.87123802217002</v>
      </c>
      <c r="X414">
        <v>363.05240277202103</v>
      </c>
      <c r="Y414">
        <v>350.61166062821002</v>
      </c>
      <c r="Z414">
        <v>358.01869486314001</v>
      </c>
      <c r="AA414">
        <v>376.07907410255302</v>
      </c>
      <c r="AB414">
        <v>381.81351287095902</v>
      </c>
      <c r="AC414">
        <v>402.04149977517699</v>
      </c>
      <c r="AD414">
        <v>635.255902322358</v>
      </c>
      <c r="AE414">
        <v>1074.2595357484099</v>
      </c>
      <c r="AF414">
        <v>1077.5350161561</v>
      </c>
      <c r="AG414">
        <v>664.80320038240097</v>
      </c>
      <c r="AH414">
        <v>600.87573898147798</v>
      </c>
      <c r="AI414">
        <v>804.20070366380503</v>
      </c>
      <c r="AJ414">
        <v>1747.11446619411</v>
      </c>
      <c r="AK414">
        <v>2356.6099137349402</v>
      </c>
      <c r="AL414">
        <v>1646.47616965783</v>
      </c>
      <c r="AM414">
        <v>704.63918197813302</v>
      </c>
      <c r="AN414">
        <v>525.44308174636501</v>
      </c>
      <c r="AO414">
        <v>405.57925505940602</v>
      </c>
      <c r="AP414">
        <v>397.61267123120598</v>
      </c>
      <c r="AQ414">
        <v>604.01987498866401</v>
      </c>
      <c r="AR414">
        <v>381.850820451858</v>
      </c>
      <c r="AS414">
        <v>374.57304202327998</v>
      </c>
      <c r="AT414">
        <v>363.32472350892903</v>
      </c>
      <c r="AU414">
        <v>381.89829807394102</v>
      </c>
      <c r="AV414">
        <v>362.55287424795301</v>
      </c>
      <c r="AW414">
        <v>366.66400162004498</v>
      </c>
      <c r="AX414">
        <v>364.35454522575498</v>
      </c>
      <c r="AY414">
        <v>372.40491719908499</v>
      </c>
      <c r="AZ414">
        <v>361.25070606474401</v>
      </c>
      <c r="BA414">
        <v>380.429794092127</v>
      </c>
      <c r="BB414">
        <v>385.34727788547701</v>
      </c>
      <c r="BC414">
        <v>363.07041766857401</v>
      </c>
      <c r="BD414">
        <v>376.73922666848699</v>
      </c>
      <c r="BE414">
        <v>419.86594084985597</v>
      </c>
      <c r="BF414">
        <v>384.31061794047702</v>
      </c>
      <c r="BG414">
        <v>446.02619454440401</v>
      </c>
      <c r="BH414">
        <v>604.74693092856603</v>
      </c>
      <c r="BI414">
        <v>459.24917974048202</v>
      </c>
      <c r="BJ414">
        <v>367.09758974305697</v>
      </c>
      <c r="BK414">
        <v>356.00735562139698</v>
      </c>
      <c r="BL414">
        <v>352.75209433770601</v>
      </c>
      <c r="BM414">
        <v>357.33740485452302</v>
      </c>
      <c r="BN414">
        <v>364.98563978136701</v>
      </c>
      <c r="BO414">
        <v>367.85848308083899</v>
      </c>
      <c r="BP414">
        <v>379.32635290645499</v>
      </c>
      <c r="BQ414">
        <v>375.775114875371</v>
      </c>
      <c r="BR414">
        <v>376.14473439596401</v>
      </c>
      <c r="BS414">
        <v>406.399661416421</v>
      </c>
      <c r="BT414">
        <v>374.499026752541</v>
      </c>
      <c r="BU414">
        <v>381.76258982962901</v>
      </c>
      <c r="BV414">
        <v>394.41062775759201</v>
      </c>
      <c r="BW414">
        <v>378.57102073886301</v>
      </c>
      <c r="BX414">
        <v>379.03932271862902</v>
      </c>
      <c r="BY414">
        <v>387.630528124021</v>
      </c>
      <c r="BZ414">
        <v>404.96817405966402</v>
      </c>
      <c r="CA414">
        <v>383.73038784079898</v>
      </c>
      <c r="CB414">
        <v>391.62696442232101</v>
      </c>
      <c r="CC414">
        <v>409.61601248089801</v>
      </c>
      <c r="CD414">
        <v>555.80070033723598</v>
      </c>
      <c r="CE414">
        <v>1176.7989493551499</v>
      </c>
      <c r="CF414">
        <v>452.25115088354698</v>
      </c>
      <c r="CG414">
        <v>351.91911588250701</v>
      </c>
      <c r="CH414">
        <v>346.683448145071</v>
      </c>
      <c r="CI414">
        <v>353.54309496494699</v>
      </c>
      <c r="CJ414">
        <v>339.32724661611002</v>
      </c>
      <c r="CK414">
        <v>344.50610479832699</v>
      </c>
      <c r="CL414">
        <v>332.99218963927302</v>
      </c>
      <c r="CM414">
        <v>331.80852415706403</v>
      </c>
      <c r="CN414">
        <v>344.86279449143899</v>
      </c>
      <c r="CO414">
        <v>333.867543538951</v>
      </c>
      <c r="CP414">
        <v>342.17978758159899</v>
      </c>
      <c r="CQ414">
        <v>340.97867341891202</v>
      </c>
      <c r="CR414">
        <v>331.352999006613</v>
      </c>
      <c r="CS414">
        <v>343.44133534832201</v>
      </c>
      <c r="CT414">
        <v>344.05510415531802</v>
      </c>
      <c r="CU414">
        <v>333.65008229783501</v>
      </c>
      <c r="CV414">
        <v>355.62111097607198</v>
      </c>
      <c r="CW414">
        <v>348.38823112109799</v>
      </c>
      <c r="CX414">
        <v>330.598931814997</v>
      </c>
    </row>
    <row r="415" spans="1:102" x14ac:dyDescent="0.25">
      <c r="A415">
        <v>99.252336448598101</v>
      </c>
      <c r="B415">
        <v>338.552159114657</v>
      </c>
      <c r="C415">
        <v>329.64444767859499</v>
      </c>
      <c r="D415">
        <v>330.53326682784399</v>
      </c>
      <c r="E415">
        <v>331.163917709109</v>
      </c>
      <c r="F415">
        <v>335.467823792253</v>
      </c>
      <c r="G415">
        <v>332.75274808704</v>
      </c>
      <c r="H415">
        <v>325.76142764540202</v>
      </c>
      <c r="I415">
        <v>333.56216281622898</v>
      </c>
      <c r="J415">
        <v>323.35646244023098</v>
      </c>
      <c r="K415">
        <v>337.29664462170098</v>
      </c>
      <c r="L415">
        <v>349.86077706182198</v>
      </c>
      <c r="M415">
        <v>343.87548893840602</v>
      </c>
      <c r="N415">
        <v>328.859193155767</v>
      </c>
      <c r="O415">
        <v>333.41224649519597</v>
      </c>
      <c r="P415">
        <v>340.98498577914103</v>
      </c>
      <c r="Q415">
        <v>335.24693016401397</v>
      </c>
      <c r="R415">
        <v>318.73961010962802</v>
      </c>
      <c r="S415">
        <v>333.14289463597601</v>
      </c>
      <c r="T415">
        <v>370.21034353877599</v>
      </c>
      <c r="U415">
        <v>380.875110746112</v>
      </c>
      <c r="V415">
        <v>377.08492308637301</v>
      </c>
      <c r="W415">
        <v>366.11759345432301</v>
      </c>
      <c r="X415">
        <v>360.66128205864601</v>
      </c>
      <c r="Y415">
        <v>353.98805043854497</v>
      </c>
      <c r="Z415">
        <v>361.55743385610401</v>
      </c>
      <c r="AA415">
        <v>377.177168470504</v>
      </c>
      <c r="AB415">
        <v>380.28195466549403</v>
      </c>
      <c r="AC415">
        <v>403.74766861861599</v>
      </c>
      <c r="AD415">
        <v>643.24226059498096</v>
      </c>
      <c r="AE415">
        <v>889.71948702051498</v>
      </c>
      <c r="AF415">
        <v>938.01993868906698</v>
      </c>
      <c r="AG415">
        <v>603.22509695997803</v>
      </c>
      <c r="AH415">
        <v>573.63508731254603</v>
      </c>
      <c r="AI415">
        <v>717.17904215174997</v>
      </c>
      <c r="AJ415">
        <v>1557.68285928246</v>
      </c>
      <c r="AK415">
        <v>2094.2954894135601</v>
      </c>
      <c r="AL415">
        <v>1753.1937402093699</v>
      </c>
      <c r="AM415">
        <v>771.22607329495395</v>
      </c>
      <c r="AN415">
        <v>558.83897021106895</v>
      </c>
      <c r="AO415">
        <v>409.23939313360103</v>
      </c>
      <c r="AP415">
        <v>406.078693584657</v>
      </c>
      <c r="AQ415">
        <v>617.58137165780602</v>
      </c>
      <c r="AR415">
        <v>380.46277301130601</v>
      </c>
      <c r="AS415">
        <v>373.89796247933998</v>
      </c>
      <c r="AT415">
        <v>361.035502419831</v>
      </c>
      <c r="AU415">
        <v>374.41732460007802</v>
      </c>
      <c r="AV415">
        <v>360.96211791103798</v>
      </c>
      <c r="AW415">
        <v>362.336936711097</v>
      </c>
      <c r="AX415">
        <v>361.57274045470098</v>
      </c>
      <c r="AY415">
        <v>367.44607242947097</v>
      </c>
      <c r="AZ415">
        <v>359.91365007996598</v>
      </c>
      <c r="BA415">
        <v>377.09017669603298</v>
      </c>
      <c r="BB415">
        <v>380.29496941244599</v>
      </c>
      <c r="BC415">
        <v>365.213728183998</v>
      </c>
      <c r="BD415">
        <v>369.93490031331902</v>
      </c>
      <c r="BE415">
        <v>417.34883017392002</v>
      </c>
      <c r="BF415">
        <v>382.32762263804301</v>
      </c>
      <c r="BG415">
        <v>449.11087978032799</v>
      </c>
      <c r="BH415">
        <v>550.00369753534198</v>
      </c>
      <c r="BI415">
        <v>428.45272169756998</v>
      </c>
      <c r="BJ415">
        <v>364.523289953389</v>
      </c>
      <c r="BK415">
        <v>356.96839440185198</v>
      </c>
      <c r="BL415">
        <v>353.40099012545699</v>
      </c>
      <c r="BM415">
        <v>359.30064862095901</v>
      </c>
      <c r="BN415">
        <v>358.832501373669</v>
      </c>
      <c r="BO415">
        <v>370.51747964312301</v>
      </c>
      <c r="BP415">
        <v>374.27448780847902</v>
      </c>
      <c r="BQ415">
        <v>372.83651575937301</v>
      </c>
      <c r="BR415">
        <v>376.40772446391298</v>
      </c>
      <c r="BS415">
        <v>399.56486676496502</v>
      </c>
      <c r="BT415">
        <v>373.64767645152801</v>
      </c>
      <c r="BU415">
        <v>379.10894723135999</v>
      </c>
      <c r="BV415">
        <v>385.73577396765302</v>
      </c>
      <c r="BW415">
        <v>371.83068181129499</v>
      </c>
      <c r="BX415">
        <v>374.02431875614297</v>
      </c>
      <c r="BY415">
        <v>381.95175052981301</v>
      </c>
      <c r="BZ415">
        <v>397.79866392324101</v>
      </c>
      <c r="CA415">
        <v>377.79780190282298</v>
      </c>
      <c r="CB415">
        <v>384.624801559866</v>
      </c>
      <c r="CC415">
        <v>404.050363485199</v>
      </c>
      <c r="CD415">
        <v>512.66082210193395</v>
      </c>
      <c r="CE415">
        <v>1072.9206995586201</v>
      </c>
      <c r="CF415">
        <v>440.89874408057801</v>
      </c>
      <c r="CG415">
        <v>354.056353583072</v>
      </c>
      <c r="CH415">
        <v>343.02036460681802</v>
      </c>
      <c r="CI415">
        <v>354.90191250637099</v>
      </c>
      <c r="CJ415">
        <v>339.46158192196702</v>
      </c>
      <c r="CK415">
        <v>338.343805700009</v>
      </c>
      <c r="CL415">
        <v>329.80717199716798</v>
      </c>
      <c r="CM415">
        <v>332.09623262630799</v>
      </c>
      <c r="CN415">
        <v>348.42783620468498</v>
      </c>
      <c r="CO415">
        <v>336.69990756584099</v>
      </c>
      <c r="CP415">
        <v>337.36977205449301</v>
      </c>
      <c r="CQ415">
        <v>338.46897577120899</v>
      </c>
      <c r="CR415">
        <v>333.06031547270902</v>
      </c>
      <c r="CS415">
        <v>342.602346081267</v>
      </c>
      <c r="CT415">
        <v>341.77424664651898</v>
      </c>
      <c r="CU415">
        <v>332.844248192583</v>
      </c>
      <c r="CV415">
        <v>355.783010721773</v>
      </c>
      <c r="CW415">
        <v>350.20192319506702</v>
      </c>
      <c r="CX415">
        <v>328.717695973464</v>
      </c>
    </row>
    <row r="416" spans="1:102" x14ac:dyDescent="0.25">
      <c r="A416">
        <v>99.492656875834399</v>
      </c>
      <c r="B416">
        <v>341.03920778256798</v>
      </c>
      <c r="C416">
        <v>328.50092117340699</v>
      </c>
      <c r="D416">
        <v>331.59082401509897</v>
      </c>
      <c r="E416">
        <v>333.20073724985701</v>
      </c>
      <c r="F416">
        <v>336.959294259822</v>
      </c>
      <c r="G416">
        <v>329.28355488293801</v>
      </c>
      <c r="H416">
        <v>325.104056441436</v>
      </c>
      <c r="I416">
        <v>329.50976750994801</v>
      </c>
      <c r="J416">
        <v>323.48575695614397</v>
      </c>
      <c r="K416">
        <v>333.55778085708801</v>
      </c>
      <c r="L416">
        <v>342.62923637256603</v>
      </c>
      <c r="M416">
        <v>337.77855305670698</v>
      </c>
      <c r="N416">
        <v>325.79851023366598</v>
      </c>
      <c r="O416">
        <v>337.51209046565998</v>
      </c>
      <c r="P416">
        <v>339.08845265389402</v>
      </c>
      <c r="Q416">
        <v>334.98627389167098</v>
      </c>
      <c r="R416">
        <v>317.62552583311998</v>
      </c>
      <c r="S416">
        <v>332.21262671636902</v>
      </c>
      <c r="T416">
        <v>371.736234832506</v>
      </c>
      <c r="U416">
        <v>374.52291829797002</v>
      </c>
      <c r="V416">
        <v>377.75242111187202</v>
      </c>
      <c r="W416">
        <v>362.05627622047098</v>
      </c>
      <c r="X416">
        <v>353.893766409124</v>
      </c>
      <c r="Y416">
        <v>351.24548557354302</v>
      </c>
      <c r="Z416">
        <v>363.81497545116503</v>
      </c>
      <c r="AA416">
        <v>377.31994870894101</v>
      </c>
      <c r="AB416">
        <v>378.43495340099503</v>
      </c>
      <c r="AC416">
        <v>400.67167351894398</v>
      </c>
      <c r="AD416">
        <v>616.90334278966304</v>
      </c>
      <c r="AE416">
        <v>778.62161380199598</v>
      </c>
      <c r="AF416">
        <v>816.20301484244499</v>
      </c>
      <c r="AG416">
        <v>550.77709508115402</v>
      </c>
      <c r="AH416">
        <v>546.601379866716</v>
      </c>
      <c r="AI416">
        <v>645.31968945186395</v>
      </c>
      <c r="AJ416">
        <v>1370.55010727682</v>
      </c>
      <c r="AK416">
        <v>1886.58358607839</v>
      </c>
      <c r="AL416">
        <v>1743.64998437293</v>
      </c>
      <c r="AM416">
        <v>798.61518937603398</v>
      </c>
      <c r="AN416">
        <v>568.84794430638794</v>
      </c>
      <c r="AO416">
        <v>414.565340173187</v>
      </c>
      <c r="AP416">
        <v>413.961056191296</v>
      </c>
      <c r="AQ416">
        <v>618.78994159380397</v>
      </c>
      <c r="AR416">
        <v>383.402477980512</v>
      </c>
      <c r="AS416">
        <v>366.87028637935902</v>
      </c>
      <c r="AT416">
        <v>357.41120799976198</v>
      </c>
      <c r="AU416">
        <v>371.42714692497498</v>
      </c>
      <c r="AV416">
        <v>356.51003915810799</v>
      </c>
      <c r="AW416">
        <v>362.70589639869502</v>
      </c>
      <c r="AX416">
        <v>360.36970940871902</v>
      </c>
      <c r="AY416">
        <v>367.67063054034998</v>
      </c>
      <c r="AZ416">
        <v>362.226242721662</v>
      </c>
      <c r="BA416">
        <v>373.54019358598498</v>
      </c>
      <c r="BB416">
        <v>377.81865446794899</v>
      </c>
      <c r="BC416">
        <v>366.26415003769199</v>
      </c>
      <c r="BD416">
        <v>369.47175345073299</v>
      </c>
      <c r="BE416">
        <v>414.25564869433498</v>
      </c>
      <c r="BF416">
        <v>382.931183501889</v>
      </c>
      <c r="BG416">
        <v>444.16138876225898</v>
      </c>
      <c r="BH416">
        <v>508.13373213342999</v>
      </c>
      <c r="BI416">
        <v>413.83727938957202</v>
      </c>
      <c r="BJ416">
        <v>358.206543803187</v>
      </c>
      <c r="BK416">
        <v>360.657464403029</v>
      </c>
      <c r="BL416">
        <v>353.683627457402</v>
      </c>
      <c r="BM416">
        <v>360.578648624751</v>
      </c>
      <c r="BN416">
        <v>355.97923409997497</v>
      </c>
      <c r="BO416">
        <v>369.76794760887202</v>
      </c>
      <c r="BP416">
        <v>372.84482524403199</v>
      </c>
      <c r="BQ416">
        <v>367.96394192850198</v>
      </c>
      <c r="BR416">
        <v>372.155875048425</v>
      </c>
      <c r="BS416">
        <v>389.313714159548</v>
      </c>
      <c r="BT416">
        <v>367.27694425250598</v>
      </c>
      <c r="BU416">
        <v>377.32676119354102</v>
      </c>
      <c r="BV416">
        <v>375.62072202028702</v>
      </c>
      <c r="BW416">
        <v>368.88609795858298</v>
      </c>
      <c r="BX416">
        <v>368.04387060885699</v>
      </c>
      <c r="BY416">
        <v>374.82614200347598</v>
      </c>
      <c r="BZ416">
        <v>393.61972614788999</v>
      </c>
      <c r="CA416">
        <v>376.78350591750501</v>
      </c>
      <c r="CB416">
        <v>375.378047634962</v>
      </c>
      <c r="CC416">
        <v>402.61644590603498</v>
      </c>
      <c r="CD416">
        <v>484.55184110494099</v>
      </c>
      <c r="CE416">
        <v>1011.73458219779</v>
      </c>
      <c r="CF416">
        <v>432.20961235451603</v>
      </c>
      <c r="CG416">
        <v>347.51378897609999</v>
      </c>
      <c r="CH416">
        <v>336.37165299840802</v>
      </c>
      <c r="CI416">
        <v>354.11575199940103</v>
      </c>
      <c r="CJ416">
        <v>344.94912924039198</v>
      </c>
      <c r="CK416">
        <v>335.75804517075898</v>
      </c>
      <c r="CL416">
        <v>331.11762339130303</v>
      </c>
      <c r="CM416">
        <v>332.84921891175901</v>
      </c>
      <c r="CN416">
        <v>348.28706263236597</v>
      </c>
      <c r="CO416">
        <v>339.06394248477898</v>
      </c>
      <c r="CP416">
        <v>333.786838050901</v>
      </c>
      <c r="CQ416">
        <v>336.55008294251598</v>
      </c>
      <c r="CR416">
        <v>335.910860946181</v>
      </c>
      <c r="CS416">
        <v>341.83232971780598</v>
      </c>
      <c r="CT416">
        <v>338.86548867388802</v>
      </c>
      <c r="CU416">
        <v>332.296971986377</v>
      </c>
      <c r="CV416">
        <v>349.84206009820002</v>
      </c>
      <c r="CW416">
        <v>352.18812793499501</v>
      </c>
      <c r="CX416">
        <v>325.650318045056</v>
      </c>
    </row>
    <row r="417" spans="1:102" x14ac:dyDescent="0.25">
      <c r="A417">
        <v>99.732977303070697</v>
      </c>
      <c r="B417">
        <v>343.16154276467302</v>
      </c>
      <c r="C417">
        <v>329.78105922379399</v>
      </c>
      <c r="D417">
        <v>327.33398864848698</v>
      </c>
      <c r="E417">
        <v>338.89233812189701</v>
      </c>
      <c r="F417">
        <v>338.05334970795701</v>
      </c>
      <c r="G417">
        <v>326.821406224074</v>
      </c>
      <c r="H417">
        <v>328.15813520867601</v>
      </c>
      <c r="I417">
        <v>326.220344995348</v>
      </c>
      <c r="J417">
        <v>326.745922725078</v>
      </c>
      <c r="K417">
        <v>335.69560535596702</v>
      </c>
      <c r="L417">
        <v>333.00537627394903</v>
      </c>
      <c r="M417">
        <v>337.63940412949898</v>
      </c>
      <c r="N417">
        <v>324.78258688306499</v>
      </c>
      <c r="O417">
        <v>340.49528460431799</v>
      </c>
      <c r="P417">
        <v>334.69544580381699</v>
      </c>
      <c r="Q417">
        <v>336.78753094867102</v>
      </c>
      <c r="R417">
        <v>317.93462858381901</v>
      </c>
      <c r="S417">
        <v>334.32058933078002</v>
      </c>
      <c r="T417">
        <v>370.26190299184202</v>
      </c>
      <c r="U417">
        <v>380.12729532576299</v>
      </c>
      <c r="V417">
        <v>375.43692856380198</v>
      </c>
      <c r="W417">
        <v>364.78526193672798</v>
      </c>
      <c r="X417">
        <v>353.151983693163</v>
      </c>
      <c r="Y417">
        <v>352.93858385597798</v>
      </c>
      <c r="Z417">
        <v>361.457314604121</v>
      </c>
      <c r="AA417">
        <v>368.146609438187</v>
      </c>
      <c r="AB417">
        <v>371.33080137776898</v>
      </c>
      <c r="AC417">
        <v>391.39078466355602</v>
      </c>
      <c r="AD417">
        <v>597.00532808104299</v>
      </c>
      <c r="AE417">
        <v>731.45752250482303</v>
      </c>
      <c r="AF417">
        <v>772.96871970549705</v>
      </c>
      <c r="AG417">
        <v>524.668244220151</v>
      </c>
      <c r="AH417">
        <v>530.95000120843599</v>
      </c>
      <c r="AI417">
        <v>614.32526248621502</v>
      </c>
      <c r="AJ417">
        <v>1275.6054121965899</v>
      </c>
      <c r="AK417">
        <v>1798.4654129717801</v>
      </c>
      <c r="AL417">
        <v>1694.4275217720101</v>
      </c>
      <c r="AM417">
        <v>792.14664871959701</v>
      </c>
      <c r="AN417">
        <v>567.54774871865504</v>
      </c>
      <c r="AO417">
        <v>418.79198358459098</v>
      </c>
      <c r="AP417">
        <v>413.78734058931201</v>
      </c>
      <c r="AQ417">
        <v>597.92538584209206</v>
      </c>
      <c r="AR417">
        <v>384.27808228671898</v>
      </c>
      <c r="AS417">
        <v>367.23034070691398</v>
      </c>
      <c r="AT417">
        <v>359.02031298112399</v>
      </c>
      <c r="AU417">
        <v>372.427644842402</v>
      </c>
      <c r="AV417">
        <v>350.33190316749699</v>
      </c>
      <c r="AW417">
        <v>364.927114157098</v>
      </c>
      <c r="AX417">
        <v>352.60676041783699</v>
      </c>
      <c r="AY417">
        <v>360.46102407752602</v>
      </c>
      <c r="AZ417">
        <v>357.88655152717399</v>
      </c>
      <c r="BA417">
        <v>372.88924356884201</v>
      </c>
      <c r="BB417">
        <v>376.87531463077102</v>
      </c>
      <c r="BC417">
        <v>365.49289002526001</v>
      </c>
      <c r="BD417">
        <v>365.97109089072899</v>
      </c>
      <c r="BE417">
        <v>414.12823440378702</v>
      </c>
      <c r="BF417">
        <v>376.17735498170299</v>
      </c>
      <c r="BG417">
        <v>438.34011826781602</v>
      </c>
      <c r="BH417">
        <v>489.359146708178</v>
      </c>
      <c r="BI417">
        <v>415.60222075589201</v>
      </c>
      <c r="BJ417">
        <v>355.57496477741603</v>
      </c>
      <c r="BK417">
        <v>360.96968618998301</v>
      </c>
      <c r="BL417">
        <v>354.77228676342401</v>
      </c>
      <c r="BM417">
        <v>359.08530911229002</v>
      </c>
      <c r="BN417">
        <v>355.54868234007603</v>
      </c>
      <c r="BO417">
        <v>369.250143038028</v>
      </c>
      <c r="BP417">
        <v>370.48498407627397</v>
      </c>
      <c r="BQ417">
        <v>366.52626964894802</v>
      </c>
      <c r="BR417">
        <v>372.39318631503602</v>
      </c>
      <c r="BS417">
        <v>386.17514212418098</v>
      </c>
      <c r="BT417">
        <v>366.18917135354502</v>
      </c>
      <c r="BU417">
        <v>378.06771079967598</v>
      </c>
      <c r="BV417">
        <v>370.61577709778402</v>
      </c>
      <c r="BW417">
        <v>367.03544899701598</v>
      </c>
      <c r="BX417">
        <v>365.58427693729698</v>
      </c>
      <c r="BY417">
        <v>375.60727940429501</v>
      </c>
      <c r="BZ417">
        <v>388.14490271214203</v>
      </c>
      <c r="CA417">
        <v>370.390781547286</v>
      </c>
      <c r="CB417">
        <v>371.436001917863</v>
      </c>
      <c r="CC417">
        <v>398.272131813481</v>
      </c>
      <c r="CD417">
        <v>474.26745237521902</v>
      </c>
      <c r="CE417">
        <v>983.99175100120499</v>
      </c>
      <c r="CF417">
        <v>428.06674526915202</v>
      </c>
      <c r="CG417">
        <v>348.52247662691201</v>
      </c>
      <c r="CH417">
        <v>334.39710538978898</v>
      </c>
      <c r="CI417">
        <v>352.36902398446</v>
      </c>
      <c r="CJ417">
        <v>342.82157118659097</v>
      </c>
      <c r="CK417">
        <v>338.83317314925699</v>
      </c>
      <c r="CL417">
        <v>335.673909447445</v>
      </c>
      <c r="CM417">
        <v>334.047912569836</v>
      </c>
      <c r="CN417">
        <v>347.17792031769397</v>
      </c>
      <c r="CO417">
        <v>337.58354428063097</v>
      </c>
      <c r="CP417">
        <v>333.909910517193</v>
      </c>
      <c r="CQ417">
        <v>338.18828829531998</v>
      </c>
      <c r="CR417">
        <v>335.532609228377</v>
      </c>
      <c r="CS417">
        <v>340.69832637611</v>
      </c>
      <c r="CT417">
        <v>334.79762443324</v>
      </c>
      <c r="CU417">
        <v>332.69438638340199</v>
      </c>
      <c r="CV417">
        <v>348.07702394530099</v>
      </c>
      <c r="CW417">
        <v>350.44536368355801</v>
      </c>
      <c r="CX417">
        <v>330.78673891940201</v>
      </c>
    </row>
    <row r="418" spans="1:102" x14ac:dyDescent="0.25">
      <c r="A418">
        <v>99.973297730306996</v>
      </c>
      <c r="B418">
        <v>340.09033376150899</v>
      </c>
      <c r="C418">
        <v>330.19399536770402</v>
      </c>
      <c r="D418">
        <v>322.61114083785498</v>
      </c>
      <c r="E418">
        <v>343.08580611195998</v>
      </c>
      <c r="F418">
        <v>337.100833672384</v>
      </c>
      <c r="G418">
        <v>331.38560653800801</v>
      </c>
      <c r="H418">
        <v>337.41993267138702</v>
      </c>
      <c r="I418">
        <v>327.10542357972002</v>
      </c>
      <c r="J418">
        <v>331.96235113945602</v>
      </c>
      <c r="K418">
        <v>331.95311717931799</v>
      </c>
      <c r="L418">
        <v>330.66817713774401</v>
      </c>
      <c r="M418">
        <v>340.19535885870403</v>
      </c>
      <c r="N418">
        <v>334.69970902016399</v>
      </c>
      <c r="O418">
        <v>337.95011664060598</v>
      </c>
      <c r="P418">
        <v>334.76911685360801</v>
      </c>
      <c r="Q418">
        <v>337.22438357925103</v>
      </c>
      <c r="R418">
        <v>322.06126176670398</v>
      </c>
      <c r="S418">
        <v>332.71959569870597</v>
      </c>
      <c r="T418">
        <v>371.510875548022</v>
      </c>
      <c r="U418">
        <v>374.58092528430598</v>
      </c>
      <c r="V418">
        <v>367.87249368101402</v>
      </c>
      <c r="W418">
        <v>363.52386780178898</v>
      </c>
      <c r="X418">
        <v>351.86255154009001</v>
      </c>
      <c r="Y418">
        <v>352.08288979634898</v>
      </c>
      <c r="Z418">
        <v>359.80100100361199</v>
      </c>
      <c r="AA418">
        <v>356.33529222841798</v>
      </c>
      <c r="AB418">
        <v>363.07515092141102</v>
      </c>
      <c r="AC418">
        <v>387.77190078796002</v>
      </c>
      <c r="AD418">
        <v>620.54684972574603</v>
      </c>
      <c r="AE418">
        <v>719.29914555441599</v>
      </c>
      <c r="AF418">
        <v>760.29891127881899</v>
      </c>
      <c r="AG418">
        <v>503.60901044936901</v>
      </c>
      <c r="AH418">
        <v>520.71495436049099</v>
      </c>
      <c r="AI418">
        <v>604.83414994968496</v>
      </c>
      <c r="AJ418">
        <v>1271.23012026936</v>
      </c>
      <c r="AK418">
        <v>1833.6418861945001</v>
      </c>
      <c r="AL418">
        <v>1776.68842493377</v>
      </c>
      <c r="AM418">
        <v>810.57390182694996</v>
      </c>
      <c r="AN418">
        <v>576.79998675581601</v>
      </c>
      <c r="AO418">
        <v>416.20613076060602</v>
      </c>
      <c r="AP418">
        <v>405.60484633677203</v>
      </c>
      <c r="AQ418">
        <v>557.21388770037697</v>
      </c>
      <c r="AR418">
        <v>380.971584396308</v>
      </c>
      <c r="AS418">
        <v>360.13155720400999</v>
      </c>
      <c r="AT418">
        <v>363.04883342547203</v>
      </c>
      <c r="AU418">
        <v>365.539225674009</v>
      </c>
      <c r="AV418">
        <v>348.32539870421601</v>
      </c>
      <c r="AW418">
        <v>359.490570936393</v>
      </c>
      <c r="AX418">
        <v>344.63680004346099</v>
      </c>
      <c r="AY418">
        <v>351.19330869427</v>
      </c>
      <c r="AZ418">
        <v>353.71550641763503</v>
      </c>
      <c r="BA418">
        <v>366.362849708434</v>
      </c>
      <c r="BB418">
        <v>377.299272795278</v>
      </c>
      <c r="BC418">
        <v>360.06960589198798</v>
      </c>
      <c r="BD418">
        <v>355.632938244304</v>
      </c>
      <c r="BE418">
        <v>400.46024153437799</v>
      </c>
      <c r="BF418">
        <v>371.59798890650802</v>
      </c>
      <c r="BG418">
        <v>428.89663052357002</v>
      </c>
      <c r="BH418">
        <v>480.42774805489</v>
      </c>
      <c r="BI418">
        <v>415.31829543047502</v>
      </c>
      <c r="BJ418">
        <v>354.72006323523601</v>
      </c>
      <c r="BK418">
        <v>356.26354776341998</v>
      </c>
      <c r="BL418">
        <v>355.83626005013502</v>
      </c>
      <c r="BM418">
        <v>357.38165361455299</v>
      </c>
      <c r="BN418">
        <v>349.09256086567501</v>
      </c>
      <c r="BO418">
        <v>366.58093192360298</v>
      </c>
      <c r="BP418">
        <v>363.08220251677102</v>
      </c>
      <c r="BQ418">
        <v>365.58975408777599</v>
      </c>
      <c r="BR418">
        <v>376.09602794540098</v>
      </c>
      <c r="BS418">
        <v>380.15694693813401</v>
      </c>
      <c r="BT418">
        <v>356.786364098744</v>
      </c>
      <c r="BU418">
        <v>377.55065499174702</v>
      </c>
      <c r="BV418">
        <v>369.704703591336</v>
      </c>
      <c r="BW418">
        <v>364.12973564760199</v>
      </c>
      <c r="BX418">
        <v>365.40899853202001</v>
      </c>
      <c r="BY418">
        <v>374.38684002421797</v>
      </c>
      <c r="BZ418">
        <v>379.65409159757002</v>
      </c>
      <c r="CA418">
        <v>365.483033309272</v>
      </c>
      <c r="CB418">
        <v>376.94343480204799</v>
      </c>
      <c r="CC418">
        <v>395.96974155308999</v>
      </c>
      <c r="CD418">
        <v>466.537689625371</v>
      </c>
      <c r="CE418">
        <v>1028.27947586504</v>
      </c>
      <c r="CF418">
        <v>418.93335787339902</v>
      </c>
      <c r="CG418">
        <v>346.90504220448798</v>
      </c>
      <c r="CH418">
        <v>335.53454509244199</v>
      </c>
      <c r="CI418">
        <v>348.44572407790002</v>
      </c>
      <c r="CJ418">
        <v>341.21365499409598</v>
      </c>
      <c r="CK418">
        <v>340.36696338146601</v>
      </c>
      <c r="CL418">
        <v>339.70217503485998</v>
      </c>
      <c r="CM418">
        <v>338.51348398326098</v>
      </c>
      <c r="CN418">
        <v>347.66608750949899</v>
      </c>
      <c r="CO418">
        <v>337.67220542842699</v>
      </c>
      <c r="CP418">
        <v>340.22552136678701</v>
      </c>
      <c r="CQ418">
        <v>340.21513499531801</v>
      </c>
      <c r="CR418">
        <v>332.03155454095202</v>
      </c>
      <c r="CS418">
        <v>335.32753519346602</v>
      </c>
      <c r="CT418">
        <v>330.69253773128202</v>
      </c>
      <c r="CU418">
        <v>333.25021778795002</v>
      </c>
      <c r="CV418">
        <v>341.73899195572602</v>
      </c>
      <c r="CW418">
        <v>351.83193697937298</v>
      </c>
      <c r="CX418">
        <v>332.74320197991301</v>
      </c>
    </row>
    <row r="419" spans="1:102" x14ac:dyDescent="0.25">
      <c r="A419">
        <v>100.213618157543</v>
      </c>
      <c r="B419">
        <v>336.81002631339999</v>
      </c>
      <c r="C419">
        <v>327.84292650378501</v>
      </c>
      <c r="D419">
        <v>318.140282845564</v>
      </c>
      <c r="E419">
        <v>346.82870817103299</v>
      </c>
      <c r="F419">
        <v>338.69497867921001</v>
      </c>
      <c r="G419">
        <v>327.85934007992199</v>
      </c>
      <c r="H419">
        <v>342.00960866193702</v>
      </c>
      <c r="I419">
        <v>329.13745920685102</v>
      </c>
      <c r="J419">
        <v>334.04506145225099</v>
      </c>
      <c r="K419">
        <v>327.82793874772699</v>
      </c>
      <c r="L419">
        <v>324.95068268797797</v>
      </c>
      <c r="M419">
        <v>336.01067443300099</v>
      </c>
      <c r="N419">
        <v>337.143641139507</v>
      </c>
      <c r="O419">
        <v>332.84676159015902</v>
      </c>
      <c r="P419">
        <v>339.228980345818</v>
      </c>
      <c r="Q419">
        <v>333.24757771914102</v>
      </c>
      <c r="R419">
        <v>327.24915277594101</v>
      </c>
      <c r="S419">
        <v>330.05727708655297</v>
      </c>
      <c r="T419">
        <v>373.97665171443498</v>
      </c>
      <c r="U419">
        <v>373.19490468043102</v>
      </c>
      <c r="V419">
        <v>366.33272364342201</v>
      </c>
      <c r="W419">
        <v>363.96292174097999</v>
      </c>
      <c r="X419">
        <v>355.06174932678999</v>
      </c>
      <c r="Y419">
        <v>356.51757334858399</v>
      </c>
      <c r="Z419">
        <v>364.03766188406701</v>
      </c>
      <c r="AA419">
        <v>357.23120037523699</v>
      </c>
      <c r="AB419">
        <v>361.11658945064403</v>
      </c>
      <c r="AC419">
        <v>385.510613959144</v>
      </c>
      <c r="AD419">
        <v>650.88950069201906</v>
      </c>
      <c r="AE419">
        <v>668.83567887273398</v>
      </c>
      <c r="AF419">
        <v>730.83712246324399</v>
      </c>
      <c r="AG419">
        <v>481.00900050983199</v>
      </c>
      <c r="AH419">
        <v>509.17930845889202</v>
      </c>
      <c r="AI419">
        <v>586.10791655834805</v>
      </c>
      <c r="AJ419">
        <v>1222.9079599485799</v>
      </c>
      <c r="AK419">
        <v>1731.80404988634</v>
      </c>
      <c r="AL419">
        <v>1968.6830180065399</v>
      </c>
      <c r="AM419">
        <v>896.93529270055899</v>
      </c>
      <c r="AN419">
        <v>616.673419581953</v>
      </c>
      <c r="AO419">
        <v>427.74488294460502</v>
      </c>
      <c r="AP419">
        <v>402.167388979978</v>
      </c>
      <c r="AQ419">
        <v>566.24067590683705</v>
      </c>
      <c r="AR419">
        <v>379.77409377959901</v>
      </c>
      <c r="AS419">
        <v>359.541864021386</v>
      </c>
      <c r="AT419">
        <v>364.64860869279499</v>
      </c>
      <c r="AU419">
        <v>357.90813402302598</v>
      </c>
      <c r="AV419">
        <v>349.15130800249602</v>
      </c>
      <c r="AW419">
        <v>354.31378392103397</v>
      </c>
      <c r="AX419">
        <v>338.35641162917801</v>
      </c>
      <c r="AY419">
        <v>350.49955690891801</v>
      </c>
      <c r="AZ419">
        <v>352.12599818187601</v>
      </c>
      <c r="BA419">
        <v>363.115877889307</v>
      </c>
      <c r="BB419">
        <v>380.63944757965203</v>
      </c>
      <c r="BC419">
        <v>357.38262121962998</v>
      </c>
      <c r="BD419">
        <v>350.40074552144398</v>
      </c>
      <c r="BE419">
        <v>383.72225482667699</v>
      </c>
      <c r="BF419">
        <v>370.98160387205598</v>
      </c>
      <c r="BG419">
        <v>431.16094073936301</v>
      </c>
      <c r="BH419">
        <v>469.963209369693</v>
      </c>
      <c r="BI419">
        <v>406.99811702196502</v>
      </c>
      <c r="BJ419">
        <v>359.41888878805997</v>
      </c>
      <c r="BK419">
        <v>354.18440592626899</v>
      </c>
      <c r="BL419">
        <v>354.59804799460397</v>
      </c>
      <c r="BM419">
        <v>360.86642026552897</v>
      </c>
      <c r="BN419">
        <v>350.368353051047</v>
      </c>
      <c r="BO419">
        <v>367.778546468586</v>
      </c>
      <c r="BP419">
        <v>358.29346291945802</v>
      </c>
      <c r="BQ419">
        <v>361.92969145088</v>
      </c>
      <c r="BR419">
        <v>375.527610960598</v>
      </c>
      <c r="BS419">
        <v>374.331099648823</v>
      </c>
      <c r="BT419">
        <v>354.95813123097702</v>
      </c>
      <c r="BU419">
        <v>370.83049012241099</v>
      </c>
      <c r="BV419">
        <v>366.93775203799299</v>
      </c>
      <c r="BW419">
        <v>367.35461970552399</v>
      </c>
      <c r="BX419">
        <v>360.69444601990699</v>
      </c>
      <c r="BY419">
        <v>370.02060042188799</v>
      </c>
      <c r="BZ419">
        <v>374.242735357166</v>
      </c>
      <c r="CA419">
        <v>357.699385930787</v>
      </c>
      <c r="CB419">
        <v>377.44840001534402</v>
      </c>
      <c r="CC419">
        <v>389.77489576882999</v>
      </c>
      <c r="CD419">
        <v>448.49666722961098</v>
      </c>
      <c r="CE419">
        <v>1008.8009782811</v>
      </c>
      <c r="CF419">
        <v>413.79319551185</v>
      </c>
      <c r="CG419">
        <v>346.04284806678402</v>
      </c>
      <c r="CH419">
        <v>338.18218658738101</v>
      </c>
      <c r="CI419">
        <v>349.14922893839298</v>
      </c>
      <c r="CJ419">
        <v>338.23064247484803</v>
      </c>
      <c r="CK419">
        <v>335.18715192609602</v>
      </c>
      <c r="CL419">
        <v>340.89703435813198</v>
      </c>
      <c r="CM419">
        <v>345.07260659349799</v>
      </c>
      <c r="CN419">
        <v>342.15756065909801</v>
      </c>
      <c r="CO419">
        <v>338.68218023774898</v>
      </c>
      <c r="CP419">
        <v>341.50583804684601</v>
      </c>
      <c r="CQ419">
        <v>342.479323766606</v>
      </c>
      <c r="CR419">
        <v>331.59535336204402</v>
      </c>
      <c r="CS419">
        <v>336.99111696053097</v>
      </c>
      <c r="CT419">
        <v>331.10376458529299</v>
      </c>
      <c r="CU419">
        <v>333.48023384087099</v>
      </c>
      <c r="CV419">
        <v>330.95093149632697</v>
      </c>
      <c r="CW419">
        <v>350.11125789819403</v>
      </c>
      <c r="CX419">
        <v>329.99741974019202</v>
      </c>
    </row>
    <row r="420" spans="1:102" x14ac:dyDescent="0.25">
      <c r="A420">
        <v>100.453938584779</v>
      </c>
      <c r="B420">
        <v>340.328548328826</v>
      </c>
      <c r="C420">
        <v>331.42062481943998</v>
      </c>
      <c r="D420">
        <v>319.47276331434801</v>
      </c>
      <c r="E420">
        <v>347.17150258971901</v>
      </c>
      <c r="F420">
        <v>333.76030166727998</v>
      </c>
      <c r="G420">
        <v>333.91100264862001</v>
      </c>
      <c r="H420">
        <v>338.21092364179702</v>
      </c>
      <c r="I420">
        <v>332.53754792001502</v>
      </c>
      <c r="J420">
        <v>337.21578954787299</v>
      </c>
      <c r="K420">
        <v>324.57431280162899</v>
      </c>
      <c r="L420">
        <v>327.93901349594501</v>
      </c>
      <c r="M420">
        <v>325.20924691290998</v>
      </c>
      <c r="N420">
        <v>332.85929916628498</v>
      </c>
      <c r="O420">
        <v>333.18203753920801</v>
      </c>
      <c r="P420">
        <v>337.66293783984497</v>
      </c>
      <c r="Q420">
        <v>332.97023777489397</v>
      </c>
      <c r="R420">
        <v>326.86698505098701</v>
      </c>
      <c r="S420">
        <v>330.01063624882698</v>
      </c>
      <c r="T420">
        <v>372.72391769915902</v>
      </c>
      <c r="U420">
        <v>375.04253022026302</v>
      </c>
      <c r="V420">
        <v>362.55339850143099</v>
      </c>
      <c r="W420">
        <v>362.69432142272302</v>
      </c>
      <c r="X420">
        <v>359.19986692752002</v>
      </c>
      <c r="Y420">
        <v>352.29073705988702</v>
      </c>
      <c r="Z420">
        <v>362.73724439508101</v>
      </c>
      <c r="AA420">
        <v>358.39070288383198</v>
      </c>
      <c r="AB420">
        <v>362.70418778228702</v>
      </c>
      <c r="AC420">
        <v>378.06099774539001</v>
      </c>
      <c r="AD420">
        <v>625.60871664526303</v>
      </c>
      <c r="AE420">
        <v>592.97201730736197</v>
      </c>
      <c r="AF420">
        <v>639.13764873774699</v>
      </c>
      <c r="AG420">
        <v>449.31660585850602</v>
      </c>
      <c r="AH420">
        <v>487.37043963162898</v>
      </c>
      <c r="AI420">
        <v>544.33106126479902</v>
      </c>
      <c r="AJ420">
        <v>1073.4343671690001</v>
      </c>
      <c r="AK420">
        <v>1489.1219019835</v>
      </c>
      <c r="AL420">
        <v>2024.64318913588</v>
      </c>
      <c r="AM420">
        <v>952.97174817109897</v>
      </c>
      <c r="AN420">
        <v>639.62345227722801</v>
      </c>
      <c r="AO420">
        <v>434.12644810683298</v>
      </c>
      <c r="AP420">
        <v>403.94923068473702</v>
      </c>
      <c r="AQ420">
        <v>578.11640136064705</v>
      </c>
      <c r="AR420">
        <v>381.199343247792</v>
      </c>
      <c r="AS420">
        <v>355.476435859118</v>
      </c>
      <c r="AT420">
        <v>366.51401374852901</v>
      </c>
      <c r="AU420">
        <v>354.92550846493998</v>
      </c>
      <c r="AV420">
        <v>346.19439855789801</v>
      </c>
      <c r="AW420">
        <v>353.74692464627799</v>
      </c>
      <c r="AX420">
        <v>344.25523446960801</v>
      </c>
      <c r="AY420">
        <v>351.3006501374</v>
      </c>
      <c r="AZ420">
        <v>350.43884023284897</v>
      </c>
      <c r="BA420">
        <v>363.22101424474897</v>
      </c>
      <c r="BB420">
        <v>378.51999151502702</v>
      </c>
      <c r="BC420">
        <v>355.53577357454299</v>
      </c>
      <c r="BD420">
        <v>353.33103766825201</v>
      </c>
      <c r="BE420">
        <v>390.67189005146997</v>
      </c>
      <c r="BF420">
        <v>374.658918793125</v>
      </c>
      <c r="BG420">
        <v>427.39927923821699</v>
      </c>
      <c r="BH420">
        <v>452.15821265298803</v>
      </c>
      <c r="BI420">
        <v>394.65210236962099</v>
      </c>
      <c r="BJ420">
        <v>359.26918952331198</v>
      </c>
      <c r="BK420">
        <v>357.74283520849201</v>
      </c>
      <c r="BL420">
        <v>356.035073425527</v>
      </c>
      <c r="BM420">
        <v>362.05176403396899</v>
      </c>
      <c r="BN420">
        <v>355.24787808682902</v>
      </c>
      <c r="BO420">
        <v>365.43268127140999</v>
      </c>
      <c r="BP420">
        <v>357.72730620286302</v>
      </c>
      <c r="BQ420">
        <v>359.719619073736</v>
      </c>
      <c r="BR420">
        <v>371.18465087164401</v>
      </c>
      <c r="BS420">
        <v>370.69861376039302</v>
      </c>
      <c r="BT420">
        <v>351.942344999635</v>
      </c>
      <c r="BU420">
        <v>370.081915576504</v>
      </c>
      <c r="BV420">
        <v>361.997087578611</v>
      </c>
      <c r="BW420">
        <v>364.50190537786102</v>
      </c>
      <c r="BX420">
        <v>359.65783216829101</v>
      </c>
      <c r="BY420">
        <v>364.635137458646</v>
      </c>
      <c r="BZ420">
        <v>371.05908553073601</v>
      </c>
      <c r="CA420">
        <v>356.554566021656</v>
      </c>
      <c r="CB420">
        <v>375.93054752038103</v>
      </c>
      <c r="CC420">
        <v>384.93907230571801</v>
      </c>
      <c r="CD420">
        <v>431.28199558868903</v>
      </c>
      <c r="CE420">
        <v>933.69378744617802</v>
      </c>
      <c r="CF420">
        <v>406.55754427432998</v>
      </c>
      <c r="CG420">
        <v>341.57859185679399</v>
      </c>
      <c r="CH420">
        <v>339.994532987681</v>
      </c>
      <c r="CI420">
        <v>349.25212319370399</v>
      </c>
      <c r="CJ420">
        <v>335.66318257647998</v>
      </c>
      <c r="CK420">
        <v>332.35352404453403</v>
      </c>
      <c r="CL420">
        <v>347.26796603576099</v>
      </c>
      <c r="CM420">
        <v>348.18705143045099</v>
      </c>
      <c r="CN420">
        <v>333.28108188558502</v>
      </c>
      <c r="CO420">
        <v>345.38309763151801</v>
      </c>
      <c r="CP420">
        <v>348.36547139124701</v>
      </c>
      <c r="CQ420">
        <v>342.80811602130001</v>
      </c>
      <c r="CR420">
        <v>332.91297842422398</v>
      </c>
      <c r="CS420">
        <v>336.87011084187498</v>
      </c>
      <c r="CT420">
        <v>333.52814887956799</v>
      </c>
      <c r="CU420">
        <v>332.22655918569899</v>
      </c>
      <c r="CV420">
        <v>323.246069346588</v>
      </c>
      <c r="CW420">
        <v>346.335172477078</v>
      </c>
      <c r="CX420">
        <v>326.33783116476201</v>
      </c>
    </row>
    <row r="421" spans="1:102" x14ac:dyDescent="0.25">
      <c r="A421">
        <v>100.694259012016</v>
      </c>
      <c r="B421">
        <v>337.350807986527</v>
      </c>
      <c r="C421">
        <v>329.60707565918301</v>
      </c>
      <c r="D421">
        <v>320.89899001994797</v>
      </c>
      <c r="E421">
        <v>350.028770735009</v>
      </c>
      <c r="F421">
        <v>330.67131528469503</v>
      </c>
      <c r="G421">
        <v>332.70246940045701</v>
      </c>
      <c r="H421">
        <v>335.46236663010501</v>
      </c>
      <c r="I421">
        <v>335.704446127891</v>
      </c>
      <c r="J421">
        <v>339.87918612831101</v>
      </c>
      <c r="K421">
        <v>322.26500680834602</v>
      </c>
      <c r="L421">
        <v>327.12502311129202</v>
      </c>
      <c r="M421">
        <v>322.54339991072698</v>
      </c>
      <c r="N421">
        <v>329.22527568249097</v>
      </c>
      <c r="O421">
        <v>334.92817777802099</v>
      </c>
      <c r="P421">
        <v>338.47913691644698</v>
      </c>
      <c r="Q421">
        <v>332.72394178437798</v>
      </c>
      <c r="R421">
        <v>326.19871197350398</v>
      </c>
      <c r="S421">
        <v>328.42287894692498</v>
      </c>
      <c r="T421">
        <v>365.36477186270599</v>
      </c>
      <c r="U421">
        <v>380.14735404637003</v>
      </c>
      <c r="V421">
        <v>357.33390635950002</v>
      </c>
      <c r="W421">
        <v>362.41521131085</v>
      </c>
      <c r="X421">
        <v>363.66685077802703</v>
      </c>
      <c r="Y421">
        <v>350.76077691009402</v>
      </c>
      <c r="Z421">
        <v>362.08185628707201</v>
      </c>
      <c r="AA421">
        <v>352.62291944226803</v>
      </c>
      <c r="AB421">
        <v>359.08097395416098</v>
      </c>
      <c r="AC421">
        <v>372.23439553926499</v>
      </c>
      <c r="AD421">
        <v>606.03301283331405</v>
      </c>
      <c r="AE421">
        <v>554.05144767027002</v>
      </c>
      <c r="AF421">
        <v>572.47391548955</v>
      </c>
      <c r="AG421">
        <v>431.507639875731</v>
      </c>
      <c r="AH421">
        <v>471.64893046384401</v>
      </c>
      <c r="AI421">
        <v>517.26846465651704</v>
      </c>
      <c r="AJ421">
        <v>938.68921584146199</v>
      </c>
      <c r="AK421">
        <v>1343.0792156483701</v>
      </c>
      <c r="AL421">
        <v>1931.8720236158099</v>
      </c>
      <c r="AM421">
        <v>957.74671991552498</v>
      </c>
      <c r="AN421">
        <v>651.04065435144696</v>
      </c>
      <c r="AO421">
        <v>434.40814994255902</v>
      </c>
      <c r="AP421">
        <v>405.83424495154202</v>
      </c>
      <c r="AQ421">
        <v>579.02062177193704</v>
      </c>
      <c r="AR421">
        <v>375.12203206315797</v>
      </c>
      <c r="AS421">
        <v>354.17919560654502</v>
      </c>
      <c r="AT421">
        <v>368.691805054464</v>
      </c>
      <c r="AU421">
        <v>353.58146127804002</v>
      </c>
      <c r="AV421">
        <v>346.18773519342602</v>
      </c>
      <c r="AW421">
        <v>353.959941865936</v>
      </c>
      <c r="AX421">
        <v>343.60303878189501</v>
      </c>
      <c r="AY421">
        <v>348.966256060766</v>
      </c>
      <c r="AZ421">
        <v>348.09933132113599</v>
      </c>
      <c r="BA421">
        <v>366.81836010299401</v>
      </c>
      <c r="BB421">
        <v>378.88975049269402</v>
      </c>
      <c r="BC421">
        <v>352.75319074495002</v>
      </c>
      <c r="BD421">
        <v>351.64567055601202</v>
      </c>
      <c r="BE421">
        <v>392.38063653638602</v>
      </c>
      <c r="BF421">
        <v>374.42465244821199</v>
      </c>
      <c r="BG421">
        <v>416.04648026874003</v>
      </c>
      <c r="BH421">
        <v>437.73296017871297</v>
      </c>
      <c r="BI421">
        <v>386.20575822294501</v>
      </c>
      <c r="BJ421">
        <v>363.555851270147</v>
      </c>
      <c r="BK421">
        <v>359.77579881911402</v>
      </c>
      <c r="BL421">
        <v>360.88993901699399</v>
      </c>
      <c r="BM421">
        <v>360.37685389287799</v>
      </c>
      <c r="BN421">
        <v>352.27324815941802</v>
      </c>
      <c r="BO421">
        <v>364.73528667102801</v>
      </c>
      <c r="BP421">
        <v>359.35228514909801</v>
      </c>
      <c r="BQ421">
        <v>364.70750108522901</v>
      </c>
      <c r="BR421">
        <v>367.80752764825002</v>
      </c>
      <c r="BS421">
        <v>366.18838778817099</v>
      </c>
      <c r="BT421">
        <v>350.15350156315299</v>
      </c>
      <c r="BU421">
        <v>373.983709333658</v>
      </c>
      <c r="BV421">
        <v>359.40232186306099</v>
      </c>
      <c r="BW421">
        <v>363.06078024084502</v>
      </c>
      <c r="BX421">
        <v>355.267002312172</v>
      </c>
      <c r="BY421">
        <v>362.02248351044</v>
      </c>
      <c r="BZ421">
        <v>373.64526087316898</v>
      </c>
      <c r="CA421">
        <v>351.10255198823199</v>
      </c>
      <c r="CB421">
        <v>374.17661479047399</v>
      </c>
      <c r="CC421">
        <v>378.24474510052198</v>
      </c>
      <c r="CD421">
        <v>413.96674579107099</v>
      </c>
      <c r="CE421">
        <v>884.80651195379403</v>
      </c>
      <c r="CF421">
        <v>404.60498023205599</v>
      </c>
      <c r="CG421">
        <v>345.732535494525</v>
      </c>
      <c r="CH421">
        <v>341.80420138984601</v>
      </c>
      <c r="CI421">
        <v>340.99502345732299</v>
      </c>
      <c r="CJ421">
        <v>333.02706154167703</v>
      </c>
      <c r="CK421">
        <v>338.07871786749598</v>
      </c>
      <c r="CL421">
        <v>349.42447020283299</v>
      </c>
      <c r="CM421">
        <v>349.228114658967</v>
      </c>
      <c r="CN421">
        <v>331.91869475174599</v>
      </c>
      <c r="CO421">
        <v>345.01411524525099</v>
      </c>
      <c r="CP421">
        <v>348.69318737658801</v>
      </c>
      <c r="CQ421">
        <v>338.52401241924201</v>
      </c>
      <c r="CR421">
        <v>333.71458140169102</v>
      </c>
      <c r="CS421">
        <v>340.11990637238802</v>
      </c>
      <c r="CT421">
        <v>331.97677164113401</v>
      </c>
      <c r="CU421">
        <v>338.65685469052198</v>
      </c>
      <c r="CV421">
        <v>322.372527249825</v>
      </c>
      <c r="CW421">
        <v>345.73160803546898</v>
      </c>
      <c r="CX421">
        <v>328.23593520948702</v>
      </c>
    </row>
    <row r="422" spans="1:102" x14ac:dyDescent="0.25">
      <c r="A422">
        <v>100.934579439252</v>
      </c>
      <c r="B422">
        <v>331.22829446468501</v>
      </c>
      <c r="C422">
        <v>331.20243947174799</v>
      </c>
      <c r="D422">
        <v>321.68113996109901</v>
      </c>
      <c r="E422">
        <v>341.537164255221</v>
      </c>
      <c r="F422">
        <v>335.61938975486498</v>
      </c>
      <c r="G422">
        <v>337.751414680506</v>
      </c>
      <c r="H422">
        <v>339.688934830015</v>
      </c>
      <c r="I422">
        <v>336.67660045573399</v>
      </c>
      <c r="J422">
        <v>339.50106788039398</v>
      </c>
      <c r="K422">
        <v>326.0290551686</v>
      </c>
      <c r="L422">
        <v>326.86298158090199</v>
      </c>
      <c r="M422">
        <v>324.955089481458</v>
      </c>
      <c r="N422">
        <v>329.79195556709902</v>
      </c>
      <c r="O422">
        <v>334.05541801062702</v>
      </c>
      <c r="P422">
        <v>340.73355021409998</v>
      </c>
      <c r="Q422">
        <v>332.84791063937598</v>
      </c>
      <c r="R422">
        <v>330.35594112735703</v>
      </c>
      <c r="S422">
        <v>324.81955467279499</v>
      </c>
      <c r="T422">
        <v>353.36534576218799</v>
      </c>
      <c r="U422">
        <v>378.59296461964101</v>
      </c>
      <c r="V422">
        <v>360.48103893155599</v>
      </c>
      <c r="W422">
        <v>363.68441113421397</v>
      </c>
      <c r="X422">
        <v>364.62768426686</v>
      </c>
      <c r="Y422">
        <v>354.13410126465999</v>
      </c>
      <c r="Z422">
        <v>358.51073150874498</v>
      </c>
      <c r="AA422">
        <v>359.171085443278</v>
      </c>
      <c r="AB422">
        <v>361.97153923805399</v>
      </c>
      <c r="AC422">
        <v>367.33553085566001</v>
      </c>
      <c r="AD422">
        <v>603.63641991008706</v>
      </c>
      <c r="AE422">
        <v>534.49087832606597</v>
      </c>
      <c r="AF422">
        <v>541.41170053823498</v>
      </c>
      <c r="AG422">
        <v>420.050735197454</v>
      </c>
      <c r="AH422">
        <v>463.26303188631402</v>
      </c>
      <c r="AI422">
        <v>501.38952758414302</v>
      </c>
      <c r="AJ422">
        <v>873.57294845528099</v>
      </c>
      <c r="AK422">
        <v>1245.3030230832601</v>
      </c>
      <c r="AL422">
        <v>1803.57532392653</v>
      </c>
      <c r="AM422">
        <v>925.44115881807204</v>
      </c>
      <c r="AN422">
        <v>625.41804955072996</v>
      </c>
      <c r="AO422">
        <v>427.39122370953601</v>
      </c>
      <c r="AP422">
        <v>402.14067874910398</v>
      </c>
      <c r="AQ422">
        <v>544.06111178040305</v>
      </c>
      <c r="AR422">
        <v>373.278422940425</v>
      </c>
      <c r="AS422">
        <v>358.63476781870799</v>
      </c>
      <c r="AT422">
        <v>368.38952951121797</v>
      </c>
      <c r="AU422">
        <v>354.35058887946599</v>
      </c>
      <c r="AV422">
        <v>352.40316414384102</v>
      </c>
      <c r="AW422">
        <v>352.14962490676203</v>
      </c>
      <c r="AX422">
        <v>341.493189414428</v>
      </c>
      <c r="AY422">
        <v>348.71452520443501</v>
      </c>
      <c r="AZ422">
        <v>342.44468494331898</v>
      </c>
      <c r="BA422">
        <v>367.548522230125</v>
      </c>
      <c r="BB422">
        <v>380.39353269690298</v>
      </c>
      <c r="BC422">
        <v>355.383096562638</v>
      </c>
      <c r="BD422">
        <v>351.95346403969302</v>
      </c>
      <c r="BE422">
        <v>388.19233612679898</v>
      </c>
      <c r="BF422">
        <v>368.75256981960803</v>
      </c>
      <c r="BG422">
        <v>404.92876220526801</v>
      </c>
      <c r="BH422">
        <v>422.89451090652102</v>
      </c>
      <c r="BI422">
        <v>376.753717828535</v>
      </c>
      <c r="BJ422">
        <v>362.564827996877</v>
      </c>
      <c r="BK422">
        <v>351.22559228343999</v>
      </c>
      <c r="BL422">
        <v>360.45062721336399</v>
      </c>
      <c r="BM422">
        <v>358.26523545838</v>
      </c>
      <c r="BN422">
        <v>352.18488819710399</v>
      </c>
      <c r="BO422">
        <v>362.00643719046298</v>
      </c>
      <c r="BP422">
        <v>358.54320885053397</v>
      </c>
      <c r="BQ422">
        <v>372.092758314523</v>
      </c>
      <c r="BR422">
        <v>362.17638337244699</v>
      </c>
      <c r="BS422">
        <v>363.72842543387901</v>
      </c>
      <c r="BT422">
        <v>354.15792149791002</v>
      </c>
      <c r="BU422">
        <v>368.94237497046498</v>
      </c>
      <c r="BV422">
        <v>359.66190032723102</v>
      </c>
      <c r="BW422">
        <v>359.736308362579</v>
      </c>
      <c r="BX422">
        <v>356.20382847162699</v>
      </c>
      <c r="BY422">
        <v>362.87271631326098</v>
      </c>
      <c r="BZ422">
        <v>371.12575495373699</v>
      </c>
      <c r="CA422">
        <v>351.73434520494197</v>
      </c>
      <c r="CB422">
        <v>369.99077711635698</v>
      </c>
      <c r="CC422">
        <v>375.47115735842999</v>
      </c>
      <c r="CD422">
        <v>405.55977461434702</v>
      </c>
      <c r="CE422">
        <v>885.34625714596302</v>
      </c>
      <c r="CF422">
        <v>401.04517681572202</v>
      </c>
      <c r="CG422">
        <v>348.25812967934098</v>
      </c>
      <c r="CH422">
        <v>344.93916049800703</v>
      </c>
      <c r="CI422">
        <v>343.14530612322801</v>
      </c>
      <c r="CJ422">
        <v>337.99773062260601</v>
      </c>
      <c r="CK422">
        <v>340.085681477695</v>
      </c>
      <c r="CL422">
        <v>349.59554848546401</v>
      </c>
      <c r="CM422">
        <v>345.97106970963301</v>
      </c>
      <c r="CN422">
        <v>331.19999740108199</v>
      </c>
      <c r="CO422">
        <v>346.29704246934699</v>
      </c>
      <c r="CP422">
        <v>353.24527866372301</v>
      </c>
      <c r="CQ422">
        <v>339.277168194132</v>
      </c>
      <c r="CR422">
        <v>333.12118020103901</v>
      </c>
      <c r="CS422">
        <v>336.49299418037998</v>
      </c>
      <c r="CT422">
        <v>335.07255891837502</v>
      </c>
      <c r="CU422">
        <v>337.820601842911</v>
      </c>
      <c r="CV422">
        <v>325.13621528360397</v>
      </c>
      <c r="CW422">
        <v>341.36633061438602</v>
      </c>
      <c r="CX422">
        <v>334.38265245978602</v>
      </c>
    </row>
    <row r="423" spans="1:102" x14ac:dyDescent="0.25">
      <c r="A423">
        <v>101.174899866488</v>
      </c>
      <c r="B423">
        <v>326.31129528775699</v>
      </c>
      <c r="C423">
        <v>323.583276289482</v>
      </c>
      <c r="D423">
        <v>321.53951248756903</v>
      </c>
      <c r="E423">
        <v>332.494171143313</v>
      </c>
      <c r="F423">
        <v>337.16110585303397</v>
      </c>
      <c r="G423">
        <v>334.35394471340697</v>
      </c>
      <c r="H423">
        <v>335.74075870992499</v>
      </c>
      <c r="I423">
        <v>336.70069303939403</v>
      </c>
      <c r="J423">
        <v>333.860093942003</v>
      </c>
      <c r="K423">
        <v>324.40120416621897</v>
      </c>
      <c r="L423">
        <v>330.23742416226997</v>
      </c>
      <c r="M423">
        <v>320.93357415187</v>
      </c>
      <c r="N423">
        <v>328.74462176813</v>
      </c>
      <c r="O423">
        <v>333.73498332276</v>
      </c>
      <c r="P423">
        <v>340.18535529385701</v>
      </c>
      <c r="Q423">
        <v>332.02924059417302</v>
      </c>
      <c r="R423">
        <v>329.97713244464899</v>
      </c>
      <c r="S423">
        <v>326.02096052909502</v>
      </c>
      <c r="T423">
        <v>352.22127092819102</v>
      </c>
      <c r="U423">
        <v>372.85691229616299</v>
      </c>
      <c r="V423">
        <v>360.53497999732201</v>
      </c>
      <c r="W423">
        <v>369.84343095736898</v>
      </c>
      <c r="X423">
        <v>361.75260022974402</v>
      </c>
      <c r="Y423">
        <v>354.89520959234699</v>
      </c>
      <c r="Z423">
        <v>357.11880051093902</v>
      </c>
      <c r="AA423">
        <v>364.73436001675702</v>
      </c>
      <c r="AB423">
        <v>361.776916990085</v>
      </c>
      <c r="AC423">
        <v>366.04434297742102</v>
      </c>
      <c r="AD423">
        <v>630.35550134766197</v>
      </c>
      <c r="AE423">
        <v>519.68209949151606</v>
      </c>
      <c r="AF423">
        <v>529.95474893736696</v>
      </c>
      <c r="AG423">
        <v>407.84425572086701</v>
      </c>
      <c r="AH423">
        <v>452.22394264062302</v>
      </c>
      <c r="AI423">
        <v>484.11006580435901</v>
      </c>
      <c r="AJ423">
        <v>851.06057816204202</v>
      </c>
      <c r="AK423">
        <v>1181.9873469634399</v>
      </c>
      <c r="AL423">
        <v>1893.0992548174499</v>
      </c>
      <c r="AM423">
        <v>979.49664090636998</v>
      </c>
      <c r="AN423">
        <v>657.12666010282601</v>
      </c>
      <c r="AO423">
        <v>424.32962788378501</v>
      </c>
      <c r="AP423">
        <v>401.26384337249601</v>
      </c>
      <c r="AQ423">
        <v>532.04492462701796</v>
      </c>
      <c r="AR423">
        <v>366.45381383155501</v>
      </c>
      <c r="AS423">
        <v>355.77363170455101</v>
      </c>
      <c r="AT423">
        <v>359.73174384292997</v>
      </c>
      <c r="AU423">
        <v>353.63069135814499</v>
      </c>
      <c r="AV423">
        <v>355.87145716571899</v>
      </c>
      <c r="AW423">
        <v>348.52998628104501</v>
      </c>
      <c r="AX423">
        <v>343.96156154439802</v>
      </c>
      <c r="AY423">
        <v>347.92477940822602</v>
      </c>
      <c r="AZ423">
        <v>341.84364827363999</v>
      </c>
      <c r="BA423">
        <v>368.77838582166697</v>
      </c>
      <c r="BB423">
        <v>382.15426653780298</v>
      </c>
      <c r="BC423">
        <v>353.229806789946</v>
      </c>
      <c r="BD423">
        <v>361.887210272934</v>
      </c>
      <c r="BE423">
        <v>378.056617184988</v>
      </c>
      <c r="BF423">
        <v>370.82955839347301</v>
      </c>
      <c r="BG423">
        <v>402.41431931669899</v>
      </c>
      <c r="BH423">
        <v>415.04815655633399</v>
      </c>
      <c r="BI423">
        <v>362.99432016187399</v>
      </c>
      <c r="BJ423">
        <v>365.17161739998897</v>
      </c>
      <c r="BK423">
        <v>349.22154533563901</v>
      </c>
      <c r="BL423">
        <v>352.04930153632699</v>
      </c>
      <c r="BM423">
        <v>352.55309033893599</v>
      </c>
      <c r="BN423">
        <v>353.412097135468</v>
      </c>
      <c r="BO423">
        <v>361.48613917864498</v>
      </c>
      <c r="BP423">
        <v>367.62462589356301</v>
      </c>
      <c r="BQ423">
        <v>367.53646869918998</v>
      </c>
      <c r="BR423">
        <v>352.37641176446499</v>
      </c>
      <c r="BS423">
        <v>361.95390632426501</v>
      </c>
      <c r="BT423">
        <v>358.04792041301403</v>
      </c>
      <c r="BU423">
        <v>366.10700133746701</v>
      </c>
      <c r="BV423">
        <v>356.90730910493602</v>
      </c>
      <c r="BW423">
        <v>366.43731585339901</v>
      </c>
      <c r="BX423">
        <v>355.23674015333199</v>
      </c>
      <c r="BY423">
        <v>367.86067471312202</v>
      </c>
      <c r="BZ423">
        <v>374.26506158279602</v>
      </c>
      <c r="CA423">
        <v>349.31561941729001</v>
      </c>
      <c r="CB423">
        <v>362.32526849815298</v>
      </c>
      <c r="CC423">
        <v>373.035033305833</v>
      </c>
      <c r="CD423">
        <v>394.13889368739399</v>
      </c>
      <c r="CE423">
        <v>891.671122772844</v>
      </c>
      <c r="CF423">
        <v>395.69197176845603</v>
      </c>
      <c r="CG423">
        <v>342.667326139105</v>
      </c>
      <c r="CH423">
        <v>341.805209110786</v>
      </c>
      <c r="CI423">
        <v>348.28112219867501</v>
      </c>
      <c r="CJ423">
        <v>343.02013209464002</v>
      </c>
      <c r="CK423">
        <v>341.151735690198</v>
      </c>
      <c r="CL423">
        <v>345.27150014369602</v>
      </c>
      <c r="CM423">
        <v>348.64845126582298</v>
      </c>
      <c r="CN423">
        <v>328.87113153195401</v>
      </c>
      <c r="CO423">
        <v>341.81694526703598</v>
      </c>
      <c r="CP423">
        <v>351.638890854046</v>
      </c>
      <c r="CQ423">
        <v>339.04809347865398</v>
      </c>
      <c r="CR423">
        <v>333.844354497403</v>
      </c>
      <c r="CS423">
        <v>341.46379400467703</v>
      </c>
      <c r="CT423">
        <v>341.04591715245698</v>
      </c>
      <c r="CU423">
        <v>335.90331101798398</v>
      </c>
      <c r="CV423">
        <v>325.44849371882498</v>
      </c>
      <c r="CW423">
        <v>333.81092680297701</v>
      </c>
      <c r="CX423">
        <v>335.13280688741497</v>
      </c>
    </row>
    <row r="424" spans="1:102" x14ac:dyDescent="0.25">
      <c r="A424">
        <v>101.415220293724</v>
      </c>
      <c r="B424">
        <v>328.00812136082499</v>
      </c>
      <c r="C424">
        <v>321.599035807821</v>
      </c>
      <c r="D424">
        <v>323.677742901675</v>
      </c>
      <c r="E424">
        <v>330.26272298344202</v>
      </c>
      <c r="F424">
        <v>334.41458757293202</v>
      </c>
      <c r="G424">
        <v>340.06206656063802</v>
      </c>
      <c r="H424">
        <v>332.192582993244</v>
      </c>
      <c r="I424">
        <v>331.782002755007</v>
      </c>
      <c r="J424">
        <v>337.77542415937199</v>
      </c>
      <c r="K424">
        <v>324.40660305072402</v>
      </c>
      <c r="L424">
        <v>332.37504766942601</v>
      </c>
      <c r="M424">
        <v>320.391048571022</v>
      </c>
      <c r="N424">
        <v>325.57050008135298</v>
      </c>
      <c r="O424">
        <v>337.30291979785</v>
      </c>
      <c r="P424">
        <v>341.65436797444602</v>
      </c>
      <c r="Q424">
        <v>332.66893190561302</v>
      </c>
      <c r="R424">
        <v>326.06886847706699</v>
      </c>
      <c r="S424">
        <v>327.06618426495498</v>
      </c>
      <c r="T424">
        <v>348.13435057317997</v>
      </c>
      <c r="U424">
        <v>369.83888908152602</v>
      </c>
      <c r="V424">
        <v>356.53429890087102</v>
      </c>
      <c r="W424">
        <v>368.098057554749</v>
      </c>
      <c r="X424">
        <v>353.34161136201902</v>
      </c>
      <c r="Y424">
        <v>354.04235302848599</v>
      </c>
      <c r="Z424">
        <v>352.95254159900099</v>
      </c>
      <c r="AA424">
        <v>368.37046351332299</v>
      </c>
      <c r="AB424">
        <v>362.35643600076202</v>
      </c>
      <c r="AC424">
        <v>366.04277818659199</v>
      </c>
      <c r="AD424">
        <v>636.18329345299196</v>
      </c>
      <c r="AE424">
        <v>498.31867099576601</v>
      </c>
      <c r="AF424">
        <v>502.58556049991898</v>
      </c>
      <c r="AG424">
        <v>401.70063224548602</v>
      </c>
      <c r="AH424">
        <v>442.99232608183598</v>
      </c>
      <c r="AI424">
        <v>467.10563673656401</v>
      </c>
      <c r="AJ424">
        <v>802.28409081117695</v>
      </c>
      <c r="AK424">
        <v>1069.6135081308</v>
      </c>
      <c r="AL424">
        <v>1988.1757416165799</v>
      </c>
      <c r="AM424">
        <v>1081.27596288319</v>
      </c>
      <c r="AN424">
        <v>708.95638769198695</v>
      </c>
      <c r="AO424">
        <v>424.80230067482699</v>
      </c>
      <c r="AP424">
        <v>406.52677919825697</v>
      </c>
      <c r="AQ424">
        <v>548.49464362694596</v>
      </c>
      <c r="AR424">
        <v>370.53930491508203</v>
      </c>
      <c r="AS424">
        <v>350.96901436023398</v>
      </c>
      <c r="AT424">
        <v>355.44543384828802</v>
      </c>
      <c r="AU424">
        <v>353.42916860093999</v>
      </c>
      <c r="AV424">
        <v>356.89729031224999</v>
      </c>
      <c r="AW424">
        <v>350.21269496302898</v>
      </c>
      <c r="AX424">
        <v>344.44403610644201</v>
      </c>
      <c r="AY424">
        <v>348.85277898757101</v>
      </c>
      <c r="AZ424">
        <v>342.41794030367402</v>
      </c>
      <c r="BA424">
        <v>365.765211094439</v>
      </c>
      <c r="BB424">
        <v>383.63690432816003</v>
      </c>
      <c r="BC424">
        <v>351.81368064427301</v>
      </c>
      <c r="BD424">
        <v>364.380094175544</v>
      </c>
      <c r="BE424">
        <v>365.08070433924303</v>
      </c>
      <c r="BF424">
        <v>369.472536510944</v>
      </c>
      <c r="BG424">
        <v>410.58472124676302</v>
      </c>
      <c r="BH424">
        <v>411.32258986854902</v>
      </c>
      <c r="BI424">
        <v>358.462494559275</v>
      </c>
      <c r="BJ424">
        <v>360.27598948406001</v>
      </c>
      <c r="BK424">
        <v>350.05604537731301</v>
      </c>
      <c r="BL424">
        <v>350.23068771712502</v>
      </c>
      <c r="BM424">
        <v>347.033755992529</v>
      </c>
      <c r="BN424">
        <v>352.74781023852699</v>
      </c>
      <c r="BO424">
        <v>361.10250162411</v>
      </c>
      <c r="BP424">
        <v>366.67458613433001</v>
      </c>
      <c r="BQ424">
        <v>365.54723287581601</v>
      </c>
      <c r="BR424">
        <v>345.41947013057001</v>
      </c>
      <c r="BS424">
        <v>360.61112439364598</v>
      </c>
      <c r="BT424">
        <v>361.280642999007</v>
      </c>
      <c r="BU424">
        <v>364.06614469301201</v>
      </c>
      <c r="BV424">
        <v>356.37935044928798</v>
      </c>
      <c r="BW424">
        <v>365.099932897445</v>
      </c>
      <c r="BX424">
        <v>359.94397443070699</v>
      </c>
      <c r="BY424">
        <v>367.25224173094</v>
      </c>
      <c r="BZ424">
        <v>373.44925128562897</v>
      </c>
      <c r="CA424">
        <v>355.071919616934</v>
      </c>
      <c r="CB424">
        <v>359.60970137545399</v>
      </c>
      <c r="CC424">
        <v>374.294355861209</v>
      </c>
      <c r="CD424">
        <v>395.43242663129598</v>
      </c>
      <c r="CE424">
        <v>861.95272091598599</v>
      </c>
      <c r="CF424">
        <v>394.11349080170402</v>
      </c>
      <c r="CG424">
        <v>342.41750602705599</v>
      </c>
      <c r="CH424">
        <v>340.01294066292701</v>
      </c>
      <c r="CI424">
        <v>347.03879774721702</v>
      </c>
      <c r="CJ424">
        <v>341.87969400326199</v>
      </c>
      <c r="CK424">
        <v>342.62871464976899</v>
      </c>
      <c r="CL424">
        <v>345.09469299200703</v>
      </c>
      <c r="CM424">
        <v>347.81538474132299</v>
      </c>
      <c r="CN424">
        <v>334.02313419525598</v>
      </c>
      <c r="CO424">
        <v>335.36876071885899</v>
      </c>
      <c r="CP424">
        <v>355.03549884713999</v>
      </c>
      <c r="CQ424">
        <v>340.80459966363901</v>
      </c>
      <c r="CR424">
        <v>333.546710217895</v>
      </c>
      <c r="CS424">
        <v>342.66063338121501</v>
      </c>
      <c r="CT424">
        <v>342.17484847038702</v>
      </c>
      <c r="CU424">
        <v>339.11952634413899</v>
      </c>
      <c r="CV424">
        <v>330.37329672831601</v>
      </c>
      <c r="CW424">
        <v>332.024336246502</v>
      </c>
      <c r="CX424">
        <v>331.25314400396297</v>
      </c>
    </row>
    <row r="425" spans="1:102" x14ac:dyDescent="0.25">
      <c r="A425">
        <v>101.655540720961</v>
      </c>
      <c r="B425">
        <v>321.46650795457299</v>
      </c>
      <c r="C425">
        <v>325.94484178626197</v>
      </c>
      <c r="D425">
        <v>323.37737159036698</v>
      </c>
      <c r="E425">
        <v>329.14487679550098</v>
      </c>
      <c r="F425">
        <v>331.30121533709797</v>
      </c>
      <c r="G425">
        <v>341.902486948351</v>
      </c>
      <c r="H425">
        <v>327.75043555285401</v>
      </c>
      <c r="I425">
        <v>325.72542293763001</v>
      </c>
      <c r="J425">
        <v>335.04758107215099</v>
      </c>
      <c r="K425">
        <v>328.18492399111801</v>
      </c>
      <c r="L425">
        <v>334.06309950404102</v>
      </c>
      <c r="M425">
        <v>325.61219508878702</v>
      </c>
      <c r="N425">
        <v>330.765122132822</v>
      </c>
      <c r="O425">
        <v>343.16026550439199</v>
      </c>
      <c r="P425">
        <v>340.844963106752</v>
      </c>
      <c r="Q425">
        <v>333.17318775839402</v>
      </c>
      <c r="R425">
        <v>326.47566134332698</v>
      </c>
      <c r="S425">
        <v>320.97992576890402</v>
      </c>
      <c r="T425">
        <v>342.30040874147801</v>
      </c>
      <c r="U425">
        <v>370.65457253039398</v>
      </c>
      <c r="V425">
        <v>360.58179478740499</v>
      </c>
      <c r="W425">
        <v>370.25639541595302</v>
      </c>
      <c r="X425">
        <v>352.62727178050102</v>
      </c>
      <c r="Y425">
        <v>353.09792155018403</v>
      </c>
      <c r="Z425">
        <v>348.09948674570501</v>
      </c>
      <c r="AA425">
        <v>368.26298258993199</v>
      </c>
      <c r="AB425">
        <v>356.838171663894</v>
      </c>
      <c r="AC425">
        <v>367.97032030416199</v>
      </c>
      <c r="AD425">
        <v>606.70570709019</v>
      </c>
      <c r="AE425">
        <v>467.49836829306901</v>
      </c>
      <c r="AF425">
        <v>460.40034772421097</v>
      </c>
      <c r="AG425">
        <v>393.69674199457</v>
      </c>
      <c r="AH425">
        <v>428.03474033344997</v>
      </c>
      <c r="AI425">
        <v>452.784301328205</v>
      </c>
      <c r="AJ425">
        <v>717.29793505271198</v>
      </c>
      <c r="AK425">
        <v>939.55442806576104</v>
      </c>
      <c r="AL425">
        <v>1900.6475952731601</v>
      </c>
      <c r="AM425">
        <v>1132.69442425645</v>
      </c>
      <c r="AN425">
        <v>739.81742335587296</v>
      </c>
      <c r="AO425">
        <v>428.47088329982103</v>
      </c>
      <c r="AP425">
        <v>419.07461468521899</v>
      </c>
      <c r="AQ425">
        <v>557.32145145211098</v>
      </c>
      <c r="AR425">
        <v>368.61877986153303</v>
      </c>
      <c r="AS425">
        <v>353.76728446082598</v>
      </c>
      <c r="AT425">
        <v>354.55884456742598</v>
      </c>
      <c r="AU425">
        <v>353.67002926057597</v>
      </c>
      <c r="AV425">
        <v>353.93933005102201</v>
      </c>
      <c r="AW425">
        <v>348.01367152650801</v>
      </c>
      <c r="AX425">
        <v>342.06330693725897</v>
      </c>
      <c r="AY425">
        <v>348.41445766557803</v>
      </c>
      <c r="AZ425">
        <v>340.84635253149997</v>
      </c>
      <c r="BA425">
        <v>363.82110618168298</v>
      </c>
      <c r="BB425">
        <v>380.205360534075</v>
      </c>
      <c r="BC425">
        <v>354.51814700147997</v>
      </c>
      <c r="BD425">
        <v>365.34790512781302</v>
      </c>
      <c r="BE425">
        <v>364.42770190080603</v>
      </c>
      <c r="BF425">
        <v>372.72048734225001</v>
      </c>
      <c r="BG425">
        <v>399.851797461079</v>
      </c>
      <c r="BH425">
        <v>402.37598334370102</v>
      </c>
      <c r="BI425">
        <v>355.32154943827402</v>
      </c>
      <c r="BJ425">
        <v>357.10308584187601</v>
      </c>
      <c r="BK425">
        <v>353.08927472253498</v>
      </c>
      <c r="BL425">
        <v>350.442087071944</v>
      </c>
      <c r="BM425">
        <v>343.48728629713798</v>
      </c>
      <c r="BN425">
        <v>350.96433374799</v>
      </c>
      <c r="BO425">
        <v>356.94638223700503</v>
      </c>
      <c r="BP425">
        <v>367.45459943539299</v>
      </c>
      <c r="BQ425">
        <v>366.52416597931699</v>
      </c>
      <c r="BR425">
        <v>344.65224793680397</v>
      </c>
      <c r="BS425">
        <v>361.07187418290601</v>
      </c>
      <c r="BT425">
        <v>358.40129128302902</v>
      </c>
      <c r="BU425">
        <v>363.294014410361</v>
      </c>
      <c r="BV425">
        <v>356.20331956282502</v>
      </c>
      <c r="BW425">
        <v>364.60576395713201</v>
      </c>
      <c r="BX425">
        <v>364.74540690125798</v>
      </c>
      <c r="BY425">
        <v>366.70727269642299</v>
      </c>
      <c r="BZ425">
        <v>370.56731450353402</v>
      </c>
      <c r="CA425">
        <v>354.922969119475</v>
      </c>
      <c r="CB425">
        <v>358.99543659479201</v>
      </c>
      <c r="CC425">
        <v>376.27843976812397</v>
      </c>
      <c r="CD425">
        <v>393.69304778969399</v>
      </c>
      <c r="CE425">
        <v>788.52805654468102</v>
      </c>
      <c r="CF425">
        <v>397.87328889492801</v>
      </c>
      <c r="CG425">
        <v>341.05549439903001</v>
      </c>
      <c r="CH425">
        <v>342.83340025149101</v>
      </c>
      <c r="CI425">
        <v>343.76626026479101</v>
      </c>
      <c r="CJ425">
        <v>343.04387461128402</v>
      </c>
      <c r="CK425">
        <v>344.35363455804202</v>
      </c>
      <c r="CL425">
        <v>346.79905818717998</v>
      </c>
      <c r="CM425">
        <v>344.90289457280102</v>
      </c>
      <c r="CN425">
        <v>338.36448805373198</v>
      </c>
      <c r="CO425">
        <v>328.27844456182402</v>
      </c>
      <c r="CP425">
        <v>354.39152358411798</v>
      </c>
      <c r="CQ425">
        <v>342.58324476901703</v>
      </c>
      <c r="CR425">
        <v>334.25784135533098</v>
      </c>
      <c r="CS425">
        <v>341.13869721774302</v>
      </c>
      <c r="CT425">
        <v>343.40520836188699</v>
      </c>
      <c r="CU425">
        <v>338.38749176968099</v>
      </c>
      <c r="CV425">
        <v>332.16958342131397</v>
      </c>
      <c r="CW425">
        <v>334.49500056707399</v>
      </c>
      <c r="CX425">
        <v>335.65924553130901</v>
      </c>
    </row>
    <row r="426" spans="1:102" x14ac:dyDescent="0.25">
      <c r="A426">
        <v>101.895861148197</v>
      </c>
      <c r="B426">
        <v>320.77130596320399</v>
      </c>
      <c r="C426">
        <v>324.43190671414601</v>
      </c>
      <c r="D426">
        <v>326.114498838793</v>
      </c>
      <c r="E426">
        <v>334.02202189519602</v>
      </c>
      <c r="F426">
        <v>335.30406637846397</v>
      </c>
      <c r="G426">
        <v>340.30385600358699</v>
      </c>
      <c r="H426">
        <v>330.67309235333897</v>
      </c>
      <c r="I426">
        <v>320.45368855839098</v>
      </c>
      <c r="J426">
        <v>335.37912931031701</v>
      </c>
      <c r="K426">
        <v>329.70950878131299</v>
      </c>
      <c r="L426">
        <v>334.60872644035402</v>
      </c>
      <c r="M426">
        <v>327.98429176309401</v>
      </c>
      <c r="N426">
        <v>333.14140162965401</v>
      </c>
      <c r="O426">
        <v>340.90928645727797</v>
      </c>
      <c r="P426">
        <v>340.04108858555497</v>
      </c>
      <c r="Q426">
        <v>332.067289204384</v>
      </c>
      <c r="R426">
        <v>325.375132841143</v>
      </c>
      <c r="S426">
        <v>323.84637557568999</v>
      </c>
      <c r="T426">
        <v>342.10516092852401</v>
      </c>
      <c r="U426">
        <v>372.01422594879398</v>
      </c>
      <c r="V426">
        <v>361.76004606538203</v>
      </c>
      <c r="W426">
        <v>372.47049060181899</v>
      </c>
      <c r="X426">
        <v>348.77388613546702</v>
      </c>
      <c r="Y426">
        <v>353.72169322569903</v>
      </c>
      <c r="Z426">
        <v>346.18945630754303</v>
      </c>
      <c r="AA426">
        <v>368.36034326149297</v>
      </c>
      <c r="AB426">
        <v>355.38720236768899</v>
      </c>
      <c r="AC426">
        <v>362.20939311720201</v>
      </c>
      <c r="AD426">
        <v>585.93343559382004</v>
      </c>
      <c r="AE426">
        <v>446.57680450767998</v>
      </c>
      <c r="AF426">
        <v>432.97420156110098</v>
      </c>
      <c r="AG426">
        <v>381.17699014747802</v>
      </c>
      <c r="AH426">
        <v>417.16617640984998</v>
      </c>
      <c r="AI426">
        <v>434.743571365695</v>
      </c>
      <c r="AJ426">
        <v>646.57644579202304</v>
      </c>
      <c r="AK426">
        <v>840.76698082303199</v>
      </c>
      <c r="AL426">
        <v>1691.66643414484</v>
      </c>
      <c r="AM426">
        <v>1118.7379596418</v>
      </c>
      <c r="AN426">
        <v>733.22522699270303</v>
      </c>
      <c r="AO426">
        <v>431.89258768593697</v>
      </c>
      <c r="AP426">
        <v>422.69983180497701</v>
      </c>
      <c r="AQ426">
        <v>544.7785822861</v>
      </c>
      <c r="AR426">
        <v>366.30787626441997</v>
      </c>
      <c r="AS426">
        <v>354.24753293690998</v>
      </c>
      <c r="AT426">
        <v>352.93338931717</v>
      </c>
      <c r="AU426">
        <v>349.81675947442801</v>
      </c>
      <c r="AV426">
        <v>355.71566365309701</v>
      </c>
      <c r="AW426">
        <v>346.07624722852898</v>
      </c>
      <c r="AX426">
        <v>338.16839138893101</v>
      </c>
      <c r="AY426">
        <v>348.32483415117798</v>
      </c>
      <c r="AZ426">
        <v>341.91422131046198</v>
      </c>
      <c r="BA426">
        <v>358.62106956099802</v>
      </c>
      <c r="BB426">
        <v>375.73528650980302</v>
      </c>
      <c r="BC426">
        <v>354.43060961287</v>
      </c>
      <c r="BD426">
        <v>362.810672293077</v>
      </c>
      <c r="BE426">
        <v>361.95910118285099</v>
      </c>
      <c r="BF426">
        <v>369.17842471786201</v>
      </c>
      <c r="BG426">
        <v>391.62324697074598</v>
      </c>
      <c r="BH426">
        <v>393.76081152066399</v>
      </c>
      <c r="BI426">
        <v>353.95948399380399</v>
      </c>
      <c r="BJ426">
        <v>354.57461463677799</v>
      </c>
      <c r="BK426">
        <v>350.636114884883</v>
      </c>
      <c r="BL426">
        <v>349.10083232916298</v>
      </c>
      <c r="BM426">
        <v>343.46361582797198</v>
      </c>
      <c r="BN426">
        <v>352.70081522325899</v>
      </c>
      <c r="BO426">
        <v>355.03072021041299</v>
      </c>
      <c r="BP426">
        <v>360.10804902910201</v>
      </c>
      <c r="BQ426">
        <v>363.79659272226297</v>
      </c>
      <c r="BR426">
        <v>346.09173144430099</v>
      </c>
      <c r="BS426">
        <v>356.27225425856</v>
      </c>
      <c r="BT426">
        <v>362.95490823176902</v>
      </c>
      <c r="BU426">
        <v>359.592089102518</v>
      </c>
      <c r="BV426">
        <v>362.13254579339201</v>
      </c>
      <c r="BW426">
        <v>363.23888174731599</v>
      </c>
      <c r="BX426">
        <v>360.89507545333998</v>
      </c>
      <c r="BY426">
        <v>369.98464078445102</v>
      </c>
      <c r="BZ426">
        <v>367.227987857046</v>
      </c>
      <c r="CA426">
        <v>352.184442758758</v>
      </c>
      <c r="CB426">
        <v>358.09308460528098</v>
      </c>
      <c r="CC426">
        <v>376.706554397709</v>
      </c>
      <c r="CD426">
        <v>387.598354720028</v>
      </c>
      <c r="CE426">
        <v>754.29552001521199</v>
      </c>
      <c r="CF426">
        <v>398.504577424768</v>
      </c>
      <c r="CG426">
        <v>338.88912382029702</v>
      </c>
      <c r="CH426">
        <v>343.167048983092</v>
      </c>
      <c r="CI426">
        <v>340.48410142607798</v>
      </c>
      <c r="CJ426">
        <v>343.74720129895502</v>
      </c>
      <c r="CK426">
        <v>347.43752056499602</v>
      </c>
      <c r="CL426">
        <v>340.80549412907698</v>
      </c>
      <c r="CM426">
        <v>345.85616285736</v>
      </c>
      <c r="CN426">
        <v>338.81461738859599</v>
      </c>
      <c r="CO426">
        <v>328.58121137169098</v>
      </c>
      <c r="CP426">
        <v>351.55658612440601</v>
      </c>
      <c r="CQ426">
        <v>344.44065730205199</v>
      </c>
      <c r="CR426">
        <v>333.51808719040901</v>
      </c>
      <c r="CS426">
        <v>338.49260105562001</v>
      </c>
      <c r="CT426">
        <v>345.44023209725401</v>
      </c>
      <c r="CU426">
        <v>335.32596199425399</v>
      </c>
      <c r="CV426">
        <v>332.74181780690702</v>
      </c>
      <c r="CW426">
        <v>335.11009774942801</v>
      </c>
      <c r="CX426">
        <v>334.89949928895101</v>
      </c>
    </row>
    <row r="427" spans="1:102" x14ac:dyDescent="0.25">
      <c r="A427">
        <v>102.136181575433</v>
      </c>
      <c r="B427">
        <v>323.19416300900298</v>
      </c>
      <c r="C427">
        <v>326.91360075319898</v>
      </c>
      <c r="D427">
        <v>327.11923244578998</v>
      </c>
      <c r="E427">
        <v>336.86148971372199</v>
      </c>
      <c r="F427">
        <v>333.16765172718101</v>
      </c>
      <c r="G427">
        <v>340.82059071474498</v>
      </c>
      <c r="H427">
        <v>331.19292448253202</v>
      </c>
      <c r="I427">
        <v>320.62010612313497</v>
      </c>
      <c r="J427">
        <v>334.81481833846902</v>
      </c>
      <c r="K427">
        <v>330.69665788672</v>
      </c>
      <c r="L427">
        <v>336.23781983428398</v>
      </c>
      <c r="M427">
        <v>326.36871702601502</v>
      </c>
      <c r="N427">
        <v>337.35268071367801</v>
      </c>
      <c r="O427">
        <v>336.85109391025799</v>
      </c>
      <c r="P427">
        <v>335.68497123591601</v>
      </c>
      <c r="Q427">
        <v>328.19085927518103</v>
      </c>
      <c r="R427">
        <v>327.95081396707599</v>
      </c>
      <c r="S427">
        <v>330.426114289841</v>
      </c>
      <c r="T427">
        <v>347.98695881894702</v>
      </c>
      <c r="U427">
        <v>369.16449137613102</v>
      </c>
      <c r="V427">
        <v>358.94826141374801</v>
      </c>
      <c r="W427">
        <v>375.35570866401002</v>
      </c>
      <c r="X427">
        <v>352.26594574129899</v>
      </c>
      <c r="Y427">
        <v>355.46248539277002</v>
      </c>
      <c r="Z427">
        <v>347.383645070706</v>
      </c>
      <c r="AA427">
        <v>369.59095376550601</v>
      </c>
      <c r="AB427">
        <v>352.38898345338799</v>
      </c>
      <c r="AC427">
        <v>359.48557226040799</v>
      </c>
      <c r="AD427">
        <v>583.06032864181896</v>
      </c>
      <c r="AE427">
        <v>434.37493022899201</v>
      </c>
      <c r="AF427">
        <v>423.59445816244801</v>
      </c>
      <c r="AG427">
        <v>375.208223974053</v>
      </c>
      <c r="AH427">
        <v>407.24729292559499</v>
      </c>
      <c r="AI427">
        <v>421.015267939203</v>
      </c>
      <c r="AJ427">
        <v>612.09327266850505</v>
      </c>
      <c r="AK427">
        <v>775.25552921532005</v>
      </c>
      <c r="AL427">
        <v>1603.1031347389501</v>
      </c>
      <c r="AM427">
        <v>1114.5515446556301</v>
      </c>
      <c r="AN427">
        <v>735.87668478459295</v>
      </c>
      <c r="AO427">
        <v>432.18796370656599</v>
      </c>
      <c r="AP427">
        <v>425.069694024196</v>
      </c>
      <c r="AQ427">
        <v>533.734353788303</v>
      </c>
      <c r="AR427">
        <v>366.33674287203002</v>
      </c>
      <c r="AS427">
        <v>349.64286292905098</v>
      </c>
      <c r="AT427">
        <v>354.27518803148098</v>
      </c>
      <c r="AU427">
        <v>348.49891122947997</v>
      </c>
      <c r="AV427">
        <v>357.70577593360298</v>
      </c>
      <c r="AW427">
        <v>341.36019481551199</v>
      </c>
      <c r="AX427">
        <v>344.59632832358699</v>
      </c>
      <c r="AY427">
        <v>343.741065470595</v>
      </c>
      <c r="AZ427">
        <v>342.60566967187901</v>
      </c>
      <c r="BA427">
        <v>356.37694803891901</v>
      </c>
      <c r="BB427">
        <v>368.64749241244499</v>
      </c>
      <c r="BC427">
        <v>354.26912985849702</v>
      </c>
      <c r="BD427">
        <v>358.83391070643398</v>
      </c>
      <c r="BE427">
        <v>363.10620831737299</v>
      </c>
      <c r="BF427">
        <v>367.33113364528799</v>
      </c>
      <c r="BG427">
        <v>387.06221051452098</v>
      </c>
      <c r="BH427">
        <v>394.42805314708198</v>
      </c>
      <c r="BI427">
        <v>355.09424499741903</v>
      </c>
      <c r="BJ427">
        <v>353.09006582363799</v>
      </c>
      <c r="BK427">
        <v>346.69846233138401</v>
      </c>
      <c r="BL427">
        <v>348.07760208712898</v>
      </c>
      <c r="BM427">
        <v>348.04471267798499</v>
      </c>
      <c r="BN427">
        <v>355.95099231567099</v>
      </c>
      <c r="BO427">
        <v>354.65478302479198</v>
      </c>
      <c r="BP427">
        <v>359.31165792870399</v>
      </c>
      <c r="BQ427">
        <v>359.66062559029302</v>
      </c>
      <c r="BR427">
        <v>349.152715849993</v>
      </c>
      <c r="BS427">
        <v>357.71184744193101</v>
      </c>
      <c r="BT427">
        <v>370.57113623084399</v>
      </c>
      <c r="BU427">
        <v>354.08556170307202</v>
      </c>
      <c r="BV427">
        <v>363.05407445070699</v>
      </c>
      <c r="BW427">
        <v>362.85672265387302</v>
      </c>
      <c r="BX427">
        <v>362.74024308975999</v>
      </c>
      <c r="BY427">
        <v>371.02558987952699</v>
      </c>
      <c r="BZ427">
        <v>364.836970072106</v>
      </c>
      <c r="CA427">
        <v>350.80432341823501</v>
      </c>
      <c r="CB427">
        <v>359.258813233409</v>
      </c>
      <c r="CC427">
        <v>375.61363596356699</v>
      </c>
      <c r="CD427">
        <v>384.343801149726</v>
      </c>
      <c r="CE427">
        <v>734.71486953738895</v>
      </c>
      <c r="CF427">
        <v>394.60691558532699</v>
      </c>
      <c r="CG427">
        <v>337.37431688842997</v>
      </c>
      <c r="CH427">
        <v>338.70957989256601</v>
      </c>
      <c r="CI427">
        <v>334.41602771291002</v>
      </c>
      <c r="CJ427">
        <v>342.41508869071203</v>
      </c>
      <c r="CK427">
        <v>344.23507794325502</v>
      </c>
      <c r="CL427">
        <v>341.32487198745298</v>
      </c>
      <c r="CM427">
        <v>346.66786748332902</v>
      </c>
      <c r="CN427">
        <v>338.05799522455902</v>
      </c>
      <c r="CO427">
        <v>333.16182413653399</v>
      </c>
      <c r="CP427">
        <v>347.77007787222698</v>
      </c>
      <c r="CQ427">
        <v>344.89593184971801</v>
      </c>
      <c r="CR427">
        <v>329.93398634063601</v>
      </c>
      <c r="CS427">
        <v>332.406449907335</v>
      </c>
      <c r="CT427">
        <v>344.37193095801001</v>
      </c>
      <c r="CU427">
        <v>332.19049758682303</v>
      </c>
      <c r="CV427">
        <v>333.539893109871</v>
      </c>
      <c r="CW427">
        <v>339.05039435871703</v>
      </c>
      <c r="CX427">
        <v>330.26259059025699</v>
      </c>
    </row>
    <row r="428" spans="1:102" x14ac:dyDescent="0.25">
      <c r="A428">
        <v>102.37650200266999</v>
      </c>
      <c r="B428">
        <v>325.894669475623</v>
      </c>
      <c r="C428">
        <v>329.83723414526497</v>
      </c>
      <c r="D428">
        <v>328.08088907108601</v>
      </c>
      <c r="E428">
        <v>337.85565980812203</v>
      </c>
      <c r="F428">
        <v>329.196347314874</v>
      </c>
      <c r="G428">
        <v>339.62145613356898</v>
      </c>
      <c r="H428">
        <v>326.64487454702999</v>
      </c>
      <c r="I428">
        <v>320.03107055225001</v>
      </c>
      <c r="J428">
        <v>333.40257641110497</v>
      </c>
      <c r="K428">
        <v>330.48626821018098</v>
      </c>
      <c r="L428">
        <v>337.663791220679</v>
      </c>
      <c r="M428">
        <v>324.21540017696799</v>
      </c>
      <c r="N428">
        <v>340.05284558488597</v>
      </c>
      <c r="O428">
        <v>331.23584690379897</v>
      </c>
      <c r="P428">
        <v>338.22137559702099</v>
      </c>
      <c r="Q428">
        <v>325.73112416807498</v>
      </c>
      <c r="R428">
        <v>326.03449261581602</v>
      </c>
      <c r="S428">
        <v>333.15998175245102</v>
      </c>
      <c r="T428">
        <v>349.22943767317298</v>
      </c>
      <c r="U428">
        <v>366.67057918062699</v>
      </c>
      <c r="V428">
        <v>361.08486364701298</v>
      </c>
      <c r="W428">
        <v>376.446612127577</v>
      </c>
      <c r="X428">
        <v>356.00770553731297</v>
      </c>
      <c r="Y428">
        <v>355.46412938483599</v>
      </c>
      <c r="Z428">
        <v>353.82685638677702</v>
      </c>
      <c r="AA428">
        <v>369.61445023037697</v>
      </c>
      <c r="AB428">
        <v>350.506305805257</v>
      </c>
      <c r="AC428">
        <v>362.66308495235597</v>
      </c>
      <c r="AD428">
        <v>576.04168915218202</v>
      </c>
      <c r="AE428">
        <v>421.31836601318702</v>
      </c>
      <c r="AF428">
        <v>414.524229754489</v>
      </c>
      <c r="AG428">
        <v>375.728732955628</v>
      </c>
      <c r="AH428">
        <v>394.61423653841803</v>
      </c>
      <c r="AI428">
        <v>414.913431705844</v>
      </c>
      <c r="AJ428">
        <v>584.284459842057</v>
      </c>
      <c r="AK428">
        <v>717.41927165553795</v>
      </c>
      <c r="AL428">
        <v>1623.0102973236101</v>
      </c>
      <c r="AM428">
        <v>1187.8949921179601</v>
      </c>
      <c r="AN428">
        <v>774.37041938534696</v>
      </c>
      <c r="AO428">
        <v>446.98090533430701</v>
      </c>
      <c r="AP428">
        <v>432.30724509757698</v>
      </c>
      <c r="AQ428">
        <v>529.33286201569899</v>
      </c>
      <c r="AR428">
        <v>367.87352286831998</v>
      </c>
      <c r="AS428">
        <v>345.03025839958201</v>
      </c>
      <c r="AT428">
        <v>354.89456191512699</v>
      </c>
      <c r="AU428">
        <v>345.001257339039</v>
      </c>
      <c r="AV428">
        <v>359.62025458028398</v>
      </c>
      <c r="AW428">
        <v>338.79266452696299</v>
      </c>
      <c r="AX428">
        <v>350.60607923570899</v>
      </c>
      <c r="AY428">
        <v>344.17219212001902</v>
      </c>
      <c r="AZ428">
        <v>342.12555271933502</v>
      </c>
      <c r="BA428">
        <v>351.67311616873099</v>
      </c>
      <c r="BB428">
        <v>365.86402986879301</v>
      </c>
      <c r="BC428">
        <v>352.16947897182899</v>
      </c>
      <c r="BD428">
        <v>354.21397236701</v>
      </c>
      <c r="BE428">
        <v>361.948605734848</v>
      </c>
      <c r="BF428">
        <v>365.31922768904201</v>
      </c>
      <c r="BG428">
        <v>380.49854154192002</v>
      </c>
      <c r="BH428">
        <v>393.139505119425</v>
      </c>
      <c r="BI428">
        <v>355.16385174393002</v>
      </c>
      <c r="BJ428">
        <v>348.205952174608</v>
      </c>
      <c r="BK428">
        <v>344.21308509692</v>
      </c>
      <c r="BL428">
        <v>353.48585330252303</v>
      </c>
      <c r="BM428">
        <v>353.41815915637198</v>
      </c>
      <c r="BN428">
        <v>351.63818581193999</v>
      </c>
      <c r="BO428">
        <v>358.59336109589299</v>
      </c>
      <c r="BP428">
        <v>356.97644942220802</v>
      </c>
      <c r="BQ428">
        <v>355.69447554767697</v>
      </c>
      <c r="BR428">
        <v>354.98446852386098</v>
      </c>
      <c r="BS428">
        <v>361.23640713736199</v>
      </c>
      <c r="BT428">
        <v>368.53135382168898</v>
      </c>
      <c r="BU428">
        <v>355.995374160089</v>
      </c>
      <c r="BV428">
        <v>360.83462879534602</v>
      </c>
      <c r="BW428">
        <v>357.89823425928802</v>
      </c>
      <c r="BX428">
        <v>361.06579142589999</v>
      </c>
      <c r="BY428">
        <v>369.64293172579102</v>
      </c>
      <c r="BZ428">
        <v>361.42450191789902</v>
      </c>
      <c r="CA428">
        <v>348.42346000989397</v>
      </c>
      <c r="CB428">
        <v>360.02882237605002</v>
      </c>
      <c r="CC428">
        <v>369.280282926143</v>
      </c>
      <c r="CD428">
        <v>384.255587193851</v>
      </c>
      <c r="CE428">
        <v>712.87781786348</v>
      </c>
      <c r="CF428">
        <v>391.89152166233299</v>
      </c>
      <c r="CG428">
        <v>336.79817640750201</v>
      </c>
      <c r="CH428">
        <v>341.88075103622202</v>
      </c>
      <c r="CI428">
        <v>331.47468711098298</v>
      </c>
      <c r="CJ428">
        <v>335.77605099175202</v>
      </c>
      <c r="CK428">
        <v>344.36531674678702</v>
      </c>
      <c r="CL428">
        <v>338.16084786505297</v>
      </c>
      <c r="CM428">
        <v>340.65700111308797</v>
      </c>
      <c r="CN428">
        <v>336.65248212858501</v>
      </c>
      <c r="CO428">
        <v>337.33293677108401</v>
      </c>
      <c r="CP428">
        <v>342.305827356176</v>
      </c>
      <c r="CQ428">
        <v>343.617561265414</v>
      </c>
      <c r="CR428">
        <v>330.58257852465999</v>
      </c>
      <c r="CS428">
        <v>332.25228699534199</v>
      </c>
      <c r="CT428">
        <v>339.75528755635702</v>
      </c>
      <c r="CU428">
        <v>332.87386499543601</v>
      </c>
      <c r="CV428">
        <v>332.25333902816197</v>
      </c>
      <c r="CW428">
        <v>339.21054103523801</v>
      </c>
      <c r="CX428">
        <v>327.58739233604598</v>
      </c>
    </row>
    <row r="429" spans="1:102" x14ac:dyDescent="0.25">
      <c r="A429">
        <v>102.61682242990599</v>
      </c>
      <c r="B429">
        <v>327.14324440531198</v>
      </c>
      <c r="C429">
        <v>335.09611859620497</v>
      </c>
      <c r="D429">
        <v>330.52395725650399</v>
      </c>
      <c r="E429">
        <v>338.14329623880099</v>
      </c>
      <c r="F429">
        <v>328.20509069457398</v>
      </c>
      <c r="G429">
        <v>337.233834015262</v>
      </c>
      <c r="H429">
        <v>325.32797599964402</v>
      </c>
      <c r="I429">
        <v>323.937418692275</v>
      </c>
      <c r="J429">
        <v>330.43207680466901</v>
      </c>
      <c r="K429">
        <v>331.65907044622003</v>
      </c>
      <c r="L429">
        <v>337.84058172783602</v>
      </c>
      <c r="M429">
        <v>320.48467348295799</v>
      </c>
      <c r="N429">
        <v>338.32427471584799</v>
      </c>
      <c r="O429">
        <v>329.00030994591799</v>
      </c>
      <c r="P429">
        <v>339.15149237685699</v>
      </c>
      <c r="Q429">
        <v>321.97984849048203</v>
      </c>
      <c r="R429">
        <v>325.86366485991499</v>
      </c>
      <c r="S429">
        <v>329.54896357244797</v>
      </c>
      <c r="T429">
        <v>345.55283863176498</v>
      </c>
      <c r="U429">
        <v>361.43531572837099</v>
      </c>
      <c r="V429">
        <v>361.18818037557099</v>
      </c>
      <c r="W429">
        <v>371.975377410448</v>
      </c>
      <c r="X429">
        <v>360.84070570172702</v>
      </c>
      <c r="Y429">
        <v>355.08579768988398</v>
      </c>
      <c r="Z429">
        <v>355.89008119729101</v>
      </c>
      <c r="AA429">
        <v>365.39248547767301</v>
      </c>
      <c r="AB429">
        <v>351.24489185068501</v>
      </c>
      <c r="AC429">
        <v>361.64578698421201</v>
      </c>
      <c r="AD429">
        <v>558.41707490262399</v>
      </c>
      <c r="AE429">
        <v>412.66708987199502</v>
      </c>
      <c r="AF429">
        <v>398.89291615850902</v>
      </c>
      <c r="AG429">
        <v>376.01449085462298</v>
      </c>
      <c r="AH429">
        <v>387.95079141713802</v>
      </c>
      <c r="AI429">
        <v>416.11463099039702</v>
      </c>
      <c r="AJ429">
        <v>552.76206543970795</v>
      </c>
      <c r="AK429">
        <v>664.52198323573998</v>
      </c>
      <c r="AL429">
        <v>1642.6668383983399</v>
      </c>
      <c r="AM429">
        <v>1303.94164315487</v>
      </c>
      <c r="AN429">
        <v>828.47690478188701</v>
      </c>
      <c r="AO429">
        <v>461.390160932149</v>
      </c>
      <c r="AP429">
        <v>439.60909642405301</v>
      </c>
      <c r="AQ429">
        <v>526.34647994765896</v>
      </c>
      <c r="AR429">
        <v>368.098589362685</v>
      </c>
      <c r="AS429">
        <v>345.87297768077099</v>
      </c>
      <c r="AT429">
        <v>354.966836453155</v>
      </c>
      <c r="AU429">
        <v>345.63331450730902</v>
      </c>
      <c r="AV429">
        <v>355.51875527060599</v>
      </c>
      <c r="AW429">
        <v>337.04673337977101</v>
      </c>
      <c r="AX429">
        <v>354.88350099034602</v>
      </c>
      <c r="AY429">
        <v>344.45131516797198</v>
      </c>
      <c r="AZ429">
        <v>339.28656693069001</v>
      </c>
      <c r="BA429">
        <v>350.08043796296198</v>
      </c>
      <c r="BB429">
        <v>364.13897553167999</v>
      </c>
      <c r="BC429">
        <v>353.57291182849201</v>
      </c>
      <c r="BD429">
        <v>343.904710374785</v>
      </c>
      <c r="BE429">
        <v>358.16484197769</v>
      </c>
      <c r="BF429">
        <v>362.18721173397898</v>
      </c>
      <c r="BG429">
        <v>377.330587993591</v>
      </c>
      <c r="BH429">
        <v>386.77680542536802</v>
      </c>
      <c r="BI429">
        <v>355.47304602353398</v>
      </c>
      <c r="BJ429">
        <v>347.91333526590398</v>
      </c>
      <c r="BK429">
        <v>345.941084991141</v>
      </c>
      <c r="BL429">
        <v>355.63726960694203</v>
      </c>
      <c r="BM429">
        <v>354.94634532106897</v>
      </c>
      <c r="BN429">
        <v>347.87144887986699</v>
      </c>
      <c r="BO429">
        <v>356.16682983151799</v>
      </c>
      <c r="BP429">
        <v>357.03870225340802</v>
      </c>
      <c r="BQ429">
        <v>358.12070029693598</v>
      </c>
      <c r="BR429">
        <v>356.63498075658998</v>
      </c>
      <c r="BS429">
        <v>363.20017624300999</v>
      </c>
      <c r="BT429">
        <v>369.61617476547798</v>
      </c>
      <c r="BU429">
        <v>355.24431089816801</v>
      </c>
      <c r="BV429">
        <v>361.90262009597399</v>
      </c>
      <c r="BW429">
        <v>351.44229560241899</v>
      </c>
      <c r="BX429">
        <v>358.169169007101</v>
      </c>
      <c r="BY429">
        <v>366.86161877460802</v>
      </c>
      <c r="BZ429">
        <v>355.58630377616299</v>
      </c>
      <c r="CA429">
        <v>349.10007513219801</v>
      </c>
      <c r="CB429">
        <v>359.339649996422</v>
      </c>
      <c r="CC429">
        <v>364.37539739498402</v>
      </c>
      <c r="CD429">
        <v>382.04171828959397</v>
      </c>
      <c r="CE429">
        <v>681.82193301368795</v>
      </c>
      <c r="CF429">
        <v>392.12562659120198</v>
      </c>
      <c r="CG429">
        <v>335.581218467925</v>
      </c>
      <c r="CH429">
        <v>343.79505762707902</v>
      </c>
      <c r="CI429">
        <v>332.23635045138599</v>
      </c>
      <c r="CJ429">
        <v>330.92916698898</v>
      </c>
      <c r="CK429">
        <v>345.91753896504201</v>
      </c>
      <c r="CL429">
        <v>339.87888391985899</v>
      </c>
      <c r="CM429">
        <v>338.57356038918903</v>
      </c>
      <c r="CN429">
        <v>333.78512442107001</v>
      </c>
      <c r="CO429">
        <v>343.63210108390098</v>
      </c>
      <c r="CP429">
        <v>340.46559233145501</v>
      </c>
      <c r="CQ429">
        <v>337.34904282591799</v>
      </c>
      <c r="CR429">
        <v>334.11418330801098</v>
      </c>
      <c r="CS429">
        <v>330.17807925849201</v>
      </c>
      <c r="CT429">
        <v>334.49227591422101</v>
      </c>
      <c r="CU429">
        <v>333.14179588424997</v>
      </c>
      <c r="CV429">
        <v>333.962468327745</v>
      </c>
      <c r="CW429">
        <v>340.14590472942899</v>
      </c>
      <c r="CX429">
        <v>331.26155556771999</v>
      </c>
    </row>
    <row r="430" spans="1:102" x14ac:dyDescent="0.25">
      <c r="A430">
        <v>102.85714285714199</v>
      </c>
      <c r="B430">
        <v>331.35824637644902</v>
      </c>
      <c r="C430">
        <v>334.23994311969301</v>
      </c>
      <c r="D430">
        <v>333.28552756267101</v>
      </c>
      <c r="E430">
        <v>336.692304701647</v>
      </c>
      <c r="F430">
        <v>333.13098221765802</v>
      </c>
      <c r="G430">
        <v>334.40922131103099</v>
      </c>
      <c r="H430">
        <v>328.691943643569</v>
      </c>
      <c r="I430">
        <v>326.77851414291098</v>
      </c>
      <c r="J430">
        <v>329.72455855416098</v>
      </c>
      <c r="K430">
        <v>330.66827384703203</v>
      </c>
      <c r="L430">
        <v>336.34292178352501</v>
      </c>
      <c r="M430">
        <v>317.014835400972</v>
      </c>
      <c r="N430">
        <v>338.84952764038098</v>
      </c>
      <c r="O430">
        <v>326.71244423682901</v>
      </c>
      <c r="P430">
        <v>336.55440683516201</v>
      </c>
      <c r="Q430">
        <v>321.408635239798</v>
      </c>
      <c r="R430">
        <v>327.186459256582</v>
      </c>
      <c r="S430">
        <v>330.449564060184</v>
      </c>
      <c r="T430">
        <v>346.25621432685301</v>
      </c>
      <c r="U430">
        <v>359.220976087292</v>
      </c>
      <c r="V430">
        <v>360.89820771001803</v>
      </c>
      <c r="W430">
        <v>370.85396798563499</v>
      </c>
      <c r="X430">
        <v>366.52446292805502</v>
      </c>
      <c r="Y430">
        <v>358.26368662580199</v>
      </c>
      <c r="Z430">
        <v>354.11260399232998</v>
      </c>
      <c r="AA430">
        <v>365.095263783647</v>
      </c>
      <c r="AB430">
        <v>349.539248541044</v>
      </c>
      <c r="AC430">
        <v>359.35984150447501</v>
      </c>
      <c r="AD430">
        <v>537.93669899856798</v>
      </c>
      <c r="AE430">
        <v>404.52060711875902</v>
      </c>
      <c r="AF430">
        <v>385.38867683700897</v>
      </c>
      <c r="AG430">
        <v>373.40406804830502</v>
      </c>
      <c r="AH430">
        <v>383.96678396344703</v>
      </c>
      <c r="AI430">
        <v>406.55051779414902</v>
      </c>
      <c r="AJ430">
        <v>507.04785127955802</v>
      </c>
      <c r="AK430">
        <v>601.55468486002496</v>
      </c>
      <c r="AL430">
        <v>1491.4648023427201</v>
      </c>
      <c r="AM430">
        <v>1305.0685241676899</v>
      </c>
      <c r="AN430">
        <v>836.960564681861</v>
      </c>
      <c r="AO430">
        <v>466.65382751128902</v>
      </c>
      <c r="AP430">
        <v>444.244712494282</v>
      </c>
      <c r="AQ430">
        <v>521.10566873088703</v>
      </c>
      <c r="AR430">
        <v>363.19692989149098</v>
      </c>
      <c r="AS430">
        <v>346.13706257682799</v>
      </c>
      <c r="AT430">
        <v>352.99975852025801</v>
      </c>
      <c r="AU430">
        <v>343.47742091903899</v>
      </c>
      <c r="AV430">
        <v>353.516341810982</v>
      </c>
      <c r="AW430">
        <v>337.36407864023602</v>
      </c>
      <c r="AX430">
        <v>354.15045543555601</v>
      </c>
      <c r="AY430">
        <v>345.78419433583798</v>
      </c>
      <c r="AZ430">
        <v>340.00712794666498</v>
      </c>
      <c r="BA430">
        <v>351.64000318673402</v>
      </c>
      <c r="BB430">
        <v>359.976684211178</v>
      </c>
      <c r="BC430">
        <v>351.62698107858898</v>
      </c>
      <c r="BD430">
        <v>341.02357973848598</v>
      </c>
      <c r="BE430">
        <v>357.266257222717</v>
      </c>
      <c r="BF430">
        <v>355.97696670175202</v>
      </c>
      <c r="BG430">
        <v>372.09534712527699</v>
      </c>
      <c r="BH430">
        <v>377.52317976552899</v>
      </c>
      <c r="BI430">
        <v>354.25581122648998</v>
      </c>
      <c r="BJ430">
        <v>349.196536730182</v>
      </c>
      <c r="BK430">
        <v>343.39347522520501</v>
      </c>
      <c r="BL430">
        <v>355.37101226508503</v>
      </c>
      <c r="BM430">
        <v>357.48058263193002</v>
      </c>
      <c r="BN430">
        <v>348.07975776356199</v>
      </c>
      <c r="BO430">
        <v>357.502462083078</v>
      </c>
      <c r="BP430">
        <v>356.52155527684999</v>
      </c>
      <c r="BQ430">
        <v>360.013124731049</v>
      </c>
      <c r="BR430">
        <v>363.81518438246502</v>
      </c>
      <c r="BS430">
        <v>362.57381202420299</v>
      </c>
      <c r="BT430">
        <v>371.654406137058</v>
      </c>
      <c r="BU430">
        <v>354.305588291942</v>
      </c>
      <c r="BV430">
        <v>362.88642968914098</v>
      </c>
      <c r="BW430">
        <v>345.22477502888501</v>
      </c>
      <c r="BX430">
        <v>352.88521470673101</v>
      </c>
      <c r="BY430">
        <v>366.67071659433702</v>
      </c>
      <c r="BZ430">
        <v>354.13816136896799</v>
      </c>
      <c r="CA430">
        <v>348.11212764899801</v>
      </c>
      <c r="CB430">
        <v>359.56149460013398</v>
      </c>
      <c r="CC430">
        <v>360.02750601953602</v>
      </c>
      <c r="CD430">
        <v>376.028180778386</v>
      </c>
      <c r="CE430">
        <v>645.13170842652698</v>
      </c>
      <c r="CF430">
        <v>389.00372670201102</v>
      </c>
      <c r="CG430">
        <v>337.08050275972801</v>
      </c>
      <c r="CH430">
        <v>342.81140088777403</v>
      </c>
      <c r="CI430">
        <v>332.85860286979602</v>
      </c>
      <c r="CJ430">
        <v>331.630727247945</v>
      </c>
      <c r="CK430">
        <v>345.52749830957703</v>
      </c>
      <c r="CL430">
        <v>340.03721760567203</v>
      </c>
      <c r="CM430">
        <v>338.40828696008998</v>
      </c>
      <c r="CN430">
        <v>330.76583615915098</v>
      </c>
      <c r="CO430">
        <v>346.50194637730101</v>
      </c>
      <c r="CP430">
        <v>337.22522578600501</v>
      </c>
      <c r="CQ430">
        <v>332.85949607880099</v>
      </c>
      <c r="CR430">
        <v>336.56642484517101</v>
      </c>
      <c r="CS430">
        <v>332.03661675593702</v>
      </c>
      <c r="CT430">
        <v>330.16515906631298</v>
      </c>
      <c r="CU430">
        <v>334.41952098762903</v>
      </c>
      <c r="CV430">
        <v>333.01051518317701</v>
      </c>
      <c r="CW430">
        <v>334.83328075037798</v>
      </c>
      <c r="CX430">
        <v>334.58774331556901</v>
      </c>
    </row>
    <row r="431" spans="1:102" x14ac:dyDescent="0.25">
      <c r="A431">
        <v>103.097463284379</v>
      </c>
      <c r="B431">
        <v>333.40522853113902</v>
      </c>
      <c r="C431">
        <v>331.07956561043602</v>
      </c>
      <c r="D431">
        <v>334.78882479012901</v>
      </c>
      <c r="E431">
        <v>332.02416131941902</v>
      </c>
      <c r="F431">
        <v>334.11283975149797</v>
      </c>
      <c r="G431">
        <v>332.16850317639802</v>
      </c>
      <c r="H431">
        <v>329.96723024394299</v>
      </c>
      <c r="I431">
        <v>328.92411033143901</v>
      </c>
      <c r="J431">
        <v>329.81796865222998</v>
      </c>
      <c r="K431">
        <v>327.51647938657402</v>
      </c>
      <c r="L431">
        <v>335.12093938316502</v>
      </c>
      <c r="M431">
        <v>316.43216423596999</v>
      </c>
      <c r="N431">
        <v>339.37521610005098</v>
      </c>
      <c r="O431">
        <v>326.59985534750001</v>
      </c>
      <c r="P431">
        <v>339.00730422161899</v>
      </c>
      <c r="Q431">
        <v>323.32268066879999</v>
      </c>
      <c r="R431">
        <v>333.93505211423502</v>
      </c>
      <c r="S431">
        <v>332.27715292199798</v>
      </c>
      <c r="T431">
        <v>344.73288396579898</v>
      </c>
      <c r="U431">
        <v>355.37791742482898</v>
      </c>
      <c r="V431">
        <v>361.41944792301899</v>
      </c>
      <c r="W431">
        <v>368.73596140183503</v>
      </c>
      <c r="X431">
        <v>371.50917852474998</v>
      </c>
      <c r="Y431">
        <v>361.20780838442499</v>
      </c>
      <c r="Z431">
        <v>349.84310349324801</v>
      </c>
      <c r="AA431">
        <v>362.64323179163802</v>
      </c>
      <c r="AB431">
        <v>348.66105679870702</v>
      </c>
      <c r="AC431">
        <v>357.85425488958703</v>
      </c>
      <c r="AD431">
        <v>530.21176262912797</v>
      </c>
      <c r="AE431">
        <v>395.659119960677</v>
      </c>
      <c r="AF431">
        <v>378.46550674490902</v>
      </c>
      <c r="AG431">
        <v>370.82572101735201</v>
      </c>
      <c r="AH431">
        <v>379.85167763849699</v>
      </c>
      <c r="AI431">
        <v>395.95113533585197</v>
      </c>
      <c r="AJ431">
        <v>474.66919024402898</v>
      </c>
      <c r="AK431">
        <v>555.57758095238296</v>
      </c>
      <c r="AL431">
        <v>1322.5329361039201</v>
      </c>
      <c r="AM431">
        <v>1226.82243436058</v>
      </c>
      <c r="AN431">
        <v>811.79559104260204</v>
      </c>
      <c r="AO431">
        <v>462.37860418766201</v>
      </c>
      <c r="AP431">
        <v>441.51192515002998</v>
      </c>
      <c r="AQ431">
        <v>501.53176157212403</v>
      </c>
      <c r="AR431">
        <v>359.58388129995802</v>
      </c>
      <c r="AS431">
        <v>343.10500000984001</v>
      </c>
      <c r="AT431">
        <v>349.40854912827899</v>
      </c>
      <c r="AU431">
        <v>342.81767731453499</v>
      </c>
      <c r="AV431">
        <v>351.00001960307799</v>
      </c>
      <c r="AW431">
        <v>333.83797694603999</v>
      </c>
      <c r="AX431">
        <v>351.20774937612299</v>
      </c>
      <c r="AY431">
        <v>343.45953334626199</v>
      </c>
      <c r="AZ431">
        <v>341.12065321779301</v>
      </c>
      <c r="BA431">
        <v>352.99036484822398</v>
      </c>
      <c r="BB431">
        <v>357.10880239401098</v>
      </c>
      <c r="BC431">
        <v>350.835169060966</v>
      </c>
      <c r="BD431">
        <v>341.73262847882398</v>
      </c>
      <c r="BE431">
        <v>353.039923670978</v>
      </c>
      <c r="BF431">
        <v>349.98845965508002</v>
      </c>
      <c r="BG431">
        <v>366.92999462063</v>
      </c>
      <c r="BH431">
        <v>370.79941480123199</v>
      </c>
      <c r="BI431">
        <v>354.59023544564798</v>
      </c>
      <c r="BJ431">
        <v>346.03358681593699</v>
      </c>
      <c r="BK431">
        <v>339.65150254040998</v>
      </c>
      <c r="BL431">
        <v>352.74721540306899</v>
      </c>
      <c r="BM431">
        <v>354.40444504195398</v>
      </c>
      <c r="BN431">
        <v>346.84210924591798</v>
      </c>
      <c r="BO431">
        <v>360.83575783273602</v>
      </c>
      <c r="BP431">
        <v>360.123421951176</v>
      </c>
      <c r="BQ431">
        <v>360.97838730223901</v>
      </c>
      <c r="BR431">
        <v>364.90222723129398</v>
      </c>
      <c r="BS431">
        <v>359.27605455359998</v>
      </c>
      <c r="BT431">
        <v>367.61395937983201</v>
      </c>
      <c r="BU431">
        <v>354.46460383927598</v>
      </c>
      <c r="BV431">
        <v>359.84353636925903</v>
      </c>
      <c r="BW431">
        <v>341.19046277266</v>
      </c>
      <c r="BX431">
        <v>350.18583318371202</v>
      </c>
      <c r="BY431">
        <v>361.46173236225701</v>
      </c>
      <c r="BZ431">
        <v>354.36979920225701</v>
      </c>
      <c r="CA431">
        <v>349.619574144723</v>
      </c>
      <c r="CB431">
        <v>354.74294698902901</v>
      </c>
      <c r="CC431">
        <v>354.48513040352702</v>
      </c>
      <c r="CD431">
        <v>369.69914663666702</v>
      </c>
      <c r="CE431">
        <v>620.04744811010198</v>
      </c>
      <c r="CF431">
        <v>383.84095763897898</v>
      </c>
      <c r="CG431">
        <v>338.70123312937699</v>
      </c>
      <c r="CH431">
        <v>340.65220461555998</v>
      </c>
      <c r="CI431">
        <v>332.14962639731499</v>
      </c>
      <c r="CJ431">
        <v>334.37543353463099</v>
      </c>
      <c r="CK431">
        <v>340.21296886651902</v>
      </c>
      <c r="CL431">
        <v>338.72880828225902</v>
      </c>
      <c r="CM431">
        <v>335.00700428375802</v>
      </c>
      <c r="CN431">
        <v>333.30544615962202</v>
      </c>
      <c r="CO431">
        <v>345.24897007611997</v>
      </c>
      <c r="CP431">
        <v>331.78950832270601</v>
      </c>
      <c r="CQ431">
        <v>328.91951512399601</v>
      </c>
      <c r="CR431">
        <v>336.30339036060298</v>
      </c>
      <c r="CS431">
        <v>336.76391831479299</v>
      </c>
      <c r="CT431">
        <v>325.91922601932799</v>
      </c>
      <c r="CU431">
        <v>336.27776084711701</v>
      </c>
      <c r="CV431">
        <v>329.86612178032198</v>
      </c>
      <c r="CW431">
        <v>331.52414230329498</v>
      </c>
      <c r="CX431">
        <v>336.03308923844702</v>
      </c>
    </row>
    <row r="432" spans="1:102" x14ac:dyDescent="0.25">
      <c r="A432">
        <v>103.337783711615</v>
      </c>
      <c r="B432">
        <v>333.50163160494202</v>
      </c>
      <c r="C432">
        <v>327.89101892174398</v>
      </c>
      <c r="D432">
        <v>329.80095153419899</v>
      </c>
      <c r="E432">
        <v>329.33050647108303</v>
      </c>
      <c r="F432">
        <v>333.41219072034301</v>
      </c>
      <c r="G432">
        <v>333.52110752742698</v>
      </c>
      <c r="H432">
        <v>328.50122649734601</v>
      </c>
      <c r="I432">
        <v>332.43094554443201</v>
      </c>
      <c r="J432">
        <v>331.37892233769702</v>
      </c>
      <c r="K432">
        <v>325.02730643062301</v>
      </c>
      <c r="L432">
        <v>335.827561257394</v>
      </c>
      <c r="M432">
        <v>315.72747636270702</v>
      </c>
      <c r="N432">
        <v>339.24030744472299</v>
      </c>
      <c r="O432">
        <v>324.42585639119102</v>
      </c>
      <c r="P432">
        <v>342.89943772954302</v>
      </c>
      <c r="Q432">
        <v>326.586045094714</v>
      </c>
      <c r="R432">
        <v>340.40744566796002</v>
      </c>
      <c r="S432">
        <v>331.32953823349197</v>
      </c>
      <c r="T432">
        <v>341.25614110610798</v>
      </c>
      <c r="U432">
        <v>354.02478902431898</v>
      </c>
      <c r="V432">
        <v>368.98643824582899</v>
      </c>
      <c r="W432">
        <v>373.04374567505198</v>
      </c>
      <c r="X432">
        <v>374.07422708056799</v>
      </c>
      <c r="Y432">
        <v>370.461669278263</v>
      </c>
      <c r="Z432">
        <v>352.32335258127802</v>
      </c>
      <c r="AA432">
        <v>361.24278932400603</v>
      </c>
      <c r="AB432">
        <v>349.956709567193</v>
      </c>
      <c r="AC432">
        <v>360.68094732856599</v>
      </c>
      <c r="AD432">
        <v>523.31490423124001</v>
      </c>
      <c r="AE432">
        <v>389.50208893513502</v>
      </c>
      <c r="AF432">
        <v>373.53740692273198</v>
      </c>
      <c r="AG432">
        <v>368.16475750668798</v>
      </c>
      <c r="AH432">
        <v>375.64031944025101</v>
      </c>
      <c r="AI432">
        <v>392.75292939968801</v>
      </c>
      <c r="AJ432">
        <v>461.28954622039902</v>
      </c>
      <c r="AK432">
        <v>530.54207896323203</v>
      </c>
      <c r="AL432">
        <v>1282.65882015899</v>
      </c>
      <c r="AM432">
        <v>1243.0653945302199</v>
      </c>
      <c r="AN432">
        <v>834.49012074834604</v>
      </c>
      <c r="AO432">
        <v>471.359272490092</v>
      </c>
      <c r="AP432">
        <v>451.04413919750999</v>
      </c>
      <c r="AQ432">
        <v>492.88215402979199</v>
      </c>
      <c r="AR432">
        <v>358.57977701555501</v>
      </c>
      <c r="AS432">
        <v>342.50445282450602</v>
      </c>
      <c r="AT432">
        <v>345.35627771233698</v>
      </c>
      <c r="AU432">
        <v>346.86006069357398</v>
      </c>
      <c r="AV432">
        <v>347.00251848040602</v>
      </c>
      <c r="AW432">
        <v>337.54545320092598</v>
      </c>
      <c r="AX432">
        <v>347.39002573753299</v>
      </c>
      <c r="AY432">
        <v>345.11066643508599</v>
      </c>
      <c r="AZ432">
        <v>338.10595051126302</v>
      </c>
      <c r="BA432">
        <v>355.370309767864</v>
      </c>
      <c r="BB432">
        <v>353.79754137296999</v>
      </c>
      <c r="BC432">
        <v>349.64596279279698</v>
      </c>
      <c r="BD432">
        <v>346.133286522692</v>
      </c>
      <c r="BE432">
        <v>350.03596215342299</v>
      </c>
      <c r="BF432">
        <v>347.12938249539098</v>
      </c>
      <c r="BG432">
        <v>365.25014520173698</v>
      </c>
      <c r="BH432">
        <v>367.94186126679199</v>
      </c>
      <c r="BI432">
        <v>355.81334213414101</v>
      </c>
      <c r="BJ432">
        <v>342.76805834502699</v>
      </c>
      <c r="BK432">
        <v>338.044337439451</v>
      </c>
      <c r="BL432">
        <v>351.889418332177</v>
      </c>
      <c r="BM432">
        <v>352.69923880370999</v>
      </c>
      <c r="BN432">
        <v>344.63479020235297</v>
      </c>
      <c r="BO432">
        <v>363.18350889403098</v>
      </c>
      <c r="BP432">
        <v>363.25516592797999</v>
      </c>
      <c r="BQ432">
        <v>361.06363241262898</v>
      </c>
      <c r="BR432">
        <v>363.77733796406801</v>
      </c>
      <c r="BS432">
        <v>359.482217511204</v>
      </c>
      <c r="BT432">
        <v>360.88476531523702</v>
      </c>
      <c r="BU432">
        <v>356.91584437921898</v>
      </c>
      <c r="BV432">
        <v>359.82886887368198</v>
      </c>
      <c r="BW432">
        <v>342.879012649743</v>
      </c>
      <c r="BX432">
        <v>350.69459734191997</v>
      </c>
      <c r="BY432">
        <v>354.67776335115798</v>
      </c>
      <c r="BZ432">
        <v>354.255313528371</v>
      </c>
      <c r="CA432">
        <v>352.32789952450599</v>
      </c>
      <c r="CB432">
        <v>349.34819991104501</v>
      </c>
      <c r="CC432">
        <v>348.40323473398098</v>
      </c>
      <c r="CD432">
        <v>360.61959912583097</v>
      </c>
      <c r="CE432">
        <v>611.12701819381903</v>
      </c>
      <c r="CF432">
        <v>377.77778447349198</v>
      </c>
      <c r="CG432">
        <v>336.01047379468099</v>
      </c>
      <c r="CH432">
        <v>341.06036486306999</v>
      </c>
      <c r="CI432">
        <v>335.25038339367001</v>
      </c>
      <c r="CJ432">
        <v>333.22460185630302</v>
      </c>
      <c r="CK432">
        <v>335.35015303247599</v>
      </c>
      <c r="CL432">
        <v>336.82620797405201</v>
      </c>
      <c r="CM432">
        <v>329.65004541915101</v>
      </c>
      <c r="CN432">
        <v>333.25827274679602</v>
      </c>
      <c r="CO432">
        <v>341.87750361362203</v>
      </c>
      <c r="CP432">
        <v>326.23488470129797</v>
      </c>
      <c r="CQ432">
        <v>325.67493057500099</v>
      </c>
      <c r="CR432">
        <v>335.32036887470201</v>
      </c>
      <c r="CS432">
        <v>341.902846970052</v>
      </c>
      <c r="CT432">
        <v>320.60361401571998</v>
      </c>
      <c r="CU432">
        <v>337.37619231146601</v>
      </c>
      <c r="CV432">
        <v>328.768156990877</v>
      </c>
      <c r="CW432">
        <v>330.39325884440802</v>
      </c>
      <c r="CX432">
        <v>336.92924776160402</v>
      </c>
    </row>
    <row r="433" spans="1:102" x14ac:dyDescent="0.25">
      <c r="A433">
        <v>103.578104138851</v>
      </c>
      <c r="B433">
        <v>328.43772149025801</v>
      </c>
      <c r="C433">
        <v>326.14224848714298</v>
      </c>
      <c r="D433">
        <v>328.42106751589603</v>
      </c>
      <c r="E433">
        <v>328.32614230051598</v>
      </c>
      <c r="F433">
        <v>331.61222159325598</v>
      </c>
      <c r="G433">
        <v>330.69251465544198</v>
      </c>
      <c r="H433">
        <v>326.76615088897103</v>
      </c>
      <c r="I433">
        <v>333.57318503289503</v>
      </c>
      <c r="J433">
        <v>332.35812585650098</v>
      </c>
      <c r="K433">
        <v>324.75645482752799</v>
      </c>
      <c r="L433">
        <v>335.81751269534902</v>
      </c>
      <c r="M433">
        <v>321.789720694707</v>
      </c>
      <c r="N433">
        <v>337.37053200549502</v>
      </c>
      <c r="O433">
        <v>323.50692268129598</v>
      </c>
      <c r="P433">
        <v>342.28441227734203</v>
      </c>
      <c r="Q433">
        <v>330.555823333337</v>
      </c>
      <c r="R433">
        <v>340.54438869341101</v>
      </c>
      <c r="S433">
        <v>329.593314037173</v>
      </c>
      <c r="T433">
        <v>340.13251015652702</v>
      </c>
      <c r="U433">
        <v>355.73215112632897</v>
      </c>
      <c r="V433">
        <v>375.17954971946102</v>
      </c>
      <c r="W433">
        <v>379.05737802387699</v>
      </c>
      <c r="X433">
        <v>372.119058484069</v>
      </c>
      <c r="Y433">
        <v>378.44586019213398</v>
      </c>
      <c r="Z433">
        <v>356.27463489330302</v>
      </c>
      <c r="AA433">
        <v>357.77775353370799</v>
      </c>
      <c r="AB433">
        <v>351.79442940406102</v>
      </c>
      <c r="AC433">
        <v>362.83968436348999</v>
      </c>
      <c r="AD433">
        <v>504.21414811283302</v>
      </c>
      <c r="AE433">
        <v>384.528832161835</v>
      </c>
      <c r="AF433">
        <v>368.12501270515702</v>
      </c>
      <c r="AG433">
        <v>363.82776657761201</v>
      </c>
      <c r="AH433">
        <v>373.97028049852702</v>
      </c>
      <c r="AI433">
        <v>385.62977409548398</v>
      </c>
      <c r="AJ433">
        <v>446.76441373469299</v>
      </c>
      <c r="AK433">
        <v>507.33110848052701</v>
      </c>
      <c r="AL433">
        <v>1255.7208036920799</v>
      </c>
      <c r="AM433">
        <v>1308.1681644589701</v>
      </c>
      <c r="AN433">
        <v>888.32183702440204</v>
      </c>
      <c r="AO433">
        <v>483.93777012966098</v>
      </c>
      <c r="AP433">
        <v>458.38803785393799</v>
      </c>
      <c r="AQ433">
        <v>484.78176179198198</v>
      </c>
      <c r="AR433">
        <v>354.53690120097701</v>
      </c>
      <c r="AS433">
        <v>345.147807660691</v>
      </c>
      <c r="AT433">
        <v>347.39694883661298</v>
      </c>
      <c r="AU433">
        <v>345.825032112494</v>
      </c>
      <c r="AV433">
        <v>342.95110658530598</v>
      </c>
      <c r="AW433">
        <v>338.41592121077798</v>
      </c>
      <c r="AX433">
        <v>342.629383926846</v>
      </c>
      <c r="AY433">
        <v>346.04869168361699</v>
      </c>
      <c r="AZ433">
        <v>335.29917546416499</v>
      </c>
      <c r="BA433">
        <v>354.56303762379503</v>
      </c>
      <c r="BB433">
        <v>350.77327565644703</v>
      </c>
      <c r="BC433">
        <v>346.93530076015202</v>
      </c>
      <c r="BD433">
        <v>348.127072921398</v>
      </c>
      <c r="BE433">
        <v>351.571885956117</v>
      </c>
      <c r="BF433">
        <v>350.95134790744299</v>
      </c>
      <c r="BG433">
        <v>363.96989601734998</v>
      </c>
      <c r="BH433">
        <v>363.00904910879001</v>
      </c>
      <c r="BI433">
        <v>352.77194344764098</v>
      </c>
      <c r="BJ433">
        <v>338.50106969362298</v>
      </c>
      <c r="BK433">
        <v>341.05638355842802</v>
      </c>
      <c r="BL433">
        <v>350.133405518014</v>
      </c>
      <c r="BM433">
        <v>352.39419166496498</v>
      </c>
      <c r="BN433">
        <v>344.11909248702199</v>
      </c>
      <c r="BO433">
        <v>361.08643755504698</v>
      </c>
      <c r="BP433">
        <v>360.48359544411898</v>
      </c>
      <c r="BQ433">
        <v>360.88571033169399</v>
      </c>
      <c r="BR433">
        <v>360.04122712942001</v>
      </c>
      <c r="BS433">
        <v>357.26607831458898</v>
      </c>
      <c r="BT433">
        <v>352.65870980401201</v>
      </c>
      <c r="BU433">
        <v>356.02412969598299</v>
      </c>
      <c r="BV433">
        <v>359.57883919875098</v>
      </c>
      <c r="BW433">
        <v>343.73805693965397</v>
      </c>
      <c r="BX433">
        <v>350.90154877214002</v>
      </c>
      <c r="BY433">
        <v>350.56096835046702</v>
      </c>
      <c r="BZ433">
        <v>352.41271891897702</v>
      </c>
      <c r="CA433">
        <v>352.311319714972</v>
      </c>
      <c r="CB433">
        <v>348.58171283762698</v>
      </c>
      <c r="CC433">
        <v>347.16794469563399</v>
      </c>
      <c r="CD433">
        <v>353.77782373867501</v>
      </c>
      <c r="CE433">
        <v>591.47393565596099</v>
      </c>
      <c r="CF433">
        <v>372.69702229587398</v>
      </c>
      <c r="CG433">
        <v>333.49656024655798</v>
      </c>
      <c r="CH433">
        <v>342.45055709379602</v>
      </c>
      <c r="CI433">
        <v>337.29653413565302</v>
      </c>
      <c r="CJ433">
        <v>327.62690622850698</v>
      </c>
      <c r="CK433">
        <v>333.44573796377199</v>
      </c>
      <c r="CL433">
        <v>336.28415794613699</v>
      </c>
      <c r="CM433">
        <v>330.00352838261603</v>
      </c>
      <c r="CN433">
        <v>332.95452420307402</v>
      </c>
      <c r="CO433">
        <v>336.52727109502302</v>
      </c>
      <c r="CP433">
        <v>326.049650799208</v>
      </c>
      <c r="CQ433">
        <v>323.61926253815199</v>
      </c>
      <c r="CR433">
        <v>335.83521029661</v>
      </c>
      <c r="CS433">
        <v>345.57459522779601</v>
      </c>
      <c r="CT433">
        <v>320.53904906350999</v>
      </c>
      <c r="CU433">
        <v>338.90175888102499</v>
      </c>
      <c r="CV433">
        <v>329.84630317571299</v>
      </c>
      <c r="CW433">
        <v>326.84037326499998</v>
      </c>
      <c r="CX433">
        <v>339.78256377736398</v>
      </c>
    </row>
    <row r="434" spans="1:102" x14ac:dyDescent="0.25">
      <c r="A434">
        <v>103.818424566088</v>
      </c>
      <c r="B434">
        <v>326.38019279235601</v>
      </c>
      <c r="C434">
        <v>330.70124596990303</v>
      </c>
      <c r="D434">
        <v>332.99179449936901</v>
      </c>
      <c r="E434">
        <v>327.870723782992</v>
      </c>
      <c r="F434">
        <v>332.86197671362402</v>
      </c>
      <c r="G434">
        <v>329.43923436574403</v>
      </c>
      <c r="H434">
        <v>328.51517200309002</v>
      </c>
      <c r="I434">
        <v>333.014800403094</v>
      </c>
      <c r="J434">
        <v>333.96128094217602</v>
      </c>
      <c r="K434">
        <v>324.406979494089</v>
      </c>
      <c r="L434">
        <v>337.62618586287402</v>
      </c>
      <c r="M434">
        <v>325.94901482584601</v>
      </c>
      <c r="N434">
        <v>330.14322367685702</v>
      </c>
      <c r="O434">
        <v>324.57254012763002</v>
      </c>
      <c r="P434">
        <v>339.52356734193501</v>
      </c>
      <c r="Q434">
        <v>329.95548375855702</v>
      </c>
      <c r="R434">
        <v>342.16217069336199</v>
      </c>
      <c r="S434">
        <v>334.30611812676199</v>
      </c>
      <c r="T434">
        <v>341.66827485407902</v>
      </c>
      <c r="U434">
        <v>356.58398183828098</v>
      </c>
      <c r="V434">
        <v>373.98518021734299</v>
      </c>
      <c r="W434">
        <v>376.98406727174302</v>
      </c>
      <c r="X434">
        <v>374.79246697073899</v>
      </c>
      <c r="Y434">
        <v>381.25635598038002</v>
      </c>
      <c r="Z434">
        <v>358.39017838701</v>
      </c>
      <c r="AA434">
        <v>358.580807448916</v>
      </c>
      <c r="AB434">
        <v>356.54515928861798</v>
      </c>
      <c r="AC434">
        <v>362.18860956802803</v>
      </c>
      <c r="AD434">
        <v>495.52850565307301</v>
      </c>
      <c r="AE434">
        <v>378.42821384229302</v>
      </c>
      <c r="AF434">
        <v>362.97182646126601</v>
      </c>
      <c r="AG434">
        <v>359.54763638936601</v>
      </c>
      <c r="AH434">
        <v>377.77792548123603</v>
      </c>
      <c r="AI434">
        <v>382.24009681228398</v>
      </c>
      <c r="AJ434">
        <v>437.33069272480299</v>
      </c>
      <c r="AK434">
        <v>481.96765586688099</v>
      </c>
      <c r="AL434">
        <v>1213.6540279138301</v>
      </c>
      <c r="AM434">
        <v>1390.4431607819899</v>
      </c>
      <c r="AN434">
        <v>951.61852642103997</v>
      </c>
      <c r="AO434">
        <v>495.50329493317298</v>
      </c>
      <c r="AP434">
        <v>460.45098311895703</v>
      </c>
      <c r="AQ434">
        <v>482.73775576296401</v>
      </c>
      <c r="AR434">
        <v>351.66949867901701</v>
      </c>
      <c r="AS434">
        <v>344.44812793755199</v>
      </c>
      <c r="AT434">
        <v>343.34034169728801</v>
      </c>
      <c r="AU434">
        <v>348.206409390342</v>
      </c>
      <c r="AV434">
        <v>336.51711273457101</v>
      </c>
      <c r="AW434">
        <v>338.97778213742498</v>
      </c>
      <c r="AX434">
        <v>339.04489205843799</v>
      </c>
      <c r="AY434">
        <v>346.49137654610303</v>
      </c>
      <c r="AZ434">
        <v>336.145976168456</v>
      </c>
      <c r="BA434">
        <v>353.28627785869799</v>
      </c>
      <c r="BB434">
        <v>344.34885617070199</v>
      </c>
      <c r="BC434">
        <v>347.25458155169702</v>
      </c>
      <c r="BD434">
        <v>345.58206666628001</v>
      </c>
      <c r="BE434">
        <v>348.44332680154298</v>
      </c>
      <c r="BF434">
        <v>347.97609790106202</v>
      </c>
      <c r="BG434">
        <v>371.131853423027</v>
      </c>
      <c r="BH434">
        <v>356.334173956391</v>
      </c>
      <c r="BI434">
        <v>352.46549395359699</v>
      </c>
      <c r="BJ434">
        <v>339.94543603846398</v>
      </c>
      <c r="BK434">
        <v>341.50037592282598</v>
      </c>
      <c r="BL434">
        <v>342.77570648387399</v>
      </c>
      <c r="BM434">
        <v>348.09336622548699</v>
      </c>
      <c r="BN434">
        <v>346.195637179203</v>
      </c>
      <c r="BO434">
        <v>359.831145567188</v>
      </c>
      <c r="BP434">
        <v>360.17751007143499</v>
      </c>
      <c r="BQ434">
        <v>359.78592462408199</v>
      </c>
      <c r="BR434">
        <v>353.45890055265102</v>
      </c>
      <c r="BS434">
        <v>353.902941802322</v>
      </c>
      <c r="BT434">
        <v>353.732237854966</v>
      </c>
      <c r="BU434">
        <v>352.94732340939498</v>
      </c>
      <c r="BV434">
        <v>361.22036810383099</v>
      </c>
      <c r="BW434">
        <v>345.53618634167998</v>
      </c>
      <c r="BX434">
        <v>354.79272238755698</v>
      </c>
      <c r="BY434">
        <v>347.64544542143102</v>
      </c>
      <c r="BZ434">
        <v>352.037208281723</v>
      </c>
      <c r="CA434">
        <v>350.89028256599499</v>
      </c>
      <c r="CB434">
        <v>350.95528210731101</v>
      </c>
      <c r="CC434">
        <v>347.83898247181799</v>
      </c>
      <c r="CD434">
        <v>349.57967043974298</v>
      </c>
      <c r="CE434">
        <v>579.73336086002803</v>
      </c>
      <c r="CF434">
        <v>368.28887311726902</v>
      </c>
      <c r="CG434">
        <v>331.418080920492</v>
      </c>
      <c r="CH434">
        <v>334.44050971310998</v>
      </c>
      <c r="CI434">
        <v>336.43417501235399</v>
      </c>
      <c r="CJ434">
        <v>329.23586280121202</v>
      </c>
      <c r="CK434">
        <v>332.36476788838303</v>
      </c>
      <c r="CL434">
        <v>335.34961237174599</v>
      </c>
      <c r="CM434">
        <v>330.35647192960198</v>
      </c>
      <c r="CN434">
        <v>332.70203157732698</v>
      </c>
      <c r="CO434">
        <v>333.24755577262101</v>
      </c>
      <c r="CP434">
        <v>323.91879236940702</v>
      </c>
      <c r="CQ434">
        <v>324.13338915532898</v>
      </c>
      <c r="CR434">
        <v>334.122905813329</v>
      </c>
      <c r="CS434">
        <v>345.05120536359601</v>
      </c>
      <c r="CT434">
        <v>327.119739308097</v>
      </c>
      <c r="CU434">
        <v>341.998840346576</v>
      </c>
      <c r="CV434">
        <v>328.199383772663</v>
      </c>
      <c r="CW434">
        <v>327.598731192304</v>
      </c>
      <c r="CX434">
        <v>339.40062203634699</v>
      </c>
    </row>
    <row r="435" spans="1:102" x14ac:dyDescent="0.25">
      <c r="A435">
        <v>104.058744993324</v>
      </c>
      <c r="B435">
        <v>327.118905861987</v>
      </c>
      <c r="C435">
        <v>329.14277881606102</v>
      </c>
      <c r="D435">
        <v>338.00710155748402</v>
      </c>
      <c r="E435">
        <v>331.916435625411</v>
      </c>
      <c r="F435">
        <v>332.25501089635401</v>
      </c>
      <c r="G435">
        <v>332.60385655362597</v>
      </c>
      <c r="H435">
        <v>328.07432754001002</v>
      </c>
      <c r="I435">
        <v>334.66176823454902</v>
      </c>
      <c r="J435">
        <v>333.24951856495801</v>
      </c>
      <c r="K435">
        <v>322.577572682886</v>
      </c>
      <c r="L435">
        <v>330.06599754899401</v>
      </c>
      <c r="M435">
        <v>330.62276443708402</v>
      </c>
      <c r="N435">
        <v>330.30871093471501</v>
      </c>
      <c r="O435">
        <v>327.487495746859</v>
      </c>
      <c r="P435">
        <v>336.58490563450403</v>
      </c>
      <c r="Q435">
        <v>337.80746182479402</v>
      </c>
      <c r="R435">
        <v>338.27494373737301</v>
      </c>
      <c r="S435">
        <v>333.49433288535198</v>
      </c>
      <c r="T435">
        <v>334.56980929184499</v>
      </c>
      <c r="U435">
        <v>363.28801600519898</v>
      </c>
      <c r="V435">
        <v>371.80069266049298</v>
      </c>
      <c r="W435">
        <v>373.15390551728501</v>
      </c>
      <c r="X435">
        <v>370.07445448336603</v>
      </c>
      <c r="Y435">
        <v>375.335738150682</v>
      </c>
      <c r="Z435">
        <v>358.70603925358103</v>
      </c>
      <c r="AA435">
        <v>358.90548346019301</v>
      </c>
      <c r="AB435">
        <v>359.29616925131199</v>
      </c>
      <c r="AC435">
        <v>355.82770549750302</v>
      </c>
      <c r="AD435">
        <v>481.65047494690202</v>
      </c>
      <c r="AE435">
        <v>365.814937617954</v>
      </c>
      <c r="AF435">
        <v>364.668080985237</v>
      </c>
      <c r="AG435">
        <v>352.02635396173298</v>
      </c>
      <c r="AH435">
        <v>369.935450733538</v>
      </c>
      <c r="AI435">
        <v>371.52760223857598</v>
      </c>
      <c r="AJ435">
        <v>415.59746905456097</v>
      </c>
      <c r="AK435">
        <v>450.643760733818</v>
      </c>
      <c r="AL435">
        <v>1025.48832321394</v>
      </c>
      <c r="AM435">
        <v>1280.22326185362</v>
      </c>
      <c r="AN435">
        <v>908.67278472429598</v>
      </c>
      <c r="AO435">
        <v>490.45897731501901</v>
      </c>
      <c r="AP435">
        <v>458.22276920226699</v>
      </c>
      <c r="AQ435">
        <v>465.78325820295498</v>
      </c>
      <c r="AR435">
        <v>347.21876735525598</v>
      </c>
      <c r="AS435">
        <v>342.438008216198</v>
      </c>
      <c r="AT435">
        <v>338.830006515126</v>
      </c>
      <c r="AU435">
        <v>343.78184646417299</v>
      </c>
      <c r="AV435">
        <v>337.42224024561</v>
      </c>
      <c r="AW435">
        <v>336.355915796239</v>
      </c>
      <c r="AX435">
        <v>333.55649370786301</v>
      </c>
      <c r="AY435">
        <v>342.96137098712001</v>
      </c>
      <c r="AZ435">
        <v>336.89496609968302</v>
      </c>
      <c r="BA435">
        <v>355.85622280210998</v>
      </c>
      <c r="BB435">
        <v>339.30742679768701</v>
      </c>
      <c r="BC435">
        <v>345.64048135985701</v>
      </c>
      <c r="BD435">
        <v>346.50615925048299</v>
      </c>
      <c r="BE435">
        <v>344.193685057354</v>
      </c>
      <c r="BF435">
        <v>350.38464871280098</v>
      </c>
      <c r="BG435">
        <v>358.14983808746598</v>
      </c>
      <c r="BH435">
        <v>354.46750397180602</v>
      </c>
      <c r="BI435">
        <v>344.84509637911702</v>
      </c>
      <c r="BJ435">
        <v>344.144295625756</v>
      </c>
      <c r="BK435">
        <v>341.80992469035499</v>
      </c>
      <c r="BL435">
        <v>342.50623204655398</v>
      </c>
      <c r="BM435">
        <v>348.36259899849699</v>
      </c>
      <c r="BN435">
        <v>347.74927776048497</v>
      </c>
      <c r="BO435">
        <v>354.75711143093099</v>
      </c>
      <c r="BP435">
        <v>356.609351818265</v>
      </c>
      <c r="BQ435">
        <v>350.17210649345702</v>
      </c>
      <c r="BR435">
        <v>350.47148334941801</v>
      </c>
      <c r="BS435">
        <v>350.49050332337498</v>
      </c>
      <c r="BT435">
        <v>349.33505701682799</v>
      </c>
      <c r="BU435">
        <v>352.48763276149299</v>
      </c>
      <c r="BV435">
        <v>351.82338327456603</v>
      </c>
      <c r="BW435">
        <v>347.61229392197401</v>
      </c>
      <c r="BX435">
        <v>355.33421029061299</v>
      </c>
      <c r="BY435">
        <v>345.07611914248599</v>
      </c>
      <c r="BZ435">
        <v>352.58176767630198</v>
      </c>
      <c r="CA435">
        <v>351.24205160528197</v>
      </c>
      <c r="CB435">
        <v>349.24035534272599</v>
      </c>
      <c r="CC435">
        <v>349.88058869160301</v>
      </c>
      <c r="CD435">
        <v>349.80532116324298</v>
      </c>
      <c r="CE435">
        <v>550.06705820250795</v>
      </c>
      <c r="CF435">
        <v>362.81859110620502</v>
      </c>
      <c r="CG435">
        <v>335.35909222943297</v>
      </c>
      <c r="CH435">
        <v>340.13473648678399</v>
      </c>
      <c r="CI435">
        <v>339.32290518088502</v>
      </c>
      <c r="CJ435">
        <v>329.09978373511802</v>
      </c>
      <c r="CK435">
        <v>333.64047332353999</v>
      </c>
      <c r="CL435">
        <v>332.11053156985798</v>
      </c>
      <c r="CM435">
        <v>325.92718959207002</v>
      </c>
      <c r="CN435">
        <v>335.28429006607098</v>
      </c>
      <c r="CO435">
        <v>331.39561655567098</v>
      </c>
      <c r="CP435">
        <v>328.53120603619999</v>
      </c>
      <c r="CQ435">
        <v>326.20072881952001</v>
      </c>
      <c r="CR435">
        <v>333.52043974067101</v>
      </c>
      <c r="CS435">
        <v>346.04581562271198</v>
      </c>
      <c r="CT435">
        <v>330.32695139843702</v>
      </c>
      <c r="CU435">
        <v>338.232424179845</v>
      </c>
      <c r="CV435">
        <v>325.83370079770498</v>
      </c>
      <c r="CW435">
        <v>328.35514481813499</v>
      </c>
      <c r="CX435">
        <v>340.47381400824901</v>
      </c>
    </row>
    <row r="436" spans="1:102" x14ac:dyDescent="0.25">
      <c r="A436">
        <v>104.29906542056</v>
      </c>
      <c r="B436">
        <v>326.73325098728299</v>
      </c>
      <c r="C436">
        <v>330.81026196489501</v>
      </c>
      <c r="D436">
        <v>340.95651653876001</v>
      </c>
      <c r="E436">
        <v>338.29811350484403</v>
      </c>
      <c r="F436">
        <v>336.858320445576</v>
      </c>
      <c r="G436">
        <v>327.17917919652302</v>
      </c>
      <c r="H436">
        <v>325.38867891500502</v>
      </c>
      <c r="I436">
        <v>337.263312105914</v>
      </c>
      <c r="J436">
        <v>335.51188214687602</v>
      </c>
      <c r="K436">
        <v>330.53981852919702</v>
      </c>
      <c r="L436">
        <v>333.525091232362</v>
      </c>
      <c r="M436">
        <v>333.58782835408903</v>
      </c>
      <c r="N436">
        <v>330.294844730531</v>
      </c>
      <c r="O436">
        <v>327.92783636591201</v>
      </c>
      <c r="P436">
        <v>337.72636947765102</v>
      </c>
      <c r="Q436">
        <v>328.50431920132303</v>
      </c>
      <c r="R436">
        <v>332.444396098119</v>
      </c>
      <c r="S436">
        <v>334.71106181594502</v>
      </c>
      <c r="T436">
        <v>329.50749752915698</v>
      </c>
      <c r="U436">
        <v>370.71669049604901</v>
      </c>
      <c r="V436">
        <v>379.93523691065599</v>
      </c>
      <c r="W436">
        <v>379.31935224161901</v>
      </c>
      <c r="X436">
        <v>369.73802526112797</v>
      </c>
      <c r="Y436">
        <v>381.33814299727101</v>
      </c>
      <c r="Z436">
        <v>365.36951316848803</v>
      </c>
      <c r="AA436">
        <v>361.31660763283799</v>
      </c>
      <c r="AB436">
        <v>363.28652841454698</v>
      </c>
      <c r="AC436">
        <v>350.87010333817602</v>
      </c>
      <c r="AD436">
        <v>470.10966373013702</v>
      </c>
      <c r="AE436">
        <v>366.64009572449402</v>
      </c>
      <c r="AF436">
        <v>366.98300647298402</v>
      </c>
      <c r="AG436">
        <v>350.71729798161402</v>
      </c>
      <c r="AH436">
        <v>365.66027570585698</v>
      </c>
      <c r="AI436">
        <v>372.33467249046998</v>
      </c>
      <c r="AJ436">
        <v>415.33307412935397</v>
      </c>
      <c r="AK436">
        <v>437.097949596484</v>
      </c>
      <c r="AL436">
        <v>974.20680501687195</v>
      </c>
      <c r="AM436">
        <v>1268.09692696856</v>
      </c>
      <c r="AN436">
        <v>927.47248749779203</v>
      </c>
      <c r="AO436">
        <v>504.11577994364399</v>
      </c>
      <c r="AP436">
        <v>476.55753068050501</v>
      </c>
      <c r="AQ436">
        <v>460.68528252820602</v>
      </c>
      <c r="AR436">
        <v>350.45420922385</v>
      </c>
      <c r="AS436">
        <v>347.33655303694098</v>
      </c>
      <c r="AT436">
        <v>338.086066937635</v>
      </c>
      <c r="AU436">
        <v>348.68893097415798</v>
      </c>
      <c r="AV436">
        <v>338.51186237318399</v>
      </c>
      <c r="AW436">
        <v>341.16833856727101</v>
      </c>
      <c r="AX436">
        <v>339.30037387911699</v>
      </c>
      <c r="AY436">
        <v>341.339379956301</v>
      </c>
      <c r="AZ436">
        <v>335.57176324908698</v>
      </c>
      <c r="BA436">
        <v>357.96482749618099</v>
      </c>
      <c r="BB436">
        <v>337.98330203533902</v>
      </c>
      <c r="BC436">
        <v>346.97879810531299</v>
      </c>
      <c r="BD436">
        <v>347.05882862616198</v>
      </c>
      <c r="BE436">
        <v>343.99864091780898</v>
      </c>
      <c r="BF436">
        <v>353.25241799496598</v>
      </c>
      <c r="BG436">
        <v>359.170413420297</v>
      </c>
      <c r="BH436">
        <v>353.05270464376099</v>
      </c>
      <c r="BI436">
        <v>344.83868659939799</v>
      </c>
      <c r="BJ436">
        <v>346.06905251565399</v>
      </c>
      <c r="BK436">
        <v>341.36719244519401</v>
      </c>
      <c r="BL436">
        <v>340.49846383407203</v>
      </c>
      <c r="BM436">
        <v>354.62964070779401</v>
      </c>
      <c r="BN436">
        <v>352.513159154216</v>
      </c>
      <c r="BO436">
        <v>344.52239846996002</v>
      </c>
      <c r="BP436">
        <v>351.72334267944399</v>
      </c>
      <c r="BQ436">
        <v>344.949515723697</v>
      </c>
      <c r="BR436">
        <v>346.112992847062</v>
      </c>
      <c r="BS436">
        <v>355.37875151675001</v>
      </c>
      <c r="BT436">
        <v>352.30444743076902</v>
      </c>
      <c r="BU436">
        <v>351.55552264595298</v>
      </c>
      <c r="BV436">
        <v>350.53225292497501</v>
      </c>
      <c r="BW436">
        <v>353.90127372294802</v>
      </c>
      <c r="BX436">
        <v>357.24195260933101</v>
      </c>
      <c r="BY436">
        <v>346.36761710351198</v>
      </c>
      <c r="BZ436">
        <v>353.46056437287803</v>
      </c>
      <c r="CA436">
        <v>349.396758439385</v>
      </c>
      <c r="CB436">
        <v>344.79712078627</v>
      </c>
      <c r="CC436">
        <v>351.09960378674901</v>
      </c>
      <c r="CD436">
        <v>351.33895341587299</v>
      </c>
      <c r="CE436">
        <v>549.82329383811805</v>
      </c>
      <c r="CF436">
        <v>356.85835890574702</v>
      </c>
      <c r="CG436">
        <v>331.68148493582402</v>
      </c>
      <c r="CH436">
        <v>341.94527401039801</v>
      </c>
      <c r="CI436">
        <v>336.907774948304</v>
      </c>
      <c r="CJ436">
        <v>325.75461697769299</v>
      </c>
      <c r="CK436">
        <v>335.73358278929197</v>
      </c>
      <c r="CL436">
        <v>331.92255268292303</v>
      </c>
      <c r="CM436">
        <v>328.47368976038098</v>
      </c>
      <c r="CN436">
        <v>334.394640639192</v>
      </c>
      <c r="CO436">
        <v>337.43060946870901</v>
      </c>
      <c r="CP436">
        <v>327.05185327463698</v>
      </c>
      <c r="CQ436">
        <v>331.25209660297497</v>
      </c>
      <c r="CR436">
        <v>332.51960298390998</v>
      </c>
      <c r="CS436">
        <v>345.20690700070003</v>
      </c>
      <c r="CT436">
        <v>327.26810525583397</v>
      </c>
      <c r="CU436">
        <v>335.354866711917</v>
      </c>
      <c r="CV436">
        <v>329.58193765686002</v>
      </c>
      <c r="CW436">
        <v>335.53879700606899</v>
      </c>
      <c r="CX436">
        <v>334.856480063189</v>
      </c>
    </row>
    <row r="437" spans="1:102" x14ac:dyDescent="0.25">
      <c r="A437">
        <v>104.53938584779701</v>
      </c>
      <c r="B437">
        <v>331.61795205649202</v>
      </c>
      <c r="C437">
        <v>330.03249903912501</v>
      </c>
      <c r="D437">
        <v>345.40459984906198</v>
      </c>
      <c r="E437">
        <v>335.80938350408297</v>
      </c>
      <c r="F437">
        <v>334.28306069165001</v>
      </c>
      <c r="G437">
        <v>321.71298890255798</v>
      </c>
      <c r="H437">
        <v>326.73750819646602</v>
      </c>
      <c r="I437">
        <v>337.050187180401</v>
      </c>
      <c r="J437">
        <v>335.37906565257998</v>
      </c>
      <c r="K437">
        <v>333.00209828304702</v>
      </c>
      <c r="L437">
        <v>333.04703644505702</v>
      </c>
      <c r="M437">
        <v>338.77183701693701</v>
      </c>
      <c r="N437">
        <v>329.50589353429501</v>
      </c>
      <c r="O437">
        <v>330.88132044707402</v>
      </c>
      <c r="P437">
        <v>333.72228234927502</v>
      </c>
      <c r="Q437">
        <v>327.88159871226298</v>
      </c>
      <c r="R437">
        <v>325.93585628342299</v>
      </c>
      <c r="S437">
        <v>332.16201951071798</v>
      </c>
      <c r="T437">
        <v>331.07097879886197</v>
      </c>
      <c r="U437">
        <v>376.31025542316098</v>
      </c>
      <c r="V437">
        <v>379.82042669300301</v>
      </c>
      <c r="W437">
        <v>390.07053533429001</v>
      </c>
      <c r="X437">
        <v>375.00526043676501</v>
      </c>
      <c r="Y437">
        <v>382.79293609112199</v>
      </c>
      <c r="Z437">
        <v>368.976249991305</v>
      </c>
      <c r="AA437">
        <v>367.86413799382802</v>
      </c>
      <c r="AB437">
        <v>362.73168348038399</v>
      </c>
      <c r="AC437">
        <v>357.004137703862</v>
      </c>
      <c r="AD437">
        <v>452.50710660696399</v>
      </c>
      <c r="AE437">
        <v>364.13413967029697</v>
      </c>
      <c r="AF437">
        <v>366.46016360006502</v>
      </c>
      <c r="AG437">
        <v>353.46500617837</v>
      </c>
      <c r="AH437">
        <v>367.52420310502799</v>
      </c>
      <c r="AI437">
        <v>372.84400014920902</v>
      </c>
      <c r="AJ437">
        <v>405.82078471421403</v>
      </c>
      <c r="AK437">
        <v>427.39482431001102</v>
      </c>
      <c r="AL437">
        <v>919.55125943132498</v>
      </c>
      <c r="AM437">
        <v>1281.0478241820699</v>
      </c>
      <c r="AN437">
        <v>949.59449456020798</v>
      </c>
      <c r="AO437">
        <v>520.91678289635604</v>
      </c>
      <c r="AP437">
        <v>490.60011005029497</v>
      </c>
      <c r="AQ437">
        <v>455.891593341695</v>
      </c>
      <c r="AR437">
        <v>350.11103841329202</v>
      </c>
      <c r="AS437">
        <v>350.02139694514398</v>
      </c>
      <c r="AT437">
        <v>336.81657982190302</v>
      </c>
      <c r="AU437">
        <v>342.65211075829097</v>
      </c>
      <c r="AV437">
        <v>339.844191166619</v>
      </c>
      <c r="AW437">
        <v>331.76861848555302</v>
      </c>
      <c r="AX437">
        <v>340.46983272779801</v>
      </c>
      <c r="AY437">
        <v>341.83998843385399</v>
      </c>
      <c r="AZ437">
        <v>333.40711301942201</v>
      </c>
      <c r="BA437">
        <v>359.92096835376202</v>
      </c>
      <c r="BB437">
        <v>339.65506686867002</v>
      </c>
      <c r="BC437">
        <v>346.76496224748502</v>
      </c>
      <c r="BD437">
        <v>344.18168449302902</v>
      </c>
      <c r="BE437">
        <v>347.32936216240603</v>
      </c>
      <c r="BF437">
        <v>356.24868924459503</v>
      </c>
      <c r="BG437">
        <v>352.231616993302</v>
      </c>
      <c r="BH437">
        <v>351.99131656828803</v>
      </c>
      <c r="BI437">
        <v>345.95106859390302</v>
      </c>
      <c r="BJ437">
        <v>346.334525428326</v>
      </c>
      <c r="BK437">
        <v>345.50358052905301</v>
      </c>
      <c r="BL437">
        <v>342.51098293228603</v>
      </c>
      <c r="BM437">
        <v>356.05551910003499</v>
      </c>
      <c r="BN437">
        <v>350.92761177218398</v>
      </c>
      <c r="BO437">
        <v>345.13652857623703</v>
      </c>
      <c r="BP437">
        <v>350.16447194830499</v>
      </c>
      <c r="BQ437">
        <v>345.41882987220498</v>
      </c>
      <c r="BR437">
        <v>343.93801996458501</v>
      </c>
      <c r="BS437">
        <v>356.86227612570201</v>
      </c>
      <c r="BT437">
        <v>352.42015470124102</v>
      </c>
      <c r="BU437">
        <v>350.53903340598498</v>
      </c>
      <c r="BV437">
        <v>348.13721347168899</v>
      </c>
      <c r="BW437">
        <v>354.57535198598299</v>
      </c>
      <c r="BX437">
        <v>361.02689240392402</v>
      </c>
      <c r="BY437">
        <v>347.99191719490699</v>
      </c>
      <c r="BZ437">
        <v>351.456923166737</v>
      </c>
      <c r="CA437">
        <v>348.385152012086</v>
      </c>
      <c r="CB437">
        <v>348.33004972090799</v>
      </c>
      <c r="CC437">
        <v>355.63500336818799</v>
      </c>
      <c r="CD437">
        <v>354.81174714263699</v>
      </c>
      <c r="CE437">
        <v>541.92094867232402</v>
      </c>
      <c r="CF437">
        <v>357.75336193687502</v>
      </c>
      <c r="CG437">
        <v>330.85562094784399</v>
      </c>
      <c r="CH437">
        <v>339.64320097448802</v>
      </c>
      <c r="CI437">
        <v>338.71964661727401</v>
      </c>
      <c r="CJ437">
        <v>323.32579917243601</v>
      </c>
      <c r="CK437">
        <v>337.24973342249598</v>
      </c>
      <c r="CL437">
        <v>338.04006668487301</v>
      </c>
      <c r="CM437">
        <v>333.09249588162601</v>
      </c>
      <c r="CN437">
        <v>332.771311680228</v>
      </c>
      <c r="CO437">
        <v>334.46934506962202</v>
      </c>
      <c r="CP437">
        <v>333.80700637912901</v>
      </c>
      <c r="CQ437">
        <v>334.50762690545503</v>
      </c>
      <c r="CR437">
        <v>331.97914696388699</v>
      </c>
      <c r="CS437">
        <v>340.48431733157901</v>
      </c>
      <c r="CT437">
        <v>330.24432987891998</v>
      </c>
      <c r="CU437">
        <v>339.254264561372</v>
      </c>
      <c r="CV437">
        <v>331.82290561467897</v>
      </c>
      <c r="CW437">
        <v>336.51152746070397</v>
      </c>
      <c r="CX437">
        <v>334.90380589524602</v>
      </c>
    </row>
    <row r="438" spans="1:102" x14ac:dyDescent="0.25">
      <c r="A438">
        <v>104.77970627503301</v>
      </c>
      <c r="B438">
        <v>336.051438974478</v>
      </c>
      <c r="C438">
        <v>331.996951158456</v>
      </c>
      <c r="D438">
        <v>348.05818695942799</v>
      </c>
      <c r="E438">
        <v>335.146596189479</v>
      </c>
      <c r="F438">
        <v>336.36080741934597</v>
      </c>
      <c r="G438">
        <v>323.30118700092697</v>
      </c>
      <c r="H438">
        <v>330.43893530375698</v>
      </c>
      <c r="I438">
        <v>338.667785245603</v>
      </c>
      <c r="J438">
        <v>335.08551577358799</v>
      </c>
      <c r="K438">
        <v>330.60130905365497</v>
      </c>
      <c r="L438">
        <v>332.65863904629799</v>
      </c>
      <c r="M438">
        <v>338.67847011236199</v>
      </c>
      <c r="N438">
        <v>326.26550838045603</v>
      </c>
      <c r="O438">
        <v>332.16432809153702</v>
      </c>
      <c r="P438">
        <v>331.94663492008499</v>
      </c>
      <c r="Q438">
        <v>325.02656838847099</v>
      </c>
      <c r="R438">
        <v>319.84820755435101</v>
      </c>
      <c r="S438">
        <v>330.08847353681398</v>
      </c>
      <c r="T438">
        <v>332.12225801452001</v>
      </c>
      <c r="U438">
        <v>376.64212864024802</v>
      </c>
      <c r="V438">
        <v>382.14283049357101</v>
      </c>
      <c r="W438">
        <v>397.37807073238702</v>
      </c>
      <c r="X438">
        <v>382.46732939172199</v>
      </c>
      <c r="Y438">
        <v>386.135786329675</v>
      </c>
      <c r="Z438">
        <v>368.053347319132</v>
      </c>
      <c r="AA438">
        <v>372.10697248505397</v>
      </c>
      <c r="AB438">
        <v>361.51921275771002</v>
      </c>
      <c r="AC438">
        <v>356.29915616742801</v>
      </c>
      <c r="AD438">
        <v>439.72851726596099</v>
      </c>
      <c r="AE438">
        <v>360.63787502721402</v>
      </c>
      <c r="AF438">
        <v>365.08225226227302</v>
      </c>
      <c r="AG438">
        <v>354.58287881123903</v>
      </c>
      <c r="AH438">
        <v>367.88172582023401</v>
      </c>
      <c r="AI438">
        <v>374.31089823206401</v>
      </c>
      <c r="AJ438">
        <v>398.52219844007101</v>
      </c>
      <c r="AK438">
        <v>416.90740709189998</v>
      </c>
      <c r="AL438">
        <v>865.36924010191694</v>
      </c>
      <c r="AM438">
        <v>1307.9127388076799</v>
      </c>
      <c r="AN438">
        <v>982.53054372878898</v>
      </c>
      <c r="AO438">
        <v>535.83505857187504</v>
      </c>
      <c r="AP438">
        <v>500.76069229104399</v>
      </c>
      <c r="AQ438">
        <v>447.23266955048598</v>
      </c>
      <c r="AR438">
        <v>349.80295174547501</v>
      </c>
      <c r="AS438">
        <v>351.41184411835701</v>
      </c>
      <c r="AT438">
        <v>331.21055081611399</v>
      </c>
      <c r="AU438">
        <v>339.58933184364201</v>
      </c>
      <c r="AV438">
        <v>340.613781924107</v>
      </c>
      <c r="AW438">
        <v>330.143937816056</v>
      </c>
      <c r="AX438">
        <v>339.91604528093001</v>
      </c>
      <c r="AY438">
        <v>344.14594936060701</v>
      </c>
      <c r="AZ438">
        <v>332.42301074046202</v>
      </c>
      <c r="BA438">
        <v>360.95755957422301</v>
      </c>
      <c r="BB438">
        <v>341.60050951755198</v>
      </c>
      <c r="BC438">
        <v>344.87035367987698</v>
      </c>
      <c r="BD438">
        <v>342.32675644872199</v>
      </c>
      <c r="BE438">
        <v>346.76517859907398</v>
      </c>
      <c r="BF438">
        <v>355.64599348570101</v>
      </c>
      <c r="BG438">
        <v>351.85729637899601</v>
      </c>
      <c r="BH438">
        <v>346.19473932086203</v>
      </c>
      <c r="BI438">
        <v>342.61688194407901</v>
      </c>
      <c r="BJ438">
        <v>348.00403266950298</v>
      </c>
      <c r="BK438">
        <v>344.57343114726098</v>
      </c>
      <c r="BL438">
        <v>344.62455108355903</v>
      </c>
      <c r="BM438">
        <v>354.45284103993401</v>
      </c>
      <c r="BN438">
        <v>351.35067843156799</v>
      </c>
      <c r="BO438">
        <v>346.61187132646597</v>
      </c>
      <c r="BP438">
        <v>349.171434380542</v>
      </c>
      <c r="BQ438">
        <v>346.29031703565499</v>
      </c>
      <c r="BR438">
        <v>343.363959726524</v>
      </c>
      <c r="BS438">
        <v>354.76033538289801</v>
      </c>
      <c r="BT438">
        <v>355.244690797278</v>
      </c>
      <c r="BU438">
        <v>349.83289287278001</v>
      </c>
      <c r="BV438">
        <v>346.55165047178099</v>
      </c>
      <c r="BW438">
        <v>355.42299482540898</v>
      </c>
      <c r="BX438">
        <v>360.94810069348301</v>
      </c>
      <c r="BY438">
        <v>348.68519812581701</v>
      </c>
      <c r="BZ438">
        <v>351.11361626811799</v>
      </c>
      <c r="CA438">
        <v>348.72681047010099</v>
      </c>
      <c r="CB438">
        <v>350.72748414446102</v>
      </c>
      <c r="CC438">
        <v>358.34818041313702</v>
      </c>
      <c r="CD438">
        <v>357.50583998123</v>
      </c>
      <c r="CE438">
        <v>533.43607891481997</v>
      </c>
      <c r="CF438">
        <v>359.52897033100999</v>
      </c>
      <c r="CG438">
        <v>332.42908105722398</v>
      </c>
      <c r="CH438">
        <v>340.52145292615501</v>
      </c>
      <c r="CI438">
        <v>340.71491281193801</v>
      </c>
      <c r="CJ438">
        <v>327.492465034867</v>
      </c>
      <c r="CK438">
        <v>338.80346382722797</v>
      </c>
      <c r="CL438">
        <v>340.39994557602301</v>
      </c>
      <c r="CM438">
        <v>336.39283519886999</v>
      </c>
      <c r="CN438">
        <v>332.129069663211</v>
      </c>
      <c r="CO438">
        <v>335.18644045789699</v>
      </c>
      <c r="CP438">
        <v>334.62058825605698</v>
      </c>
      <c r="CQ438">
        <v>332.650698897111</v>
      </c>
      <c r="CR438">
        <v>327.26673743146102</v>
      </c>
      <c r="CS438">
        <v>338.59283981357203</v>
      </c>
      <c r="CT438">
        <v>335.06856972423901</v>
      </c>
      <c r="CU438">
        <v>339.17053057400199</v>
      </c>
      <c r="CV438">
        <v>332.004026303675</v>
      </c>
      <c r="CW438">
        <v>336.56570328944798</v>
      </c>
      <c r="CX438">
        <v>332.019975943708</v>
      </c>
    </row>
    <row r="439" spans="1:102" x14ac:dyDescent="0.25">
      <c r="A439">
        <v>105.02002670226901</v>
      </c>
      <c r="B439">
        <v>339.09020622241002</v>
      </c>
      <c r="C439">
        <v>330.67333050129298</v>
      </c>
      <c r="D439">
        <v>345.63281170596298</v>
      </c>
      <c r="E439">
        <v>337.85129702704597</v>
      </c>
      <c r="F439">
        <v>336.847149090046</v>
      </c>
      <c r="G439">
        <v>330.58894682267601</v>
      </c>
      <c r="H439">
        <v>334.31185400970702</v>
      </c>
      <c r="I439">
        <v>340.57323488637098</v>
      </c>
      <c r="J439">
        <v>334.92191129278802</v>
      </c>
      <c r="K439">
        <v>333.94124466107797</v>
      </c>
      <c r="L439">
        <v>332.20739562287798</v>
      </c>
      <c r="M439">
        <v>336.64210711526601</v>
      </c>
      <c r="N439">
        <v>327.39503146754299</v>
      </c>
      <c r="O439">
        <v>333.65519682516799</v>
      </c>
      <c r="P439">
        <v>332.63413389938802</v>
      </c>
      <c r="Q439">
        <v>328.09540965801602</v>
      </c>
      <c r="R439">
        <v>317.52194009565801</v>
      </c>
      <c r="S439">
        <v>327.52013347214898</v>
      </c>
      <c r="T439">
        <v>330.26978540645899</v>
      </c>
      <c r="U439">
        <v>374.27653367640801</v>
      </c>
      <c r="V439">
        <v>383.767944129451</v>
      </c>
      <c r="W439">
        <v>395.45218403485899</v>
      </c>
      <c r="X439">
        <v>385.89087190154498</v>
      </c>
      <c r="Y439">
        <v>385.05071685753597</v>
      </c>
      <c r="Z439">
        <v>363.47209548000501</v>
      </c>
      <c r="AA439">
        <v>372.09025026709099</v>
      </c>
      <c r="AB439">
        <v>357.17881190186699</v>
      </c>
      <c r="AC439">
        <v>350.34634564864501</v>
      </c>
      <c r="AD439">
        <v>427.69858157673099</v>
      </c>
      <c r="AE439">
        <v>358.90495606891102</v>
      </c>
      <c r="AF439">
        <v>364.40947992686199</v>
      </c>
      <c r="AG439">
        <v>347.73544318243898</v>
      </c>
      <c r="AH439">
        <v>367.69941634055698</v>
      </c>
      <c r="AI439">
        <v>370.59667955438698</v>
      </c>
      <c r="AJ439">
        <v>390.169751159437</v>
      </c>
      <c r="AK439">
        <v>404.606990720883</v>
      </c>
      <c r="AL439">
        <v>771.79911763430403</v>
      </c>
      <c r="AM439">
        <v>1237.94737799837</v>
      </c>
      <c r="AN439">
        <v>963.87118694425305</v>
      </c>
      <c r="AO439">
        <v>534.61451537468395</v>
      </c>
      <c r="AP439">
        <v>500.42228662850999</v>
      </c>
      <c r="AQ439">
        <v>431.54601281149002</v>
      </c>
      <c r="AR439">
        <v>348.42337670036301</v>
      </c>
      <c r="AS439">
        <v>349.05074808249799</v>
      </c>
      <c r="AT439">
        <v>326.61952336343001</v>
      </c>
      <c r="AU439">
        <v>336.93822904577098</v>
      </c>
      <c r="AV439">
        <v>338.03820739852102</v>
      </c>
      <c r="AW439">
        <v>328.62271612136698</v>
      </c>
      <c r="AX439">
        <v>340.75965427143302</v>
      </c>
      <c r="AY439">
        <v>341.39578641246698</v>
      </c>
      <c r="AZ439">
        <v>332.22756776777902</v>
      </c>
      <c r="BA439">
        <v>360.83360458253497</v>
      </c>
      <c r="BB439">
        <v>341.83678771410098</v>
      </c>
      <c r="BC439">
        <v>344.83071740318002</v>
      </c>
      <c r="BD439">
        <v>342.41251833676102</v>
      </c>
      <c r="BE439">
        <v>344.03582428472401</v>
      </c>
      <c r="BF439">
        <v>354.12245930131502</v>
      </c>
      <c r="BG439">
        <v>347.76256801558901</v>
      </c>
      <c r="BH439">
        <v>343.44569295055402</v>
      </c>
      <c r="BI439">
        <v>339.22813108648398</v>
      </c>
      <c r="BJ439">
        <v>344.593792512964</v>
      </c>
      <c r="BK439">
        <v>342.17189860073802</v>
      </c>
      <c r="BL439">
        <v>348.549455405782</v>
      </c>
      <c r="BM439">
        <v>351.33176045798803</v>
      </c>
      <c r="BN439">
        <v>350.22189222902699</v>
      </c>
      <c r="BO439">
        <v>347.514550827189</v>
      </c>
      <c r="BP439">
        <v>353.81498093113299</v>
      </c>
      <c r="BQ439">
        <v>349.26776499765498</v>
      </c>
      <c r="BR439">
        <v>341.25790687883301</v>
      </c>
      <c r="BS439">
        <v>351.758796752791</v>
      </c>
      <c r="BT439">
        <v>353.61313548664202</v>
      </c>
      <c r="BU439">
        <v>344.31138834134998</v>
      </c>
      <c r="BV439">
        <v>346.33928373094199</v>
      </c>
      <c r="BW439">
        <v>352.86049151421298</v>
      </c>
      <c r="BX439">
        <v>354.78732429776602</v>
      </c>
      <c r="BY439">
        <v>348.51414144360501</v>
      </c>
      <c r="BZ439">
        <v>351.06901534575201</v>
      </c>
      <c r="CA439">
        <v>349.68088177235001</v>
      </c>
      <c r="CB439">
        <v>348.499670059957</v>
      </c>
      <c r="CC439">
        <v>354.55565198207802</v>
      </c>
      <c r="CD439">
        <v>360.29490459804299</v>
      </c>
      <c r="CE439">
        <v>511.28877256821801</v>
      </c>
      <c r="CF439">
        <v>360.95478302819902</v>
      </c>
      <c r="CG439">
        <v>336.089435733551</v>
      </c>
      <c r="CH439">
        <v>343.27283222065699</v>
      </c>
      <c r="CI439">
        <v>335.52069005992701</v>
      </c>
      <c r="CJ439">
        <v>328.81353767013798</v>
      </c>
      <c r="CK439">
        <v>342.506883058337</v>
      </c>
      <c r="CL439">
        <v>344.06642508467201</v>
      </c>
      <c r="CM439">
        <v>338.07062705667801</v>
      </c>
      <c r="CN439">
        <v>334.82993994577799</v>
      </c>
      <c r="CO439">
        <v>336.42308021790598</v>
      </c>
      <c r="CP439">
        <v>337.20447841516898</v>
      </c>
      <c r="CQ439">
        <v>331.20347370705201</v>
      </c>
      <c r="CR439">
        <v>329.46075070484602</v>
      </c>
      <c r="CS439">
        <v>338.96731619316898</v>
      </c>
      <c r="CT439">
        <v>336.13336614968603</v>
      </c>
      <c r="CU439">
        <v>338.87164711158999</v>
      </c>
      <c r="CV439">
        <v>332.25369663950801</v>
      </c>
      <c r="CW439">
        <v>337.63165512126102</v>
      </c>
      <c r="CX439">
        <v>329.00337038469098</v>
      </c>
    </row>
    <row r="440" spans="1:102" x14ac:dyDescent="0.25">
      <c r="A440">
        <v>105.260347129506</v>
      </c>
      <c r="B440">
        <v>340.64553923919198</v>
      </c>
      <c r="C440">
        <v>329.35761127416998</v>
      </c>
      <c r="D440">
        <v>344.89163316995399</v>
      </c>
      <c r="E440">
        <v>339.67578784801901</v>
      </c>
      <c r="F440">
        <v>338.66317351522298</v>
      </c>
      <c r="G440">
        <v>334.64824272369901</v>
      </c>
      <c r="H440">
        <v>335.63223277856599</v>
      </c>
      <c r="I440">
        <v>341.22554006675699</v>
      </c>
      <c r="J440">
        <v>334.96599129133102</v>
      </c>
      <c r="K440">
        <v>335.63972036845502</v>
      </c>
      <c r="L440">
        <v>334.40009672104998</v>
      </c>
      <c r="M440">
        <v>335.32143636536398</v>
      </c>
      <c r="N440">
        <v>331.92039964838898</v>
      </c>
      <c r="O440">
        <v>331.26665897423698</v>
      </c>
      <c r="P440">
        <v>332.93760210932197</v>
      </c>
      <c r="Q440">
        <v>329.78569234572097</v>
      </c>
      <c r="R440">
        <v>319.21446046112902</v>
      </c>
      <c r="S440">
        <v>324.43792687339499</v>
      </c>
      <c r="T440">
        <v>329.05436185783202</v>
      </c>
      <c r="U440">
        <v>373.91461489814901</v>
      </c>
      <c r="V440">
        <v>381.80014954160998</v>
      </c>
      <c r="W440">
        <v>390.65845183358903</v>
      </c>
      <c r="X440">
        <v>386.55616145813201</v>
      </c>
      <c r="Y440">
        <v>385.37481947963198</v>
      </c>
      <c r="Z440">
        <v>362.42718641767601</v>
      </c>
      <c r="AA440">
        <v>371.65088972555202</v>
      </c>
      <c r="AB440">
        <v>359.12168499472102</v>
      </c>
      <c r="AC440">
        <v>348.70091497036498</v>
      </c>
      <c r="AD440">
        <v>421.91020905261502</v>
      </c>
      <c r="AE440">
        <v>363.32781052984001</v>
      </c>
      <c r="AF440">
        <v>365.720315176756</v>
      </c>
      <c r="AG440">
        <v>344.214968154649</v>
      </c>
      <c r="AH440">
        <v>369.404822605265</v>
      </c>
      <c r="AI440">
        <v>369.12077434019301</v>
      </c>
      <c r="AJ440">
        <v>385.199846317457</v>
      </c>
      <c r="AK440">
        <v>401.81897464505198</v>
      </c>
      <c r="AL440">
        <v>720.52111395242605</v>
      </c>
      <c r="AM440">
        <v>1210.1684636164</v>
      </c>
      <c r="AN440">
        <v>981.90556453741101</v>
      </c>
      <c r="AO440">
        <v>547.99288224235704</v>
      </c>
      <c r="AP440">
        <v>510.46188956870901</v>
      </c>
      <c r="AQ440">
        <v>430.18947333160202</v>
      </c>
      <c r="AR440">
        <v>350.61755082101701</v>
      </c>
      <c r="AS440">
        <v>346.29098993822902</v>
      </c>
      <c r="AT440">
        <v>328.426015375676</v>
      </c>
      <c r="AU440">
        <v>335.06117774961803</v>
      </c>
      <c r="AV440">
        <v>339.65557511853302</v>
      </c>
      <c r="AW440">
        <v>328.497255893366</v>
      </c>
      <c r="AX440">
        <v>337.65103728057397</v>
      </c>
      <c r="AY440">
        <v>340.60971181939499</v>
      </c>
      <c r="AZ440">
        <v>329.15774719165103</v>
      </c>
      <c r="BA440">
        <v>357.49140334372203</v>
      </c>
      <c r="BB440">
        <v>343.14334991338302</v>
      </c>
      <c r="BC440">
        <v>343.42107092331901</v>
      </c>
      <c r="BD440">
        <v>346.626834493947</v>
      </c>
      <c r="BE440">
        <v>342.10360102709802</v>
      </c>
      <c r="BF440">
        <v>352.80968550788202</v>
      </c>
      <c r="BG440">
        <v>344.04472886697698</v>
      </c>
      <c r="BH440">
        <v>343.84470292315899</v>
      </c>
      <c r="BI440">
        <v>341.73747013155298</v>
      </c>
      <c r="BJ440">
        <v>343.298339763196</v>
      </c>
      <c r="BK440">
        <v>344.06722635887098</v>
      </c>
      <c r="BL440">
        <v>347.59548763510998</v>
      </c>
      <c r="BM440">
        <v>351.352572507849</v>
      </c>
      <c r="BN440">
        <v>350.81972481008597</v>
      </c>
      <c r="BO440">
        <v>348.67195243276501</v>
      </c>
      <c r="BP440">
        <v>353.71705244500902</v>
      </c>
      <c r="BQ440">
        <v>355.43993923678499</v>
      </c>
      <c r="BR440">
        <v>340.64277075150699</v>
      </c>
      <c r="BS440">
        <v>350.677777723666</v>
      </c>
      <c r="BT440">
        <v>352.69461335853998</v>
      </c>
      <c r="BU440">
        <v>342.76719839111303</v>
      </c>
      <c r="BV440">
        <v>346.48937403752802</v>
      </c>
      <c r="BW440">
        <v>352.81347901332998</v>
      </c>
      <c r="BX440">
        <v>350.70388685802499</v>
      </c>
      <c r="BY440">
        <v>349.619389195699</v>
      </c>
      <c r="BZ440">
        <v>352.93786800635502</v>
      </c>
      <c r="CA440">
        <v>349.56637636269301</v>
      </c>
      <c r="CB440">
        <v>347.46249706375102</v>
      </c>
      <c r="CC440">
        <v>349.20557968242798</v>
      </c>
      <c r="CD440">
        <v>360.97150364997702</v>
      </c>
      <c r="CE440">
        <v>498.70243249704401</v>
      </c>
      <c r="CF440">
        <v>360.65663633971201</v>
      </c>
      <c r="CG440">
        <v>338.12163452025902</v>
      </c>
      <c r="CH440">
        <v>342.05485353304999</v>
      </c>
      <c r="CI440">
        <v>329.72195565259801</v>
      </c>
      <c r="CJ440">
        <v>329.58077286878</v>
      </c>
      <c r="CK440">
        <v>342.58299265436102</v>
      </c>
      <c r="CL440">
        <v>346.723435193174</v>
      </c>
      <c r="CM440">
        <v>340.14918622604603</v>
      </c>
      <c r="CN440">
        <v>336.16402699242798</v>
      </c>
      <c r="CO440">
        <v>334.75129065137901</v>
      </c>
      <c r="CP440">
        <v>337.31097011198102</v>
      </c>
      <c r="CQ440">
        <v>333.07146090969798</v>
      </c>
      <c r="CR440">
        <v>330.26878781185098</v>
      </c>
      <c r="CS440">
        <v>342.95220863328802</v>
      </c>
      <c r="CT440">
        <v>334.40384281217098</v>
      </c>
      <c r="CU440">
        <v>342.04900648598499</v>
      </c>
      <c r="CV440">
        <v>330.76060482235999</v>
      </c>
      <c r="CW440">
        <v>340.68207343156899</v>
      </c>
      <c r="CX440">
        <v>326.336938142355</v>
      </c>
    </row>
    <row r="441" spans="1:102" x14ac:dyDescent="0.25">
      <c r="A441">
        <v>105.500667556742</v>
      </c>
      <c r="B441">
        <v>340.12473186703198</v>
      </c>
      <c r="C441">
        <v>334.11097491795601</v>
      </c>
      <c r="D441">
        <v>342.58455956775401</v>
      </c>
      <c r="E441">
        <v>339.196091498996</v>
      </c>
      <c r="F441">
        <v>341.41600884001099</v>
      </c>
      <c r="G441">
        <v>334.27230994882001</v>
      </c>
      <c r="H441">
        <v>337.545090146088</v>
      </c>
      <c r="I441">
        <v>341.598748550935</v>
      </c>
      <c r="J441">
        <v>334.39290074070198</v>
      </c>
      <c r="K441">
        <v>337.05245352298698</v>
      </c>
      <c r="L441">
        <v>336.893085806768</v>
      </c>
      <c r="M441">
        <v>333.81748606704798</v>
      </c>
      <c r="N441">
        <v>333.31538568979602</v>
      </c>
      <c r="O441">
        <v>329.11510860821102</v>
      </c>
      <c r="P441">
        <v>328.79155001185597</v>
      </c>
      <c r="Q441">
        <v>332.60213984083703</v>
      </c>
      <c r="R441">
        <v>323.23767490004298</v>
      </c>
      <c r="S441">
        <v>322.80043984765803</v>
      </c>
      <c r="T441">
        <v>335.66624642678801</v>
      </c>
      <c r="U441">
        <v>372.98489929294198</v>
      </c>
      <c r="V441">
        <v>385.49704789279798</v>
      </c>
      <c r="W441">
        <v>393.44534562567998</v>
      </c>
      <c r="X441">
        <v>393.88405950187098</v>
      </c>
      <c r="Y441">
        <v>389.48562877964798</v>
      </c>
      <c r="Z441">
        <v>366.14527596989598</v>
      </c>
      <c r="AA441">
        <v>374.46722295872303</v>
      </c>
      <c r="AB441">
        <v>361.57998650117298</v>
      </c>
      <c r="AC441">
        <v>354.65787227946902</v>
      </c>
      <c r="AD441">
        <v>415.88146865547299</v>
      </c>
      <c r="AE441">
        <v>367.07924271928698</v>
      </c>
      <c r="AF441">
        <v>363.47467107092598</v>
      </c>
      <c r="AG441">
        <v>347.75781799354297</v>
      </c>
      <c r="AH441">
        <v>371.23189995663699</v>
      </c>
      <c r="AI441">
        <v>370.09628069644799</v>
      </c>
      <c r="AJ441">
        <v>384.16097935497697</v>
      </c>
      <c r="AK441">
        <v>397.59083453699401</v>
      </c>
      <c r="AL441">
        <v>675.61826669372999</v>
      </c>
      <c r="AM441">
        <v>1182.1888655420701</v>
      </c>
      <c r="AN441">
        <v>992.34373216036499</v>
      </c>
      <c r="AO441">
        <v>564.48323307023099</v>
      </c>
      <c r="AP441">
        <v>527.50691330729603</v>
      </c>
      <c r="AQ441">
        <v>432.88120515900198</v>
      </c>
      <c r="AR441">
        <v>351.80406852649202</v>
      </c>
      <c r="AS441">
        <v>342.13121000692701</v>
      </c>
      <c r="AT441">
        <v>333.73755965755299</v>
      </c>
      <c r="AU441">
        <v>332.58719626292702</v>
      </c>
      <c r="AV441">
        <v>340.72758804321001</v>
      </c>
      <c r="AW441">
        <v>330.97591710187498</v>
      </c>
      <c r="AX441">
        <v>337.43555057705402</v>
      </c>
      <c r="AY441">
        <v>337.73569375334699</v>
      </c>
      <c r="AZ441">
        <v>324.75590859134797</v>
      </c>
      <c r="BA441">
        <v>352.85252896035701</v>
      </c>
      <c r="BB441">
        <v>344.82427109367001</v>
      </c>
      <c r="BC441">
        <v>343.71564249228402</v>
      </c>
      <c r="BD441">
        <v>350.92954148023699</v>
      </c>
      <c r="BE441">
        <v>342.73925902058699</v>
      </c>
      <c r="BF441">
        <v>353.17962148604602</v>
      </c>
      <c r="BG441">
        <v>343.29883137206701</v>
      </c>
      <c r="BH441">
        <v>346.82406026530401</v>
      </c>
      <c r="BI441">
        <v>344.32618791247501</v>
      </c>
      <c r="BJ441">
        <v>340.74289946923301</v>
      </c>
      <c r="BK441">
        <v>344.55499983143</v>
      </c>
      <c r="BL441">
        <v>345.77734812903901</v>
      </c>
      <c r="BM441">
        <v>350.878101950896</v>
      </c>
      <c r="BN441">
        <v>351.91035264289701</v>
      </c>
      <c r="BO441">
        <v>354.51837783216001</v>
      </c>
      <c r="BP441">
        <v>353.889199905878</v>
      </c>
      <c r="BQ441">
        <v>360.88780145879002</v>
      </c>
      <c r="BR441">
        <v>341.61272360589999</v>
      </c>
      <c r="BS441">
        <v>350.812523351484</v>
      </c>
      <c r="BT441">
        <v>353.11571636860498</v>
      </c>
      <c r="BU441">
        <v>347.24990128253199</v>
      </c>
      <c r="BV441">
        <v>349.93273615959703</v>
      </c>
      <c r="BW441">
        <v>353.11107143234898</v>
      </c>
      <c r="BX441">
        <v>346.14957159505599</v>
      </c>
      <c r="BY441">
        <v>348.393136033536</v>
      </c>
      <c r="BZ441">
        <v>355.29840035411002</v>
      </c>
      <c r="CA441">
        <v>352.53090684959398</v>
      </c>
      <c r="CB441">
        <v>346.058101779563</v>
      </c>
      <c r="CC441">
        <v>349.82069126061901</v>
      </c>
      <c r="CD441">
        <v>360.41647943257999</v>
      </c>
      <c r="CE441">
        <v>486.35429002163198</v>
      </c>
      <c r="CF441">
        <v>360.12032895841298</v>
      </c>
      <c r="CG441">
        <v>339.72477750456102</v>
      </c>
      <c r="CH441">
        <v>340.89630552497101</v>
      </c>
      <c r="CI441">
        <v>327.20168755929302</v>
      </c>
      <c r="CJ441">
        <v>333.52022329981901</v>
      </c>
      <c r="CK441">
        <v>342.19014418639398</v>
      </c>
      <c r="CL441">
        <v>350.61506518568802</v>
      </c>
      <c r="CM441">
        <v>342.41885956697803</v>
      </c>
      <c r="CN441">
        <v>337.70822755133202</v>
      </c>
      <c r="CO441">
        <v>331.55621459740001</v>
      </c>
      <c r="CP441">
        <v>337.810825039218</v>
      </c>
      <c r="CQ441">
        <v>329.92690458408299</v>
      </c>
      <c r="CR441">
        <v>330.80722126111999</v>
      </c>
      <c r="CS441">
        <v>336.80374409876401</v>
      </c>
      <c r="CT441">
        <v>334.23559346785697</v>
      </c>
      <c r="CU441">
        <v>344.30035829741399</v>
      </c>
      <c r="CV441">
        <v>331.94415116668102</v>
      </c>
      <c r="CW441">
        <v>340.36922450805798</v>
      </c>
      <c r="CX441">
        <v>323.73930189047701</v>
      </c>
    </row>
    <row r="442" spans="1:102" x14ac:dyDescent="0.25">
      <c r="A442">
        <v>105.740987983978</v>
      </c>
      <c r="B442">
        <v>341.144462984217</v>
      </c>
      <c r="C442">
        <v>335.68373915052302</v>
      </c>
      <c r="D442">
        <v>340.56718821239798</v>
      </c>
      <c r="E442">
        <v>343.32331960650703</v>
      </c>
      <c r="F442">
        <v>343.75147625973102</v>
      </c>
      <c r="G442">
        <v>341.19442381139299</v>
      </c>
      <c r="H442">
        <v>335.591430392794</v>
      </c>
      <c r="I442">
        <v>341.17089791137403</v>
      </c>
      <c r="J442">
        <v>331.64425841492101</v>
      </c>
      <c r="K442">
        <v>335.84631960033801</v>
      </c>
      <c r="L442">
        <v>339.40968410801997</v>
      </c>
      <c r="M442">
        <v>331.34170263383902</v>
      </c>
      <c r="N442">
        <v>337.287400768184</v>
      </c>
      <c r="O442">
        <v>322.86013332443798</v>
      </c>
      <c r="P442">
        <v>327.11493482317201</v>
      </c>
      <c r="Q442">
        <v>343.15583257584399</v>
      </c>
      <c r="R442">
        <v>325.48629679624202</v>
      </c>
      <c r="S442">
        <v>325.75559280914598</v>
      </c>
      <c r="T442">
        <v>338.054473796276</v>
      </c>
      <c r="U442">
        <v>373.17692088213602</v>
      </c>
      <c r="V442">
        <v>396.76837452302601</v>
      </c>
      <c r="W442">
        <v>404.13667422818298</v>
      </c>
      <c r="X442">
        <v>399.05452387246999</v>
      </c>
      <c r="Y442">
        <v>402.899077831402</v>
      </c>
      <c r="Z442">
        <v>375.88029344330101</v>
      </c>
      <c r="AA442">
        <v>382.705364082713</v>
      </c>
      <c r="AB442">
        <v>365.98066531010102</v>
      </c>
      <c r="AC442">
        <v>360.15837507686598</v>
      </c>
      <c r="AD442">
        <v>407.17765089834199</v>
      </c>
      <c r="AE442">
        <v>368.81570275766398</v>
      </c>
      <c r="AF442">
        <v>361.34503706869901</v>
      </c>
      <c r="AG442">
        <v>354.65841128342998</v>
      </c>
      <c r="AH442">
        <v>373.62399910583503</v>
      </c>
      <c r="AI442">
        <v>370.10063829688301</v>
      </c>
      <c r="AJ442">
        <v>383.90227236245698</v>
      </c>
      <c r="AK442">
        <v>394.82246643507199</v>
      </c>
      <c r="AL442">
        <v>630.33384787994305</v>
      </c>
      <c r="AM442">
        <v>1154.6577758313199</v>
      </c>
      <c r="AN442">
        <v>995.34902552305505</v>
      </c>
      <c r="AO442">
        <v>580.42537812959597</v>
      </c>
      <c r="AP442">
        <v>541.63575503387199</v>
      </c>
      <c r="AQ442">
        <v>434.235980670407</v>
      </c>
      <c r="AR442">
        <v>353.29338297881702</v>
      </c>
      <c r="AS442">
        <v>337.33454917801402</v>
      </c>
      <c r="AT442">
        <v>341.21368860030202</v>
      </c>
      <c r="AU442">
        <v>331.96738618671901</v>
      </c>
      <c r="AV442">
        <v>339.00405262638299</v>
      </c>
      <c r="AW442">
        <v>331.81199846757198</v>
      </c>
      <c r="AX442">
        <v>334.50209978182397</v>
      </c>
      <c r="AY442">
        <v>336.08360768402298</v>
      </c>
      <c r="AZ442">
        <v>321.76812205181398</v>
      </c>
      <c r="BA442">
        <v>346.536315195405</v>
      </c>
      <c r="BB442">
        <v>346.59592034456199</v>
      </c>
      <c r="BC442">
        <v>342.88548551504999</v>
      </c>
      <c r="BD442">
        <v>356.53623233240103</v>
      </c>
      <c r="BE442">
        <v>345.36250991367098</v>
      </c>
      <c r="BF442">
        <v>354.19383485671398</v>
      </c>
      <c r="BG442">
        <v>344.24215560081802</v>
      </c>
      <c r="BH442">
        <v>344.177582020594</v>
      </c>
      <c r="BI442">
        <v>347.99397800939403</v>
      </c>
      <c r="BJ442">
        <v>342.830012547313</v>
      </c>
      <c r="BK442">
        <v>345.97128130779799</v>
      </c>
      <c r="BL442">
        <v>349.82274057729398</v>
      </c>
      <c r="BM442">
        <v>348.34714094328302</v>
      </c>
      <c r="BN442">
        <v>349.66851280602401</v>
      </c>
      <c r="BO442">
        <v>362.99603187674899</v>
      </c>
      <c r="BP442">
        <v>355.45029151812003</v>
      </c>
      <c r="BQ442">
        <v>363.48256755600403</v>
      </c>
      <c r="BR442">
        <v>343.62756081643198</v>
      </c>
      <c r="BS442">
        <v>350.27145963522702</v>
      </c>
      <c r="BT442">
        <v>353.87036838351003</v>
      </c>
      <c r="BU442">
        <v>352.707187722382</v>
      </c>
      <c r="BV442">
        <v>353.26091938112302</v>
      </c>
      <c r="BW442">
        <v>352.37317472558999</v>
      </c>
      <c r="BX442">
        <v>346.11220927552898</v>
      </c>
      <c r="BY442">
        <v>347.42356570085002</v>
      </c>
      <c r="BZ442">
        <v>358.163889938691</v>
      </c>
      <c r="CA442">
        <v>355.75916344761998</v>
      </c>
      <c r="CB442">
        <v>353.55698080495</v>
      </c>
      <c r="CC442">
        <v>349.65948381549799</v>
      </c>
      <c r="CD442">
        <v>354.38146288712102</v>
      </c>
      <c r="CE442">
        <v>473.19147257627799</v>
      </c>
      <c r="CF442">
        <v>365.73268440833601</v>
      </c>
      <c r="CG442">
        <v>343.786096641065</v>
      </c>
      <c r="CH442">
        <v>338.49720552200199</v>
      </c>
      <c r="CI442">
        <v>330.06234238692298</v>
      </c>
      <c r="CJ442">
        <v>336.89469488453102</v>
      </c>
      <c r="CK442">
        <v>344.04688105009501</v>
      </c>
      <c r="CL442">
        <v>348.59175403481902</v>
      </c>
      <c r="CM442">
        <v>343.252949977963</v>
      </c>
      <c r="CN442">
        <v>336.06744928478997</v>
      </c>
      <c r="CO442">
        <v>328.16246369513902</v>
      </c>
      <c r="CP442">
        <v>342.42628772503298</v>
      </c>
      <c r="CQ442">
        <v>325.91921035409001</v>
      </c>
      <c r="CR442">
        <v>331.91950938237699</v>
      </c>
      <c r="CS442">
        <v>334.86391389956901</v>
      </c>
      <c r="CT442">
        <v>339.333848940434</v>
      </c>
      <c r="CU442">
        <v>348.62970376845999</v>
      </c>
      <c r="CV442">
        <v>338.46604592265197</v>
      </c>
      <c r="CW442">
        <v>339.72834801748098</v>
      </c>
      <c r="CX442">
        <v>328.99301471365197</v>
      </c>
    </row>
    <row r="443" spans="1:102" x14ac:dyDescent="0.25">
      <c r="A443">
        <v>105.981308411214</v>
      </c>
      <c r="B443">
        <v>335.434350598111</v>
      </c>
      <c r="C443">
        <v>338.72396770534601</v>
      </c>
      <c r="D443">
        <v>337.91511095236302</v>
      </c>
      <c r="E443">
        <v>343.99328697081302</v>
      </c>
      <c r="F443">
        <v>347.88050617214498</v>
      </c>
      <c r="G443">
        <v>341.235841383403</v>
      </c>
      <c r="H443">
        <v>335.40173593056102</v>
      </c>
      <c r="I443">
        <v>340.29867040750798</v>
      </c>
      <c r="J443">
        <v>331.90835559225098</v>
      </c>
      <c r="K443">
        <v>338.311270000793</v>
      </c>
      <c r="L443">
        <v>339.494462805973</v>
      </c>
      <c r="M443">
        <v>331.19699352273801</v>
      </c>
      <c r="N443">
        <v>339.76801856672898</v>
      </c>
      <c r="O443">
        <v>321.98194146758198</v>
      </c>
      <c r="P443">
        <v>326.678868017556</v>
      </c>
      <c r="Q443">
        <v>343.88194929276102</v>
      </c>
      <c r="R443">
        <v>324.99190146388702</v>
      </c>
      <c r="S443">
        <v>330.38680110264801</v>
      </c>
      <c r="T443">
        <v>338.24910728496701</v>
      </c>
      <c r="U443">
        <v>369.385776904387</v>
      </c>
      <c r="V443">
        <v>404.73924563720999</v>
      </c>
      <c r="W443">
        <v>409.76488235095701</v>
      </c>
      <c r="X443">
        <v>403.35136254013298</v>
      </c>
      <c r="Y443">
        <v>406.59398900218099</v>
      </c>
      <c r="Z443">
        <v>384.75416735787599</v>
      </c>
      <c r="AA443">
        <v>382.868823872902</v>
      </c>
      <c r="AB443">
        <v>370.04609440729399</v>
      </c>
      <c r="AC443">
        <v>359.33338525040398</v>
      </c>
      <c r="AD443">
        <v>393.49762147662199</v>
      </c>
      <c r="AE443">
        <v>367.11060227248601</v>
      </c>
      <c r="AF443">
        <v>360.43873586657702</v>
      </c>
      <c r="AG443">
        <v>355.52873953089198</v>
      </c>
      <c r="AH443">
        <v>370.71271670912103</v>
      </c>
      <c r="AI443">
        <v>367.338721720602</v>
      </c>
      <c r="AJ443">
        <v>385.126239640042</v>
      </c>
      <c r="AK443">
        <v>387.69586356174801</v>
      </c>
      <c r="AL443">
        <v>589.89372589923801</v>
      </c>
      <c r="AM443">
        <v>1103.0736922282599</v>
      </c>
      <c r="AN443">
        <v>989.40113173191298</v>
      </c>
      <c r="AO443">
        <v>576.34696978830902</v>
      </c>
      <c r="AP443">
        <v>534.85128293169998</v>
      </c>
      <c r="AQ443">
        <v>427.275314966846</v>
      </c>
      <c r="AR443">
        <v>346.05651900508798</v>
      </c>
      <c r="AS443">
        <v>335.29114861418799</v>
      </c>
      <c r="AT443">
        <v>346.34855071468297</v>
      </c>
      <c r="AU443">
        <v>337.410688245068</v>
      </c>
      <c r="AV443">
        <v>332.10945420259799</v>
      </c>
      <c r="AW443">
        <v>330.16831600849002</v>
      </c>
      <c r="AX443">
        <v>335.33109964701299</v>
      </c>
      <c r="AY443">
        <v>331.08117785428902</v>
      </c>
      <c r="AZ443">
        <v>323.312297098089</v>
      </c>
      <c r="BA443">
        <v>344.03613049137903</v>
      </c>
      <c r="BB443">
        <v>342.702119272282</v>
      </c>
      <c r="BC443">
        <v>340.54081758692098</v>
      </c>
      <c r="BD443">
        <v>359.63875708830898</v>
      </c>
      <c r="BE443">
        <v>345.747841790454</v>
      </c>
      <c r="BF443">
        <v>349.693858405382</v>
      </c>
      <c r="BG443">
        <v>348.48205002770197</v>
      </c>
      <c r="BH443">
        <v>341.60998131167702</v>
      </c>
      <c r="BI443">
        <v>344.59305989273503</v>
      </c>
      <c r="BJ443">
        <v>344.07047535513402</v>
      </c>
      <c r="BK443">
        <v>344.289907954444</v>
      </c>
      <c r="BL443">
        <v>342.694051361265</v>
      </c>
      <c r="BM443">
        <v>347.26670293998302</v>
      </c>
      <c r="BN443">
        <v>351.346943868908</v>
      </c>
      <c r="BO443">
        <v>356.423350197118</v>
      </c>
      <c r="BP443">
        <v>352.96912272325898</v>
      </c>
      <c r="BQ443">
        <v>362.63973856652399</v>
      </c>
      <c r="BR443">
        <v>342.74108068770499</v>
      </c>
      <c r="BS443">
        <v>352.65353768552598</v>
      </c>
      <c r="BT443">
        <v>353.45885933469799</v>
      </c>
      <c r="BU443">
        <v>349.49690999473302</v>
      </c>
      <c r="BV443">
        <v>351.17896541837803</v>
      </c>
      <c r="BW443">
        <v>350.63914745009998</v>
      </c>
      <c r="BX443">
        <v>342.13294644042702</v>
      </c>
      <c r="BY443">
        <v>342.49540685851298</v>
      </c>
      <c r="BZ443">
        <v>355.02816637791</v>
      </c>
      <c r="CA443">
        <v>353.03139359263702</v>
      </c>
      <c r="CB443">
        <v>355.104816232622</v>
      </c>
      <c r="CC443">
        <v>349.657735499951</v>
      </c>
      <c r="CD443">
        <v>353.62631060408802</v>
      </c>
      <c r="CE443">
        <v>460.55514797253198</v>
      </c>
      <c r="CF443">
        <v>360.23601227632798</v>
      </c>
      <c r="CG443">
        <v>347.57260663959403</v>
      </c>
      <c r="CH443">
        <v>337.21542133919399</v>
      </c>
      <c r="CI443">
        <v>325.84584544289402</v>
      </c>
      <c r="CJ443">
        <v>338.56900415115803</v>
      </c>
      <c r="CK443">
        <v>343.17573009995499</v>
      </c>
      <c r="CL443">
        <v>345.64242562591397</v>
      </c>
      <c r="CM443">
        <v>341.35485862966402</v>
      </c>
      <c r="CN443">
        <v>337.10925021128202</v>
      </c>
      <c r="CO443">
        <v>331.24013747839302</v>
      </c>
      <c r="CP443">
        <v>343.29440014596003</v>
      </c>
      <c r="CQ443">
        <v>329.29871019144798</v>
      </c>
      <c r="CR443">
        <v>334.92850006915899</v>
      </c>
      <c r="CS443">
        <v>333.93258394790797</v>
      </c>
      <c r="CT443">
        <v>339.24935273842601</v>
      </c>
      <c r="CU443">
        <v>345.34351444022798</v>
      </c>
      <c r="CV443">
        <v>342.10546859932998</v>
      </c>
      <c r="CW443">
        <v>338.96488628946298</v>
      </c>
      <c r="CX443">
        <v>329.91431622492797</v>
      </c>
    </row>
    <row r="444" spans="1:102" x14ac:dyDescent="0.25">
      <c r="A444">
        <v>106.221628838451</v>
      </c>
      <c r="B444">
        <v>334.49838036855698</v>
      </c>
      <c r="C444">
        <v>338.504454698725</v>
      </c>
      <c r="D444">
        <v>339.48557161064201</v>
      </c>
      <c r="E444">
        <v>343.05903164228999</v>
      </c>
      <c r="F444">
        <v>345.68394789704502</v>
      </c>
      <c r="G444">
        <v>338.97864727110198</v>
      </c>
      <c r="H444">
        <v>335.71223012458398</v>
      </c>
      <c r="I444">
        <v>339.80715783759098</v>
      </c>
      <c r="J444">
        <v>332.44547683451202</v>
      </c>
      <c r="K444">
        <v>340.87931650627002</v>
      </c>
      <c r="L444">
        <v>336.86176431645703</v>
      </c>
      <c r="M444">
        <v>331.39802461716698</v>
      </c>
      <c r="N444">
        <v>340.47967161010001</v>
      </c>
      <c r="O444">
        <v>324.59957993397501</v>
      </c>
      <c r="P444">
        <v>329.82628689367101</v>
      </c>
      <c r="Q444">
        <v>348.97469674501701</v>
      </c>
      <c r="R444">
        <v>330.64456590161097</v>
      </c>
      <c r="S444">
        <v>335.25844076731897</v>
      </c>
      <c r="T444">
        <v>340.11561856500401</v>
      </c>
      <c r="U444">
        <v>371.91132321188201</v>
      </c>
      <c r="V444">
        <v>410.38304688212799</v>
      </c>
      <c r="W444">
        <v>414.00077867307903</v>
      </c>
      <c r="X444">
        <v>400.46977021409901</v>
      </c>
      <c r="Y444">
        <v>402.561076438599</v>
      </c>
      <c r="Z444">
        <v>394.28720361088</v>
      </c>
      <c r="AA444">
        <v>382.038173199124</v>
      </c>
      <c r="AB444">
        <v>373.98234652009398</v>
      </c>
      <c r="AC444">
        <v>360.28037202719503</v>
      </c>
      <c r="AD444">
        <v>393.871976720399</v>
      </c>
      <c r="AE444">
        <v>368.28935383271897</v>
      </c>
      <c r="AF444">
        <v>365.23330084902</v>
      </c>
      <c r="AG444">
        <v>357.902982947493</v>
      </c>
      <c r="AH444">
        <v>365.54367758990099</v>
      </c>
      <c r="AI444">
        <v>369.89951935952598</v>
      </c>
      <c r="AJ444">
        <v>381.494090771738</v>
      </c>
      <c r="AK444">
        <v>380.58756114253299</v>
      </c>
      <c r="AL444">
        <v>550.02917752642702</v>
      </c>
      <c r="AM444">
        <v>1053.24510701175</v>
      </c>
      <c r="AN444">
        <v>986.19258664213896</v>
      </c>
      <c r="AO444">
        <v>593.79320718322595</v>
      </c>
      <c r="AP444">
        <v>544.37982593260494</v>
      </c>
      <c r="AQ444">
        <v>428.49389970073099</v>
      </c>
      <c r="AR444">
        <v>341.30663819438502</v>
      </c>
      <c r="AS444">
        <v>333.17732117663502</v>
      </c>
      <c r="AT444">
        <v>348.96787245752699</v>
      </c>
      <c r="AU444">
        <v>340.18395532430299</v>
      </c>
      <c r="AV444">
        <v>331.37430465786599</v>
      </c>
      <c r="AW444">
        <v>328.30845890453998</v>
      </c>
      <c r="AX444">
        <v>332.07249667105901</v>
      </c>
      <c r="AY444">
        <v>329.27558393468399</v>
      </c>
      <c r="AZ444">
        <v>327.60800523262702</v>
      </c>
      <c r="BA444">
        <v>342.108914324323</v>
      </c>
      <c r="BB444">
        <v>339.06840376217599</v>
      </c>
      <c r="BC444">
        <v>340.74324842807499</v>
      </c>
      <c r="BD444">
        <v>360.50897477144298</v>
      </c>
      <c r="BE444">
        <v>348.69336166296802</v>
      </c>
      <c r="BF444">
        <v>343.86415750657102</v>
      </c>
      <c r="BG444">
        <v>347.95224680452401</v>
      </c>
      <c r="BH444">
        <v>344.94299066206099</v>
      </c>
      <c r="BI444">
        <v>346.40713742980603</v>
      </c>
      <c r="BJ444">
        <v>344.17034931787998</v>
      </c>
      <c r="BK444">
        <v>343.81257820603798</v>
      </c>
      <c r="BL444">
        <v>339.15517613882099</v>
      </c>
      <c r="BM444">
        <v>347.488279116618</v>
      </c>
      <c r="BN444">
        <v>348.70027288292198</v>
      </c>
      <c r="BO444">
        <v>350.38471056561599</v>
      </c>
      <c r="BP444">
        <v>354.58102365434098</v>
      </c>
      <c r="BQ444">
        <v>357.342622393032</v>
      </c>
      <c r="BR444">
        <v>344.70582940868798</v>
      </c>
      <c r="BS444">
        <v>354.82554217008999</v>
      </c>
      <c r="BT444">
        <v>349.93765944928299</v>
      </c>
      <c r="BU444">
        <v>353.42319595643897</v>
      </c>
      <c r="BV444">
        <v>349.15562717846899</v>
      </c>
      <c r="BW444">
        <v>345.14136736972603</v>
      </c>
      <c r="BX444">
        <v>342.39962722883001</v>
      </c>
      <c r="BY444">
        <v>341.15798467790501</v>
      </c>
      <c r="BZ444">
        <v>352.74200698554398</v>
      </c>
      <c r="CA444">
        <v>351.79785769166602</v>
      </c>
      <c r="CB444">
        <v>352.46621387715197</v>
      </c>
      <c r="CC444">
        <v>352.55233892836702</v>
      </c>
      <c r="CD444">
        <v>357.22866918663198</v>
      </c>
      <c r="CE444">
        <v>446.03816401130001</v>
      </c>
      <c r="CF444">
        <v>358.65619292411702</v>
      </c>
      <c r="CG444">
        <v>345.376182141399</v>
      </c>
      <c r="CH444">
        <v>333.67169384769801</v>
      </c>
      <c r="CI444">
        <v>324.89885908252597</v>
      </c>
      <c r="CJ444">
        <v>336.122821280501</v>
      </c>
      <c r="CK444">
        <v>345.53808174085702</v>
      </c>
      <c r="CL444">
        <v>341.15399226059498</v>
      </c>
      <c r="CM444">
        <v>337.32490163838798</v>
      </c>
      <c r="CN444">
        <v>332.350381417682</v>
      </c>
      <c r="CO444">
        <v>334.54877201935801</v>
      </c>
      <c r="CP444">
        <v>345.04903139637099</v>
      </c>
      <c r="CQ444">
        <v>337.03421995838102</v>
      </c>
      <c r="CR444">
        <v>339.65344579280298</v>
      </c>
      <c r="CS444">
        <v>331.85412928992901</v>
      </c>
      <c r="CT444">
        <v>336.50341110885103</v>
      </c>
      <c r="CU444">
        <v>346.85038284197498</v>
      </c>
      <c r="CV444">
        <v>340.609255143898</v>
      </c>
      <c r="CW444">
        <v>341.30738654991097</v>
      </c>
      <c r="CX444">
        <v>334.84012521322001</v>
      </c>
    </row>
    <row r="445" spans="1:102" x14ac:dyDescent="0.25">
      <c r="A445">
        <v>106.461949265687</v>
      </c>
      <c r="B445">
        <v>335.01862018454398</v>
      </c>
      <c r="C445">
        <v>341.61326251252598</v>
      </c>
      <c r="D445">
        <v>342.40316859954203</v>
      </c>
      <c r="E445">
        <v>340.31000563901</v>
      </c>
      <c r="F445">
        <v>346.08354718849</v>
      </c>
      <c r="G445">
        <v>333.86522989213898</v>
      </c>
      <c r="H445">
        <v>337.74190178669397</v>
      </c>
      <c r="I445">
        <v>337.36188925944498</v>
      </c>
      <c r="J445">
        <v>333.85964864489199</v>
      </c>
      <c r="K445">
        <v>341.24961694641098</v>
      </c>
      <c r="L445">
        <v>337.73078074502803</v>
      </c>
      <c r="M445">
        <v>331.73931362311203</v>
      </c>
      <c r="N445">
        <v>337.07011325128798</v>
      </c>
      <c r="O445">
        <v>323.97024751179799</v>
      </c>
      <c r="P445">
        <v>329.81130904407598</v>
      </c>
      <c r="Q445">
        <v>346.95379537281701</v>
      </c>
      <c r="R445">
        <v>330.62554186813497</v>
      </c>
      <c r="S445">
        <v>334.62502457889002</v>
      </c>
      <c r="T445">
        <v>342.905298238846</v>
      </c>
      <c r="U445">
        <v>374.49509080215</v>
      </c>
      <c r="V445">
        <v>403.21531494680198</v>
      </c>
      <c r="W445">
        <v>412.345430757786</v>
      </c>
      <c r="X445">
        <v>395.909716850282</v>
      </c>
      <c r="Y445">
        <v>402.198967631036</v>
      </c>
      <c r="Z445">
        <v>392.00538069320697</v>
      </c>
      <c r="AA445">
        <v>383.53840103637498</v>
      </c>
      <c r="AB445">
        <v>373.73911920513899</v>
      </c>
      <c r="AC445">
        <v>364.45058628156499</v>
      </c>
      <c r="AD445">
        <v>392.21381566395098</v>
      </c>
      <c r="AE445">
        <v>369.09114411416698</v>
      </c>
      <c r="AF445">
        <v>363.00262922127001</v>
      </c>
      <c r="AG445">
        <v>362.15468793709903</v>
      </c>
      <c r="AH445">
        <v>363.03459445902098</v>
      </c>
      <c r="AI445">
        <v>372.13817327084502</v>
      </c>
      <c r="AJ445">
        <v>381.905070236884</v>
      </c>
      <c r="AK445">
        <v>371.47319936354597</v>
      </c>
      <c r="AL445">
        <v>531.92895644541795</v>
      </c>
      <c r="AM445">
        <v>1031.54854083332</v>
      </c>
      <c r="AN445">
        <v>991.95706487744303</v>
      </c>
      <c r="AO445">
        <v>613.576193379708</v>
      </c>
      <c r="AP445">
        <v>558.86681601883004</v>
      </c>
      <c r="AQ445">
        <v>431.24329826639001</v>
      </c>
      <c r="AR445">
        <v>339.66160856831999</v>
      </c>
      <c r="AS445">
        <v>332.78873972605601</v>
      </c>
      <c r="AT445">
        <v>350.90024985337999</v>
      </c>
      <c r="AU445">
        <v>339.61220776253799</v>
      </c>
      <c r="AV445">
        <v>332.39763722211399</v>
      </c>
      <c r="AW445">
        <v>328.611453347907</v>
      </c>
      <c r="AX445">
        <v>328.65370828326098</v>
      </c>
      <c r="AY445">
        <v>330.717198534668</v>
      </c>
      <c r="AZ445">
        <v>328.59463021457998</v>
      </c>
      <c r="BA445">
        <v>338.35203252229297</v>
      </c>
      <c r="BB445">
        <v>341.77057664893698</v>
      </c>
      <c r="BC445">
        <v>339.91395740230797</v>
      </c>
      <c r="BD445">
        <v>359.134813309815</v>
      </c>
      <c r="BE445">
        <v>345.07678813212999</v>
      </c>
      <c r="BF445">
        <v>342.901363681585</v>
      </c>
      <c r="BG445">
        <v>348.62362962944002</v>
      </c>
      <c r="BH445">
        <v>345.58362449134597</v>
      </c>
      <c r="BI445">
        <v>345.09585989516103</v>
      </c>
      <c r="BJ445">
        <v>344.26207011007898</v>
      </c>
      <c r="BK445">
        <v>343.22968303351502</v>
      </c>
      <c r="BL445">
        <v>337.66186701969701</v>
      </c>
      <c r="BM445">
        <v>347.34444130975101</v>
      </c>
      <c r="BN445">
        <v>346.177394187701</v>
      </c>
      <c r="BO445">
        <v>346.57931212969498</v>
      </c>
      <c r="BP445">
        <v>350.063878434473</v>
      </c>
      <c r="BQ445">
        <v>350.77065160659498</v>
      </c>
      <c r="BR445">
        <v>348.04724384457</v>
      </c>
      <c r="BS445">
        <v>353.133955379383</v>
      </c>
      <c r="BT445">
        <v>345.13937981015198</v>
      </c>
      <c r="BU445">
        <v>358.73930480785401</v>
      </c>
      <c r="BV445">
        <v>348.92109537232102</v>
      </c>
      <c r="BW445">
        <v>343.30932408507601</v>
      </c>
      <c r="BX445">
        <v>345.23206893605499</v>
      </c>
      <c r="BY445">
        <v>337.86994767699798</v>
      </c>
      <c r="BZ445">
        <v>348.131379562223</v>
      </c>
      <c r="CA445">
        <v>352.56309025555203</v>
      </c>
      <c r="CB445">
        <v>348.819136710164</v>
      </c>
      <c r="CC445">
        <v>354.759918486007</v>
      </c>
      <c r="CD445">
        <v>355.19386924061399</v>
      </c>
      <c r="CE445">
        <v>442.39080411851302</v>
      </c>
      <c r="CF445">
        <v>358.67338949110098</v>
      </c>
      <c r="CG445">
        <v>344.03996853837702</v>
      </c>
      <c r="CH445">
        <v>330.25746796159899</v>
      </c>
      <c r="CI445">
        <v>328.69168427150498</v>
      </c>
      <c r="CJ445">
        <v>337.96095916098898</v>
      </c>
      <c r="CK445">
        <v>347.35642939922701</v>
      </c>
      <c r="CL445">
        <v>342.33008559547301</v>
      </c>
      <c r="CM445">
        <v>335.63694393307298</v>
      </c>
      <c r="CN445">
        <v>328.52257317291998</v>
      </c>
      <c r="CO445">
        <v>334.93839381117601</v>
      </c>
      <c r="CP445">
        <v>343.54210164779499</v>
      </c>
      <c r="CQ445">
        <v>338.09670002518499</v>
      </c>
      <c r="CR445">
        <v>339.99126864086998</v>
      </c>
      <c r="CS445">
        <v>330.88615133816802</v>
      </c>
      <c r="CT445">
        <v>335.964062108767</v>
      </c>
      <c r="CU445">
        <v>348.99169483283401</v>
      </c>
      <c r="CV445">
        <v>341.07540874024301</v>
      </c>
      <c r="CW445">
        <v>339.89033119403001</v>
      </c>
      <c r="CX445">
        <v>337.39402165119998</v>
      </c>
    </row>
    <row r="446" spans="1:102" x14ac:dyDescent="0.25">
      <c r="A446">
        <v>106.702269692923</v>
      </c>
      <c r="B446">
        <v>333.39094812640798</v>
      </c>
      <c r="C446">
        <v>339.92494963133902</v>
      </c>
      <c r="D446">
        <v>339.07391604137803</v>
      </c>
      <c r="E446">
        <v>338.31532076736102</v>
      </c>
      <c r="F446">
        <v>343.40386376363898</v>
      </c>
      <c r="G446">
        <v>333.07356142184398</v>
      </c>
      <c r="H446">
        <v>340.59487487988702</v>
      </c>
      <c r="I446">
        <v>333.45077663365799</v>
      </c>
      <c r="J446">
        <v>333.42748066856302</v>
      </c>
      <c r="K446">
        <v>342.47406660276101</v>
      </c>
      <c r="L446">
        <v>337.43165777914498</v>
      </c>
      <c r="M446">
        <v>332.42194670537401</v>
      </c>
      <c r="N446">
        <v>334.80151701142898</v>
      </c>
      <c r="O446">
        <v>321.25106317738403</v>
      </c>
      <c r="P446">
        <v>330.85661411668002</v>
      </c>
      <c r="Q446">
        <v>345.88229444187999</v>
      </c>
      <c r="R446">
        <v>332.30465525043797</v>
      </c>
      <c r="S446">
        <v>336.71297718477501</v>
      </c>
      <c r="T446">
        <v>348.022253223083</v>
      </c>
      <c r="U446">
        <v>378.00143685872803</v>
      </c>
      <c r="V446">
        <v>409.048509424428</v>
      </c>
      <c r="W446">
        <v>423.141077297837</v>
      </c>
      <c r="X446">
        <v>403.55155634383999</v>
      </c>
      <c r="Y446">
        <v>409.55611538277498</v>
      </c>
      <c r="Z446">
        <v>391.30661285727399</v>
      </c>
      <c r="AA446">
        <v>392.53313117026102</v>
      </c>
      <c r="AB446">
        <v>368.306475778893</v>
      </c>
      <c r="AC446">
        <v>368.32849893909201</v>
      </c>
      <c r="AD446">
        <v>388.312697799256</v>
      </c>
      <c r="AE446">
        <v>366.82739966092998</v>
      </c>
      <c r="AF446">
        <v>359.75494560678902</v>
      </c>
      <c r="AG446">
        <v>368.74091543209198</v>
      </c>
      <c r="AH446">
        <v>360.32919652739099</v>
      </c>
      <c r="AI446">
        <v>376.09956710425899</v>
      </c>
      <c r="AJ446">
        <v>384.27846572646803</v>
      </c>
      <c r="AK446">
        <v>362.041152606845</v>
      </c>
      <c r="AL446">
        <v>508.24915433136999</v>
      </c>
      <c r="AM446">
        <v>1003.55150812362</v>
      </c>
      <c r="AN446">
        <v>988.48238280834198</v>
      </c>
      <c r="AO446">
        <v>628.94657421916997</v>
      </c>
      <c r="AP446">
        <v>579.00826432389397</v>
      </c>
      <c r="AQ446">
        <v>431.94827215119898</v>
      </c>
      <c r="AR446">
        <v>337.48352259978901</v>
      </c>
      <c r="AS446">
        <v>333.82657539196998</v>
      </c>
      <c r="AT446">
        <v>346.00845234070698</v>
      </c>
      <c r="AU446">
        <v>341.764590488198</v>
      </c>
      <c r="AV446">
        <v>331.90098313400398</v>
      </c>
      <c r="AW446">
        <v>323.97292258018302</v>
      </c>
      <c r="AX446">
        <v>331.10177215528302</v>
      </c>
      <c r="AY446">
        <v>333.53962692122002</v>
      </c>
      <c r="AZ446">
        <v>330.37276546251701</v>
      </c>
      <c r="BA446">
        <v>337.06114578826902</v>
      </c>
      <c r="BB446">
        <v>342.00974818072802</v>
      </c>
      <c r="BC446">
        <v>344.13876748182201</v>
      </c>
      <c r="BD446">
        <v>355.65534862262598</v>
      </c>
      <c r="BE446">
        <v>346.50080735511</v>
      </c>
      <c r="BF446">
        <v>340.43041059980999</v>
      </c>
      <c r="BG446">
        <v>349.90261485321099</v>
      </c>
      <c r="BH446">
        <v>346.561193346626</v>
      </c>
      <c r="BI446">
        <v>341.80180590287603</v>
      </c>
      <c r="BJ446">
        <v>342.56726031557298</v>
      </c>
      <c r="BK446">
        <v>340.56386893264698</v>
      </c>
      <c r="BL446">
        <v>342.59250230139003</v>
      </c>
      <c r="BM446">
        <v>344.85499766448402</v>
      </c>
      <c r="BN446">
        <v>343.68861109927298</v>
      </c>
      <c r="BO446">
        <v>346.04474882628301</v>
      </c>
      <c r="BP446">
        <v>350.67745755598702</v>
      </c>
      <c r="BQ446">
        <v>347.822534560657</v>
      </c>
      <c r="BR446">
        <v>348.54915718173402</v>
      </c>
      <c r="BS446">
        <v>355.04736474887301</v>
      </c>
      <c r="BT446">
        <v>339.64005477981698</v>
      </c>
      <c r="BU446">
        <v>359.71471709711801</v>
      </c>
      <c r="BV446">
        <v>351.35246363378002</v>
      </c>
      <c r="BW446">
        <v>341.99471821955001</v>
      </c>
      <c r="BX446">
        <v>347.64351350905702</v>
      </c>
      <c r="BY446">
        <v>336.57161844107702</v>
      </c>
      <c r="BZ446">
        <v>346.37485784434898</v>
      </c>
      <c r="CA446">
        <v>355.31056522391901</v>
      </c>
      <c r="CB446">
        <v>346.670639072933</v>
      </c>
      <c r="CC446">
        <v>355.78573377203998</v>
      </c>
      <c r="CD446">
        <v>353.32666323260997</v>
      </c>
      <c r="CE446">
        <v>437.83364091483298</v>
      </c>
      <c r="CF446">
        <v>358.76023741253198</v>
      </c>
      <c r="CG446">
        <v>343.50664568225102</v>
      </c>
      <c r="CH446">
        <v>329.21507789643698</v>
      </c>
      <c r="CI446">
        <v>329.68975370751201</v>
      </c>
      <c r="CJ446">
        <v>339.99520887222502</v>
      </c>
      <c r="CK446">
        <v>349.77847715620402</v>
      </c>
      <c r="CL446">
        <v>342.83467797623399</v>
      </c>
      <c r="CM446">
        <v>332.02317709807897</v>
      </c>
      <c r="CN446">
        <v>330.06954894158599</v>
      </c>
      <c r="CO446">
        <v>334.45099151552301</v>
      </c>
      <c r="CP446">
        <v>344.34163950575902</v>
      </c>
      <c r="CQ446">
        <v>340.61632009617301</v>
      </c>
      <c r="CR446">
        <v>342.88995085381202</v>
      </c>
      <c r="CS446">
        <v>327.85595481897298</v>
      </c>
      <c r="CT446">
        <v>334.38226973757003</v>
      </c>
      <c r="CU446">
        <v>346.01526620624799</v>
      </c>
      <c r="CV446">
        <v>341.668513960783</v>
      </c>
      <c r="CW446">
        <v>336.38909308447398</v>
      </c>
      <c r="CX446">
        <v>339.55351346847999</v>
      </c>
    </row>
    <row r="447" spans="1:102" x14ac:dyDescent="0.25">
      <c r="A447">
        <v>106.94259012016001</v>
      </c>
      <c r="B447">
        <v>326.11716703234998</v>
      </c>
      <c r="C447">
        <v>336.23948207411399</v>
      </c>
      <c r="D447">
        <v>338.46610353012102</v>
      </c>
      <c r="E447">
        <v>335.06668138325699</v>
      </c>
      <c r="F447">
        <v>340.21390845903898</v>
      </c>
      <c r="G447">
        <v>335.28264379052098</v>
      </c>
      <c r="H447">
        <v>336.58403507346497</v>
      </c>
      <c r="I447">
        <v>332.405159834367</v>
      </c>
      <c r="J447">
        <v>334.34939223834698</v>
      </c>
      <c r="K447">
        <v>340.15543179519199</v>
      </c>
      <c r="L447">
        <v>338.64094709488302</v>
      </c>
      <c r="M447">
        <v>333.36060926862802</v>
      </c>
      <c r="N447">
        <v>335.17905495929602</v>
      </c>
      <c r="O447">
        <v>325.24952335803601</v>
      </c>
      <c r="P447">
        <v>332.65068638977698</v>
      </c>
      <c r="Q447">
        <v>342.87939587598999</v>
      </c>
      <c r="R447">
        <v>331.50078110517398</v>
      </c>
      <c r="S447">
        <v>340.66616503988598</v>
      </c>
      <c r="T447">
        <v>343.89134363232802</v>
      </c>
      <c r="U447">
        <v>376.26741458340001</v>
      </c>
      <c r="V447">
        <v>416.82519280074899</v>
      </c>
      <c r="W447">
        <v>434.61690574996197</v>
      </c>
      <c r="X447">
        <v>412.06265898491</v>
      </c>
      <c r="Y447">
        <v>424.55981472989299</v>
      </c>
      <c r="Z447">
        <v>396.17468819059798</v>
      </c>
      <c r="AA447">
        <v>391.38038561368302</v>
      </c>
      <c r="AB447">
        <v>367.71113420900298</v>
      </c>
      <c r="AC447">
        <v>365.95406370228699</v>
      </c>
      <c r="AD447">
        <v>378.71780260082198</v>
      </c>
      <c r="AE447">
        <v>364.48475243031601</v>
      </c>
      <c r="AF447">
        <v>358.152250385505</v>
      </c>
      <c r="AG447">
        <v>364.27486094931203</v>
      </c>
      <c r="AH447">
        <v>360.320819178958</v>
      </c>
      <c r="AI447">
        <v>376.797595211638</v>
      </c>
      <c r="AJ447">
        <v>379.61699985241302</v>
      </c>
      <c r="AK447">
        <v>359.20274873327202</v>
      </c>
      <c r="AL447">
        <v>482.09223276719399</v>
      </c>
      <c r="AM447">
        <v>940.08994697071705</v>
      </c>
      <c r="AN447">
        <v>961.46196909526304</v>
      </c>
      <c r="AO447">
        <v>633.81875624136103</v>
      </c>
      <c r="AP447">
        <v>588.03586347100702</v>
      </c>
      <c r="AQ447">
        <v>426.069285482184</v>
      </c>
      <c r="AR447">
        <v>338.11708036964501</v>
      </c>
      <c r="AS447">
        <v>337.20282199992801</v>
      </c>
      <c r="AT447">
        <v>342.39297563887197</v>
      </c>
      <c r="AU447">
        <v>345.026440460348</v>
      </c>
      <c r="AV447">
        <v>332.32243728540402</v>
      </c>
      <c r="AW447">
        <v>319.98939515160401</v>
      </c>
      <c r="AX447">
        <v>332.49376917587801</v>
      </c>
      <c r="AY447">
        <v>332.80040884738901</v>
      </c>
      <c r="AZ447">
        <v>334.77192543876703</v>
      </c>
      <c r="BA447">
        <v>338.58243204324401</v>
      </c>
      <c r="BB447">
        <v>335.09308034008598</v>
      </c>
      <c r="BC447">
        <v>348.50984998840198</v>
      </c>
      <c r="BD447">
        <v>355.80842750260803</v>
      </c>
      <c r="BE447">
        <v>344.53673388167999</v>
      </c>
      <c r="BF447">
        <v>335.24407091999802</v>
      </c>
      <c r="BG447">
        <v>348.56379184858997</v>
      </c>
      <c r="BH447">
        <v>340.01408114506</v>
      </c>
      <c r="BI447">
        <v>340.95840155744702</v>
      </c>
      <c r="BJ447">
        <v>336.15431721232602</v>
      </c>
      <c r="BK447">
        <v>338.30938896779497</v>
      </c>
      <c r="BL447">
        <v>344.41216601187102</v>
      </c>
      <c r="BM447">
        <v>341.99914482431802</v>
      </c>
      <c r="BN447">
        <v>343.45241929277802</v>
      </c>
      <c r="BO447">
        <v>344.30317858802999</v>
      </c>
      <c r="BP447">
        <v>353.20407577751701</v>
      </c>
      <c r="BQ447">
        <v>347.25288894537101</v>
      </c>
      <c r="BR447">
        <v>350.51256435383499</v>
      </c>
      <c r="BS447">
        <v>356.63630290353501</v>
      </c>
      <c r="BT447">
        <v>340.47093909789498</v>
      </c>
      <c r="BU447">
        <v>356.78838661577601</v>
      </c>
      <c r="BV447">
        <v>351.30958136771898</v>
      </c>
      <c r="BW447">
        <v>337.41736787291001</v>
      </c>
      <c r="BX447">
        <v>349.416734927829</v>
      </c>
      <c r="BY447">
        <v>339.83904859598999</v>
      </c>
      <c r="BZ447">
        <v>344.18979792151498</v>
      </c>
      <c r="CA447">
        <v>353.42532385270403</v>
      </c>
      <c r="CB447">
        <v>350.88461730288998</v>
      </c>
      <c r="CC447">
        <v>358.16502742120002</v>
      </c>
      <c r="CD447">
        <v>353.67942328110098</v>
      </c>
      <c r="CE447">
        <v>426.83969461578403</v>
      </c>
      <c r="CF447">
        <v>353.70275779277398</v>
      </c>
      <c r="CG447">
        <v>337.64297076829303</v>
      </c>
      <c r="CH447">
        <v>330.639404994801</v>
      </c>
      <c r="CI447">
        <v>332.13701093817502</v>
      </c>
      <c r="CJ447">
        <v>338.927487793853</v>
      </c>
      <c r="CK447">
        <v>344.14406460967803</v>
      </c>
      <c r="CL447">
        <v>342.50452069713401</v>
      </c>
      <c r="CM447">
        <v>333.09852788546903</v>
      </c>
      <c r="CN447">
        <v>330.22146683129</v>
      </c>
      <c r="CO447">
        <v>339.42026366930997</v>
      </c>
      <c r="CP447">
        <v>344.52221531513101</v>
      </c>
      <c r="CQ447">
        <v>344.8253220519</v>
      </c>
      <c r="CR447">
        <v>341.86447184609301</v>
      </c>
      <c r="CS447">
        <v>331.878780362562</v>
      </c>
      <c r="CT447">
        <v>333.02247777662302</v>
      </c>
      <c r="CU447">
        <v>344.90281398737102</v>
      </c>
      <c r="CV447">
        <v>340.32713555745801</v>
      </c>
      <c r="CW447">
        <v>335.34979602113401</v>
      </c>
      <c r="CX447">
        <v>342.95551949560303</v>
      </c>
    </row>
    <row r="448" spans="1:102" x14ac:dyDescent="0.25">
      <c r="A448">
        <v>107.18291054739601</v>
      </c>
      <c r="B448">
        <v>323.50231308530903</v>
      </c>
      <c r="C448">
        <v>336.53941073022497</v>
      </c>
      <c r="D448">
        <v>336.00003396439001</v>
      </c>
      <c r="E448">
        <v>331.66862478784202</v>
      </c>
      <c r="F448">
        <v>335.84381807123498</v>
      </c>
      <c r="G448">
        <v>333.51378713702201</v>
      </c>
      <c r="H448">
        <v>340.74457052989698</v>
      </c>
      <c r="I448">
        <v>335.08416410502599</v>
      </c>
      <c r="J448">
        <v>335.32952676883701</v>
      </c>
      <c r="K448">
        <v>338.84612437999101</v>
      </c>
      <c r="L448">
        <v>340.12250444381198</v>
      </c>
      <c r="M448">
        <v>335.81109566373999</v>
      </c>
      <c r="N448">
        <v>331.730622907233</v>
      </c>
      <c r="O448">
        <v>330.00338030065302</v>
      </c>
      <c r="P448">
        <v>331.952221735276</v>
      </c>
      <c r="Q448">
        <v>340.57604433409102</v>
      </c>
      <c r="R448">
        <v>333.14033766588898</v>
      </c>
      <c r="S448">
        <v>342.22344857268502</v>
      </c>
      <c r="T448">
        <v>348.955008830829</v>
      </c>
      <c r="U448">
        <v>380.04085529055999</v>
      </c>
      <c r="V448">
        <v>424.58808873479398</v>
      </c>
      <c r="W448">
        <v>471.57593531364699</v>
      </c>
      <c r="X448">
        <v>444.61412485715999</v>
      </c>
      <c r="Y448">
        <v>459.07831373158803</v>
      </c>
      <c r="Z448">
        <v>406.57443883013701</v>
      </c>
      <c r="AA448">
        <v>405.71159687522101</v>
      </c>
      <c r="AB448">
        <v>367.821496845338</v>
      </c>
      <c r="AC448">
        <v>367.414046040019</v>
      </c>
      <c r="AD448">
        <v>378.97007159378302</v>
      </c>
      <c r="AE448">
        <v>363.24034467841102</v>
      </c>
      <c r="AF448">
        <v>358.01514250360901</v>
      </c>
      <c r="AG448">
        <v>362.51269556794398</v>
      </c>
      <c r="AH448">
        <v>363.89574542596802</v>
      </c>
      <c r="AI448">
        <v>377.31132113445398</v>
      </c>
      <c r="AJ448">
        <v>384.982978062261</v>
      </c>
      <c r="AK448">
        <v>353.59151005121601</v>
      </c>
      <c r="AL448">
        <v>462.18401339597699</v>
      </c>
      <c r="AM448">
        <v>887.94428003493601</v>
      </c>
      <c r="AN448">
        <v>924.49284672420197</v>
      </c>
      <c r="AO448">
        <v>632.38953747185303</v>
      </c>
      <c r="AP448">
        <v>585.81463712562402</v>
      </c>
      <c r="AQ448">
        <v>419.20065703612198</v>
      </c>
      <c r="AR448">
        <v>339.02209036536198</v>
      </c>
      <c r="AS448">
        <v>337.02998928987398</v>
      </c>
      <c r="AT448">
        <v>339.90999933041701</v>
      </c>
      <c r="AU448">
        <v>341.06594117173802</v>
      </c>
      <c r="AV448">
        <v>333.931057536786</v>
      </c>
      <c r="AW448">
        <v>323.60885732771902</v>
      </c>
      <c r="AX448">
        <v>333.17958341932598</v>
      </c>
      <c r="AY448">
        <v>335.80006524141402</v>
      </c>
      <c r="AZ448">
        <v>336.61387363021203</v>
      </c>
      <c r="BA448">
        <v>338.07143900055399</v>
      </c>
      <c r="BB448">
        <v>336.71963527751399</v>
      </c>
      <c r="BC448">
        <v>348.45971522144202</v>
      </c>
      <c r="BD448">
        <v>350.34087198215298</v>
      </c>
      <c r="BE448">
        <v>342.714066088376</v>
      </c>
      <c r="BF448">
        <v>330.16477379813603</v>
      </c>
      <c r="BG448">
        <v>345.84995274165999</v>
      </c>
      <c r="BH448">
        <v>338.94051368878002</v>
      </c>
      <c r="BI448">
        <v>337.015345378897</v>
      </c>
      <c r="BJ448">
        <v>334.43745883627901</v>
      </c>
      <c r="BK448">
        <v>340.233527019326</v>
      </c>
      <c r="BL448">
        <v>341.37700229779398</v>
      </c>
      <c r="BM448">
        <v>342.78878740635002</v>
      </c>
      <c r="BN448">
        <v>342.11057902834301</v>
      </c>
      <c r="BO448">
        <v>345.45115843907098</v>
      </c>
      <c r="BP448">
        <v>359.17872469995001</v>
      </c>
      <c r="BQ448">
        <v>345.33129046094399</v>
      </c>
      <c r="BR448">
        <v>352.76387588243301</v>
      </c>
      <c r="BS448">
        <v>356.26057328682998</v>
      </c>
      <c r="BT448">
        <v>340.59198411303299</v>
      </c>
      <c r="BU448">
        <v>352.14713984502401</v>
      </c>
      <c r="BV448">
        <v>349.845594995255</v>
      </c>
      <c r="BW448">
        <v>335.21917259230702</v>
      </c>
      <c r="BX448">
        <v>352.00153260497399</v>
      </c>
      <c r="BY448">
        <v>345.46780095195101</v>
      </c>
      <c r="BZ448">
        <v>345.37888723434997</v>
      </c>
      <c r="CA448">
        <v>353.75123721798099</v>
      </c>
      <c r="CB448">
        <v>351.98824426624202</v>
      </c>
      <c r="CC448">
        <v>361.14306095090302</v>
      </c>
      <c r="CD448">
        <v>355.42415299363199</v>
      </c>
      <c r="CE448">
        <v>417.42249082820899</v>
      </c>
      <c r="CF448">
        <v>354.737325949004</v>
      </c>
      <c r="CG448">
        <v>335.62882650483402</v>
      </c>
      <c r="CH448">
        <v>332.78197052822799</v>
      </c>
      <c r="CI448">
        <v>332.54705868598001</v>
      </c>
      <c r="CJ448">
        <v>341.22552812970901</v>
      </c>
      <c r="CK448">
        <v>338.82390306913101</v>
      </c>
      <c r="CL448">
        <v>341.19530493282798</v>
      </c>
      <c r="CM448">
        <v>333.17406914210602</v>
      </c>
      <c r="CN448">
        <v>333.55644627036003</v>
      </c>
      <c r="CO448">
        <v>336.99575149727599</v>
      </c>
      <c r="CP448">
        <v>339.24933124889401</v>
      </c>
      <c r="CQ448">
        <v>346.29146661607501</v>
      </c>
      <c r="CR448">
        <v>342.27387752012902</v>
      </c>
      <c r="CS448">
        <v>333.10625404702103</v>
      </c>
      <c r="CT448">
        <v>328.78636710228898</v>
      </c>
      <c r="CU448">
        <v>342.970486739129</v>
      </c>
      <c r="CV448">
        <v>337.77551831606701</v>
      </c>
      <c r="CW448">
        <v>337.616403465372</v>
      </c>
      <c r="CX448">
        <v>340.77564903650801</v>
      </c>
    </row>
    <row r="449" spans="1:102" x14ac:dyDescent="0.25">
      <c r="A449">
        <v>107.42323097463201</v>
      </c>
      <c r="B449">
        <v>325.28078509100101</v>
      </c>
      <c r="C449">
        <v>333.66682125444498</v>
      </c>
      <c r="D449">
        <v>334.43415341309202</v>
      </c>
      <c r="E449">
        <v>329.27750689289098</v>
      </c>
      <c r="F449">
        <v>331.21608739091698</v>
      </c>
      <c r="G449">
        <v>334.81572066278198</v>
      </c>
      <c r="H449">
        <v>342.03208028660498</v>
      </c>
      <c r="I449">
        <v>334.36461846869901</v>
      </c>
      <c r="J449">
        <v>334.29813178742199</v>
      </c>
      <c r="K449">
        <v>338.079208095105</v>
      </c>
      <c r="L449">
        <v>343.94749660560501</v>
      </c>
      <c r="M449">
        <v>334.61348066269397</v>
      </c>
      <c r="N449">
        <v>328.931984066783</v>
      </c>
      <c r="O449">
        <v>331.29992596722701</v>
      </c>
      <c r="P449">
        <v>331.17035580568501</v>
      </c>
      <c r="Q449">
        <v>337.050882831271</v>
      </c>
      <c r="R449">
        <v>336.04731643436003</v>
      </c>
      <c r="S449">
        <v>341.92390692824199</v>
      </c>
      <c r="T449">
        <v>351.546109421496</v>
      </c>
      <c r="U449">
        <v>380.94574806553402</v>
      </c>
      <c r="V449">
        <v>424.37258628177602</v>
      </c>
      <c r="W449">
        <v>480.47721218077902</v>
      </c>
      <c r="X449">
        <v>458.31487377950702</v>
      </c>
      <c r="Y449">
        <v>471.32038012732698</v>
      </c>
      <c r="Z449">
        <v>408.65575449052398</v>
      </c>
      <c r="AA449">
        <v>410.464150185996</v>
      </c>
      <c r="AB449">
        <v>367.57436037844298</v>
      </c>
      <c r="AC449">
        <v>370.88084193600503</v>
      </c>
      <c r="AD449">
        <v>376.71607754144202</v>
      </c>
      <c r="AE449">
        <v>361.48740141171402</v>
      </c>
      <c r="AF449">
        <v>357.828031442005</v>
      </c>
      <c r="AG449">
        <v>360.85873230668102</v>
      </c>
      <c r="AH449">
        <v>365.81400595541999</v>
      </c>
      <c r="AI449">
        <v>377.83718412869803</v>
      </c>
      <c r="AJ449">
        <v>382.05451516931998</v>
      </c>
      <c r="AK449">
        <v>356.84531372669397</v>
      </c>
      <c r="AL449">
        <v>455.919692361226</v>
      </c>
      <c r="AM449">
        <v>878.62934374500799</v>
      </c>
      <c r="AN449">
        <v>926.11441815411899</v>
      </c>
      <c r="AO449">
        <v>648.53684403345005</v>
      </c>
      <c r="AP449">
        <v>598.33745994886795</v>
      </c>
      <c r="AQ449">
        <v>416.984569015771</v>
      </c>
      <c r="AR449">
        <v>342.66467055277298</v>
      </c>
      <c r="AS449">
        <v>338.90669195686098</v>
      </c>
      <c r="AT449">
        <v>337.32405401361098</v>
      </c>
      <c r="AU449">
        <v>339.20320317280698</v>
      </c>
      <c r="AV449">
        <v>338.57444782300502</v>
      </c>
      <c r="AW449">
        <v>328.998439982977</v>
      </c>
      <c r="AX449">
        <v>335.58279844647899</v>
      </c>
      <c r="AY449">
        <v>341.34376942423</v>
      </c>
      <c r="AZ449">
        <v>335.94534817460902</v>
      </c>
      <c r="BA449">
        <v>337.24735612904999</v>
      </c>
      <c r="BB449">
        <v>338.959149943005</v>
      </c>
      <c r="BC449">
        <v>351.64445545601501</v>
      </c>
      <c r="BD449">
        <v>346.41745393660801</v>
      </c>
      <c r="BE449">
        <v>341.67844482128299</v>
      </c>
      <c r="BF449">
        <v>328.36918455913298</v>
      </c>
      <c r="BG449">
        <v>342.76614501423302</v>
      </c>
      <c r="BH449">
        <v>338.71945432553798</v>
      </c>
      <c r="BI449">
        <v>337.01700147551401</v>
      </c>
      <c r="BJ449">
        <v>331.98311480221003</v>
      </c>
      <c r="BK449">
        <v>338.23582077992199</v>
      </c>
      <c r="BL449">
        <v>344.94057325923001</v>
      </c>
      <c r="BM449">
        <v>344.06461229667599</v>
      </c>
      <c r="BN449">
        <v>338.98566510506498</v>
      </c>
      <c r="BO449">
        <v>349.67163999463401</v>
      </c>
      <c r="BP449">
        <v>362.22448494534399</v>
      </c>
      <c r="BQ449">
        <v>339.46484715161898</v>
      </c>
      <c r="BR449">
        <v>353.94027729545098</v>
      </c>
      <c r="BS449">
        <v>353.95408714862702</v>
      </c>
      <c r="BT449">
        <v>340.33913021704001</v>
      </c>
      <c r="BU449">
        <v>351.90471033068502</v>
      </c>
      <c r="BV449">
        <v>350.78702379564101</v>
      </c>
      <c r="BW449">
        <v>335.28435511439199</v>
      </c>
      <c r="BX449">
        <v>355.48421997226802</v>
      </c>
      <c r="BY449">
        <v>347.943962680244</v>
      </c>
      <c r="BZ449">
        <v>347.91038018668797</v>
      </c>
      <c r="CA449">
        <v>356.545908814911</v>
      </c>
      <c r="CB449">
        <v>352.33670125710302</v>
      </c>
      <c r="CC449">
        <v>360.572365833079</v>
      </c>
      <c r="CD449">
        <v>356.36700250354801</v>
      </c>
      <c r="CE449">
        <v>411.98950551541998</v>
      </c>
      <c r="CF449">
        <v>360.32837943617602</v>
      </c>
      <c r="CG449">
        <v>335.49504455037999</v>
      </c>
      <c r="CH449">
        <v>332.56814994428697</v>
      </c>
      <c r="CI449">
        <v>336.42569158188797</v>
      </c>
      <c r="CJ449">
        <v>344.13109257714399</v>
      </c>
      <c r="CK449">
        <v>335.18816306393097</v>
      </c>
      <c r="CL449">
        <v>339.28540307952397</v>
      </c>
      <c r="CM449">
        <v>333.660073054365</v>
      </c>
      <c r="CN449">
        <v>333.440773145896</v>
      </c>
      <c r="CO449">
        <v>333.06623103044501</v>
      </c>
      <c r="CP449">
        <v>335.55241568369303</v>
      </c>
      <c r="CQ449">
        <v>344.61825110374002</v>
      </c>
      <c r="CR449">
        <v>345.19531445866699</v>
      </c>
      <c r="CS449">
        <v>336.10877152915901</v>
      </c>
      <c r="CT449">
        <v>326.50430016540503</v>
      </c>
      <c r="CU449">
        <v>343.1795350209</v>
      </c>
      <c r="CV449">
        <v>333.246544864741</v>
      </c>
      <c r="CW449">
        <v>338.77748551109102</v>
      </c>
      <c r="CX449">
        <v>341.27038585005897</v>
      </c>
    </row>
    <row r="450" spans="1:102" x14ac:dyDescent="0.25">
      <c r="A450">
        <v>107.663551401869</v>
      </c>
      <c r="B450">
        <v>322.700321192204</v>
      </c>
      <c r="C450">
        <v>334.44969281867702</v>
      </c>
      <c r="D450">
        <v>334.61641299592299</v>
      </c>
      <c r="E450">
        <v>332.05924765313603</v>
      </c>
      <c r="F450">
        <v>334.71571174674801</v>
      </c>
      <c r="G450">
        <v>338.09161618608101</v>
      </c>
      <c r="H450">
        <v>339.65240227806402</v>
      </c>
      <c r="I450">
        <v>330.62302497987099</v>
      </c>
      <c r="J450">
        <v>334.30928048169102</v>
      </c>
      <c r="K450">
        <v>341.482584036064</v>
      </c>
      <c r="L450">
        <v>344.20627540933299</v>
      </c>
      <c r="M450">
        <v>328.65595614171502</v>
      </c>
      <c r="N450">
        <v>329.73852074677899</v>
      </c>
      <c r="O450">
        <v>330.71601644769999</v>
      </c>
      <c r="P450">
        <v>332.30845038803898</v>
      </c>
      <c r="Q450">
        <v>335.426944554991</v>
      </c>
      <c r="R450">
        <v>332.37475471621201</v>
      </c>
      <c r="S450">
        <v>340.65659902300399</v>
      </c>
      <c r="T450">
        <v>349.69251978149202</v>
      </c>
      <c r="U450">
        <v>378.92321477191098</v>
      </c>
      <c r="V450">
        <v>429.42737467098601</v>
      </c>
      <c r="W450">
        <v>489.46715725890499</v>
      </c>
      <c r="X450">
        <v>474.93293479951899</v>
      </c>
      <c r="Y450">
        <v>487.72127434785199</v>
      </c>
      <c r="Z450">
        <v>417.420005008891</v>
      </c>
      <c r="AA450">
        <v>416.13566864731899</v>
      </c>
      <c r="AB450">
        <v>367.92618024507999</v>
      </c>
      <c r="AC450">
        <v>370.80341885627001</v>
      </c>
      <c r="AD450">
        <v>373.27360421187501</v>
      </c>
      <c r="AE450">
        <v>362.12786195868</v>
      </c>
      <c r="AF450">
        <v>356.96717052831099</v>
      </c>
      <c r="AG450">
        <v>366.00282883990502</v>
      </c>
      <c r="AH450">
        <v>364.61337255160203</v>
      </c>
      <c r="AI450">
        <v>377.47695697313299</v>
      </c>
      <c r="AJ450">
        <v>374.392560447356</v>
      </c>
      <c r="AK450">
        <v>361.64356566513402</v>
      </c>
      <c r="AL450">
        <v>443.69909362338097</v>
      </c>
      <c r="AM450">
        <v>829.13332974430296</v>
      </c>
      <c r="AN450">
        <v>923.92605834848405</v>
      </c>
      <c r="AO450">
        <v>671.78786874735204</v>
      </c>
      <c r="AP450">
        <v>622.63030710193004</v>
      </c>
      <c r="AQ450">
        <v>414.38598487558102</v>
      </c>
      <c r="AR450">
        <v>344.6910773422</v>
      </c>
      <c r="AS450">
        <v>339.99906126099103</v>
      </c>
      <c r="AT450">
        <v>340.65587190589099</v>
      </c>
      <c r="AU450">
        <v>338.41717957174899</v>
      </c>
      <c r="AV450">
        <v>336.13133105969399</v>
      </c>
      <c r="AW450">
        <v>329.23152491411099</v>
      </c>
      <c r="AX450">
        <v>340.40191210425502</v>
      </c>
      <c r="AY450">
        <v>342.130178676995</v>
      </c>
      <c r="AZ450">
        <v>336.30561573836297</v>
      </c>
      <c r="BA450">
        <v>338.81487672736301</v>
      </c>
      <c r="BB450">
        <v>337.442951216084</v>
      </c>
      <c r="BC450">
        <v>351.42568857763303</v>
      </c>
      <c r="BD450">
        <v>342.33677928114702</v>
      </c>
      <c r="BE450">
        <v>342.13740733619301</v>
      </c>
      <c r="BF450">
        <v>329.30070933020897</v>
      </c>
      <c r="BG450">
        <v>346.03299627684498</v>
      </c>
      <c r="BH450">
        <v>336.30200255607599</v>
      </c>
      <c r="BI450">
        <v>337.19998315350199</v>
      </c>
      <c r="BJ450">
        <v>335.28876560134898</v>
      </c>
      <c r="BK450">
        <v>341.99403213870801</v>
      </c>
      <c r="BL450">
        <v>343.12021022505701</v>
      </c>
      <c r="BM450">
        <v>340.40890518193697</v>
      </c>
      <c r="BN450">
        <v>340.19817053107698</v>
      </c>
      <c r="BO450">
        <v>359.30920406028901</v>
      </c>
      <c r="BP450">
        <v>355.81277453203398</v>
      </c>
      <c r="BQ450">
        <v>343.45489526487</v>
      </c>
      <c r="BR450">
        <v>353.12057564983701</v>
      </c>
      <c r="BS450">
        <v>357.42835363720599</v>
      </c>
      <c r="BT450">
        <v>344.88049521726998</v>
      </c>
      <c r="BU450">
        <v>354.420066841032</v>
      </c>
      <c r="BV450">
        <v>352.81194528194499</v>
      </c>
      <c r="BW450">
        <v>337.47632918785501</v>
      </c>
      <c r="BX450">
        <v>353.42158157946898</v>
      </c>
      <c r="BY450">
        <v>353.93332577669901</v>
      </c>
      <c r="BZ450">
        <v>346.93784112644801</v>
      </c>
      <c r="CA450">
        <v>356.94904461846801</v>
      </c>
      <c r="CB450">
        <v>354.745027181598</v>
      </c>
      <c r="CC450">
        <v>361.68058308920899</v>
      </c>
      <c r="CD450">
        <v>353.02728381163899</v>
      </c>
      <c r="CE450">
        <v>407.85160054182899</v>
      </c>
      <c r="CF450">
        <v>359.27635607469801</v>
      </c>
      <c r="CG450">
        <v>339.371019341497</v>
      </c>
      <c r="CH450">
        <v>331.11830037843998</v>
      </c>
      <c r="CI450">
        <v>339.12412388944</v>
      </c>
      <c r="CJ450">
        <v>345.52818725873999</v>
      </c>
      <c r="CK450">
        <v>331.55186270738898</v>
      </c>
      <c r="CL450">
        <v>336.04694297142203</v>
      </c>
      <c r="CM450">
        <v>334.40140191913298</v>
      </c>
      <c r="CN450">
        <v>342.04229533162697</v>
      </c>
      <c r="CO450">
        <v>330.50393297702999</v>
      </c>
      <c r="CP450">
        <v>334.38786655314402</v>
      </c>
      <c r="CQ450">
        <v>341.50556159174101</v>
      </c>
      <c r="CR450">
        <v>344.96250541356801</v>
      </c>
      <c r="CS450">
        <v>337.43787524745699</v>
      </c>
      <c r="CT450">
        <v>324.89860362413901</v>
      </c>
      <c r="CU450">
        <v>341.86839080880702</v>
      </c>
      <c r="CV450">
        <v>335.68682112027801</v>
      </c>
      <c r="CW450">
        <v>339.12322169414301</v>
      </c>
      <c r="CX450">
        <v>336.505950056995</v>
      </c>
    </row>
    <row r="451" spans="1:102" x14ac:dyDescent="0.25">
      <c r="A451">
        <v>107.903871829105</v>
      </c>
      <c r="B451">
        <v>320.50740876066999</v>
      </c>
      <c r="C451">
        <v>335.781514748571</v>
      </c>
      <c r="D451">
        <v>332.730899826111</v>
      </c>
      <c r="E451">
        <v>333.892601171926</v>
      </c>
      <c r="F451">
        <v>337.55387008947901</v>
      </c>
      <c r="G451">
        <v>337.179206575781</v>
      </c>
      <c r="H451">
        <v>340.09327556399302</v>
      </c>
      <c r="I451">
        <v>334.01934195922502</v>
      </c>
      <c r="J451">
        <v>333.44303951810099</v>
      </c>
      <c r="K451">
        <v>339.66874957588101</v>
      </c>
      <c r="L451">
        <v>343.98298150162799</v>
      </c>
      <c r="M451">
        <v>326.85554931203899</v>
      </c>
      <c r="N451">
        <v>335.59880640894897</v>
      </c>
      <c r="O451">
        <v>335.21054798762998</v>
      </c>
      <c r="P451">
        <v>334.53561535844</v>
      </c>
      <c r="Q451">
        <v>337.45462696013499</v>
      </c>
      <c r="R451">
        <v>328.320445098709</v>
      </c>
      <c r="S451">
        <v>341.369204046356</v>
      </c>
      <c r="T451">
        <v>349.11618649929198</v>
      </c>
      <c r="U451">
        <v>377.15694846494199</v>
      </c>
      <c r="V451">
        <v>433.87427558856302</v>
      </c>
      <c r="W451">
        <v>498.11172153580299</v>
      </c>
      <c r="X451">
        <v>484.48928705224398</v>
      </c>
      <c r="Y451">
        <v>497.40045749113301</v>
      </c>
      <c r="Z451">
        <v>427.51721772837402</v>
      </c>
      <c r="AA451">
        <v>419.17629524200203</v>
      </c>
      <c r="AB451">
        <v>371.99901788080598</v>
      </c>
      <c r="AC451">
        <v>370.14503167893002</v>
      </c>
      <c r="AD451">
        <v>369.782592268786</v>
      </c>
      <c r="AE451">
        <v>361.28481005389102</v>
      </c>
      <c r="AF451">
        <v>357.08244059862199</v>
      </c>
      <c r="AG451">
        <v>364.82553941401</v>
      </c>
      <c r="AH451">
        <v>360.398532307729</v>
      </c>
      <c r="AI451">
        <v>377.14218032974401</v>
      </c>
      <c r="AJ451">
        <v>374.48476673254299</v>
      </c>
      <c r="AK451">
        <v>361.69187325134698</v>
      </c>
      <c r="AL451">
        <v>437.97917929919498</v>
      </c>
      <c r="AM451">
        <v>784.93496705278301</v>
      </c>
      <c r="AN451">
        <v>889.87893626052096</v>
      </c>
      <c r="AO451">
        <v>672.89184455567397</v>
      </c>
      <c r="AP451">
        <v>631.64999910542201</v>
      </c>
      <c r="AQ451">
        <v>408.40034667562799</v>
      </c>
      <c r="AR451">
        <v>341.92015537453602</v>
      </c>
      <c r="AS451">
        <v>341.26174898170098</v>
      </c>
      <c r="AT451">
        <v>339.34455822405698</v>
      </c>
      <c r="AU451">
        <v>336.65036929098602</v>
      </c>
      <c r="AV451">
        <v>337.568103725215</v>
      </c>
      <c r="AW451">
        <v>331.37273487378502</v>
      </c>
      <c r="AX451">
        <v>337.333307062431</v>
      </c>
      <c r="AY451">
        <v>339.64278521941498</v>
      </c>
      <c r="AZ451">
        <v>336.87977957456599</v>
      </c>
      <c r="BA451">
        <v>337.98068517566901</v>
      </c>
      <c r="BB451">
        <v>335.367183302711</v>
      </c>
      <c r="BC451">
        <v>347.836002669452</v>
      </c>
      <c r="BD451">
        <v>343.72148232244399</v>
      </c>
      <c r="BE451">
        <v>342.15308054523001</v>
      </c>
      <c r="BF451">
        <v>328.12531301468402</v>
      </c>
      <c r="BG451">
        <v>344.15461771871901</v>
      </c>
      <c r="BH451">
        <v>336.173173266307</v>
      </c>
      <c r="BI451">
        <v>340.40478267835999</v>
      </c>
      <c r="BJ451">
        <v>333.61646000005697</v>
      </c>
      <c r="BK451">
        <v>344.49227706899597</v>
      </c>
      <c r="BL451">
        <v>343.49564191262903</v>
      </c>
      <c r="BM451">
        <v>343.25394204172699</v>
      </c>
      <c r="BN451">
        <v>342.44994239739799</v>
      </c>
      <c r="BO451">
        <v>358.83522181032203</v>
      </c>
      <c r="BP451">
        <v>357.66717265682701</v>
      </c>
      <c r="BQ451">
        <v>346.093971236073</v>
      </c>
      <c r="BR451">
        <v>348.856279091641</v>
      </c>
      <c r="BS451">
        <v>358.249813371443</v>
      </c>
      <c r="BT451">
        <v>350.00442784007299</v>
      </c>
      <c r="BU451">
        <v>354.222638733819</v>
      </c>
      <c r="BV451">
        <v>356.26938986202202</v>
      </c>
      <c r="BW451">
        <v>338.99837109640799</v>
      </c>
      <c r="BX451">
        <v>353.06546968016403</v>
      </c>
      <c r="BY451">
        <v>352.47556215269901</v>
      </c>
      <c r="BZ451">
        <v>346.97501661431301</v>
      </c>
      <c r="CA451">
        <v>352.47216223439602</v>
      </c>
      <c r="CB451">
        <v>357.45657096067703</v>
      </c>
      <c r="CC451">
        <v>361.82460718070797</v>
      </c>
      <c r="CD451">
        <v>351.13891574058403</v>
      </c>
      <c r="CE451">
        <v>402.28911534504198</v>
      </c>
      <c r="CF451">
        <v>360.15890377708399</v>
      </c>
      <c r="CG451">
        <v>341.174887369229</v>
      </c>
      <c r="CH451">
        <v>333.57041823154299</v>
      </c>
      <c r="CI451">
        <v>341.011583368088</v>
      </c>
      <c r="CJ451">
        <v>346.44411830931801</v>
      </c>
      <c r="CK451">
        <v>330.78748069394197</v>
      </c>
      <c r="CL451">
        <v>332.83114542081699</v>
      </c>
      <c r="CM451">
        <v>333.87783385090898</v>
      </c>
      <c r="CN451">
        <v>342.380982570041</v>
      </c>
      <c r="CO451">
        <v>333.91719823479201</v>
      </c>
      <c r="CP451">
        <v>335.66525257790499</v>
      </c>
      <c r="CQ451">
        <v>340.500946599587</v>
      </c>
      <c r="CR451">
        <v>342.94286250173201</v>
      </c>
      <c r="CS451">
        <v>334.959321041088</v>
      </c>
      <c r="CT451">
        <v>324.55416256628803</v>
      </c>
      <c r="CU451">
        <v>340.33705662877099</v>
      </c>
      <c r="CV451">
        <v>336.611983284193</v>
      </c>
      <c r="CW451">
        <v>337.46298076272302</v>
      </c>
      <c r="CX451">
        <v>336.50132760530499</v>
      </c>
    </row>
    <row r="452" spans="1:102" x14ac:dyDescent="0.25">
      <c r="A452">
        <v>108.144192256341</v>
      </c>
      <c r="B452">
        <v>319.87673433862801</v>
      </c>
      <c r="C452">
        <v>337.765430908496</v>
      </c>
      <c r="D452">
        <v>330.33877872274797</v>
      </c>
      <c r="E452">
        <v>334.50558088705401</v>
      </c>
      <c r="F452">
        <v>339.36075103271702</v>
      </c>
      <c r="G452">
        <v>335.99401878478102</v>
      </c>
      <c r="H452">
        <v>339.86774950927202</v>
      </c>
      <c r="I452">
        <v>335.27436371630199</v>
      </c>
      <c r="J452">
        <v>333.85127083894997</v>
      </c>
      <c r="K452">
        <v>337.40980328967299</v>
      </c>
      <c r="L452">
        <v>343.47855216356697</v>
      </c>
      <c r="M452">
        <v>325.032507725843</v>
      </c>
      <c r="N452">
        <v>340.10215612045499</v>
      </c>
      <c r="O452">
        <v>339.416731428128</v>
      </c>
      <c r="P452">
        <v>337.13773914920802</v>
      </c>
      <c r="Q452">
        <v>338.48504225283199</v>
      </c>
      <c r="R452">
        <v>324.50847899510501</v>
      </c>
      <c r="S452">
        <v>341.24350957333297</v>
      </c>
      <c r="T452">
        <v>350.31777990340402</v>
      </c>
      <c r="U452">
        <v>378.30720319856903</v>
      </c>
      <c r="V452">
        <v>437.29645189842</v>
      </c>
      <c r="W452">
        <v>506.65692680461302</v>
      </c>
      <c r="X452">
        <v>494.88813363609501</v>
      </c>
      <c r="Y452">
        <v>506.20434066300902</v>
      </c>
      <c r="Z452">
        <v>434.75971346148202</v>
      </c>
      <c r="AA452">
        <v>424.40298736668899</v>
      </c>
      <c r="AB452">
        <v>374.22136617295803</v>
      </c>
      <c r="AC452">
        <v>370.25246931851501</v>
      </c>
      <c r="AD452">
        <v>366.33499082192799</v>
      </c>
      <c r="AE452">
        <v>360.40004078649901</v>
      </c>
      <c r="AF452">
        <v>355.89260962362903</v>
      </c>
      <c r="AG452">
        <v>362.01251414324003</v>
      </c>
      <c r="AH452">
        <v>357.12675548907902</v>
      </c>
      <c r="AI452">
        <v>375.51312103055</v>
      </c>
      <c r="AJ452">
        <v>375.29033199064702</v>
      </c>
      <c r="AK452">
        <v>359.822299963538</v>
      </c>
      <c r="AL452">
        <v>429.61603707737203</v>
      </c>
      <c r="AM452">
        <v>742.15771269442598</v>
      </c>
      <c r="AN452">
        <v>852.90678223463794</v>
      </c>
      <c r="AO452">
        <v>665.41669607877895</v>
      </c>
      <c r="AP452">
        <v>627.70836601548399</v>
      </c>
      <c r="AQ452">
        <v>401.82528564495698</v>
      </c>
      <c r="AR452">
        <v>339.54824796635501</v>
      </c>
      <c r="AS452">
        <v>342.25257167722998</v>
      </c>
      <c r="AT452">
        <v>339.200383187059</v>
      </c>
      <c r="AU452">
        <v>334.756061336095</v>
      </c>
      <c r="AV452">
        <v>339.08934513989101</v>
      </c>
      <c r="AW452">
        <v>333.97754121848902</v>
      </c>
      <c r="AX452">
        <v>334.08278923157701</v>
      </c>
      <c r="AY452">
        <v>337.39312086327601</v>
      </c>
      <c r="AZ452">
        <v>336.118264116928</v>
      </c>
      <c r="BA452">
        <v>336.67112736632401</v>
      </c>
      <c r="BB452">
        <v>333.94941154109802</v>
      </c>
      <c r="BC452">
        <v>344.42873855449602</v>
      </c>
      <c r="BD452">
        <v>343.31649499460099</v>
      </c>
      <c r="BE452">
        <v>340.03866536331702</v>
      </c>
      <c r="BF452">
        <v>328.56562765558903</v>
      </c>
      <c r="BG452">
        <v>342.29862346540102</v>
      </c>
      <c r="BH452">
        <v>336.492179059124</v>
      </c>
      <c r="BI452">
        <v>342.25991635123802</v>
      </c>
      <c r="BJ452">
        <v>332.17913763424099</v>
      </c>
      <c r="BK452">
        <v>344.97096206869799</v>
      </c>
      <c r="BL452">
        <v>343.94295211072102</v>
      </c>
      <c r="BM452">
        <v>345.97893929578402</v>
      </c>
      <c r="BN452">
        <v>344.31076167286398</v>
      </c>
      <c r="BO452">
        <v>358.075344493996</v>
      </c>
      <c r="BP452">
        <v>357.36432790557899</v>
      </c>
      <c r="BQ452">
        <v>346.80687690195202</v>
      </c>
      <c r="BR452">
        <v>345.96231854979101</v>
      </c>
      <c r="BS452">
        <v>356.85341106330497</v>
      </c>
      <c r="BT452">
        <v>352.69490634089499</v>
      </c>
      <c r="BU452">
        <v>354.27069898880802</v>
      </c>
      <c r="BV452">
        <v>358.15859168288603</v>
      </c>
      <c r="BW452">
        <v>339.576272131032</v>
      </c>
      <c r="BX452">
        <v>353.51664645224201</v>
      </c>
      <c r="BY452">
        <v>352.02705456260401</v>
      </c>
      <c r="BZ452">
        <v>345.63774307218603</v>
      </c>
      <c r="CA452">
        <v>347.93714201141597</v>
      </c>
      <c r="CB452">
        <v>359.03785879226598</v>
      </c>
      <c r="CC452">
        <v>360.55515359992501</v>
      </c>
      <c r="CD452">
        <v>349.33063372035502</v>
      </c>
      <c r="CE452">
        <v>395.91937263081201</v>
      </c>
      <c r="CF452">
        <v>360.87457246436003</v>
      </c>
      <c r="CG452">
        <v>340.46196712741101</v>
      </c>
      <c r="CH452">
        <v>334.91825278265298</v>
      </c>
      <c r="CI452">
        <v>342.50971653105398</v>
      </c>
      <c r="CJ452">
        <v>346.53942837408101</v>
      </c>
      <c r="CK452">
        <v>330.48392479016201</v>
      </c>
      <c r="CL452">
        <v>331.15447425689302</v>
      </c>
      <c r="CM452">
        <v>334.15000058098002</v>
      </c>
      <c r="CN452">
        <v>342.41687442620997</v>
      </c>
      <c r="CO452">
        <v>335.98719675990401</v>
      </c>
      <c r="CP452">
        <v>336.476817100331</v>
      </c>
      <c r="CQ452">
        <v>339.02513732047601</v>
      </c>
      <c r="CR452">
        <v>341.552162834265</v>
      </c>
      <c r="CS452">
        <v>332.62446960581002</v>
      </c>
      <c r="CT452">
        <v>324.252177046437</v>
      </c>
      <c r="CU452">
        <v>342.24781472756501</v>
      </c>
      <c r="CV452">
        <v>336.94363494208102</v>
      </c>
      <c r="CW452">
        <v>336.15242242403298</v>
      </c>
      <c r="CX452">
        <v>335.57450054801501</v>
      </c>
    </row>
    <row r="453" spans="1:102" x14ac:dyDescent="0.25">
      <c r="A453">
        <v>108.384512683578</v>
      </c>
      <c r="B453">
        <v>328.28828335895201</v>
      </c>
      <c r="C453">
        <v>339.09705528041701</v>
      </c>
      <c r="D453">
        <v>328.83039113359501</v>
      </c>
      <c r="E453">
        <v>333.64974446144498</v>
      </c>
      <c r="F453">
        <v>340.75075896253702</v>
      </c>
      <c r="G453">
        <v>339.33373980078699</v>
      </c>
      <c r="H453">
        <v>341.82989813803903</v>
      </c>
      <c r="I453">
        <v>338.59387895217901</v>
      </c>
      <c r="J453">
        <v>335.12014838980502</v>
      </c>
      <c r="K453">
        <v>334.47085437956099</v>
      </c>
      <c r="L453">
        <v>340.29315343012001</v>
      </c>
      <c r="M453">
        <v>329.10811500248599</v>
      </c>
      <c r="N453">
        <v>343.68318231400201</v>
      </c>
      <c r="O453">
        <v>342.00216607951802</v>
      </c>
      <c r="P453">
        <v>338.42590113830198</v>
      </c>
      <c r="Q453">
        <v>337.79571149865302</v>
      </c>
      <c r="R453">
        <v>328.57290008114398</v>
      </c>
      <c r="S453">
        <v>340.59513972085301</v>
      </c>
      <c r="T453">
        <v>363.32424816379103</v>
      </c>
      <c r="U453">
        <v>396.97967243981299</v>
      </c>
      <c r="V453">
        <v>461.75008589160598</v>
      </c>
      <c r="W453">
        <v>567.98296807285999</v>
      </c>
      <c r="X453">
        <v>557.83022305515703</v>
      </c>
      <c r="Y453">
        <v>568.41173614656702</v>
      </c>
      <c r="Z453">
        <v>469.16789017038599</v>
      </c>
      <c r="AA453">
        <v>465.00305716939903</v>
      </c>
      <c r="AB453">
        <v>390.68010666098598</v>
      </c>
      <c r="AC453">
        <v>378.67996153178001</v>
      </c>
      <c r="AD453">
        <v>364.1700198904</v>
      </c>
      <c r="AE453">
        <v>358.60841238594099</v>
      </c>
      <c r="AF453">
        <v>357.12523743994097</v>
      </c>
      <c r="AG453">
        <v>366.83553111308203</v>
      </c>
      <c r="AH453">
        <v>357.262031026773</v>
      </c>
      <c r="AI453">
        <v>378.12030182457102</v>
      </c>
      <c r="AJ453">
        <v>384.67164121752899</v>
      </c>
      <c r="AK453">
        <v>363.08957791313497</v>
      </c>
      <c r="AL453">
        <v>421.150927167492</v>
      </c>
      <c r="AM453">
        <v>714.42468222618197</v>
      </c>
      <c r="AN453">
        <v>833.27810295496295</v>
      </c>
      <c r="AO453">
        <v>677.99572571540705</v>
      </c>
      <c r="AP453">
        <v>647.331464693062</v>
      </c>
      <c r="AQ453">
        <v>399.422758079213</v>
      </c>
      <c r="AR453">
        <v>341.05719140743798</v>
      </c>
      <c r="AS453">
        <v>338.77763608696898</v>
      </c>
      <c r="AT453">
        <v>339.27913406960801</v>
      </c>
      <c r="AU453">
        <v>334.01033241959902</v>
      </c>
      <c r="AV453">
        <v>331.58993936372298</v>
      </c>
      <c r="AW453">
        <v>336.67277766876202</v>
      </c>
      <c r="AX453">
        <v>339.53922383089599</v>
      </c>
      <c r="AY453">
        <v>342.01321900242698</v>
      </c>
      <c r="AZ453">
        <v>332.64641369168299</v>
      </c>
      <c r="BA453">
        <v>334.99034921178901</v>
      </c>
      <c r="BB453">
        <v>332.306633752908</v>
      </c>
      <c r="BC453">
        <v>338.734260263186</v>
      </c>
      <c r="BD453">
        <v>340.65833745707101</v>
      </c>
      <c r="BE453">
        <v>339.294990591768</v>
      </c>
      <c r="BF453">
        <v>329.03630484151302</v>
      </c>
      <c r="BG453">
        <v>341.59425026835203</v>
      </c>
      <c r="BH453">
        <v>343.06557977670701</v>
      </c>
      <c r="BI453">
        <v>338.89091550792898</v>
      </c>
      <c r="BJ453">
        <v>337.56673839956301</v>
      </c>
      <c r="BK453">
        <v>341.67560615466999</v>
      </c>
      <c r="BL453">
        <v>347.94735110831101</v>
      </c>
      <c r="BM453">
        <v>355.558786025686</v>
      </c>
      <c r="BN453">
        <v>350.470566338575</v>
      </c>
      <c r="BO453">
        <v>364.732626706742</v>
      </c>
      <c r="BP453">
        <v>360.05080376842</v>
      </c>
      <c r="BQ453">
        <v>350.99984109842802</v>
      </c>
      <c r="BR453">
        <v>350.14387338425399</v>
      </c>
      <c r="BS453">
        <v>356.58812561955199</v>
      </c>
      <c r="BT453">
        <v>356.12627246257199</v>
      </c>
      <c r="BU453">
        <v>359.92001216250202</v>
      </c>
      <c r="BV453">
        <v>355.66208254251802</v>
      </c>
      <c r="BW453">
        <v>348.85490004983302</v>
      </c>
      <c r="BX453">
        <v>358.68457812942199</v>
      </c>
      <c r="BY453">
        <v>353.280815498332</v>
      </c>
      <c r="BZ453">
        <v>343.55552570067101</v>
      </c>
      <c r="CA453">
        <v>342.49154368250902</v>
      </c>
      <c r="CB453">
        <v>362.40183186212801</v>
      </c>
      <c r="CC453">
        <v>357.74001325207598</v>
      </c>
      <c r="CD453">
        <v>345.01037312810598</v>
      </c>
      <c r="CE453">
        <v>397.54826954223398</v>
      </c>
      <c r="CF453">
        <v>365.61324406846097</v>
      </c>
      <c r="CG453">
        <v>340.92550046240899</v>
      </c>
      <c r="CH453">
        <v>328.06677641773098</v>
      </c>
      <c r="CI453">
        <v>341.502290132236</v>
      </c>
      <c r="CJ453">
        <v>349.72692776642299</v>
      </c>
      <c r="CK453">
        <v>331.03389941172901</v>
      </c>
      <c r="CL453">
        <v>327.51489545141499</v>
      </c>
      <c r="CM453">
        <v>331.09381687493902</v>
      </c>
      <c r="CN453">
        <v>343.16877619857399</v>
      </c>
      <c r="CO453">
        <v>336.21121157154897</v>
      </c>
      <c r="CP453">
        <v>335.26223509118398</v>
      </c>
      <c r="CQ453">
        <v>337.70493473260302</v>
      </c>
      <c r="CR453">
        <v>343.067886008919</v>
      </c>
      <c r="CS453">
        <v>330.42183916986198</v>
      </c>
      <c r="CT453">
        <v>324.90015324439202</v>
      </c>
      <c r="CU453">
        <v>342.39993202142898</v>
      </c>
      <c r="CV453">
        <v>340.35247919496402</v>
      </c>
      <c r="CW453">
        <v>334.992999570687</v>
      </c>
      <c r="CX453">
        <v>328.78812737455598</v>
      </c>
    </row>
    <row r="454" spans="1:102" x14ac:dyDescent="0.25">
      <c r="A454">
        <v>108.624833110814</v>
      </c>
      <c r="B454">
        <v>328.09396051176202</v>
      </c>
      <c r="C454">
        <v>340.48811562844998</v>
      </c>
      <c r="D454">
        <v>330.96370909327197</v>
      </c>
      <c r="E454">
        <v>337.51200002375703</v>
      </c>
      <c r="F454">
        <v>342.54158843752703</v>
      </c>
      <c r="G454">
        <v>343.21282371260401</v>
      </c>
      <c r="H454">
        <v>339.84387961307402</v>
      </c>
      <c r="I454">
        <v>338.42361569930398</v>
      </c>
      <c r="J454">
        <v>331.77593182924801</v>
      </c>
      <c r="K454">
        <v>335.68094394105998</v>
      </c>
      <c r="L454">
        <v>339.000478625347</v>
      </c>
      <c r="M454">
        <v>333.61751855163601</v>
      </c>
      <c r="N454">
        <v>346.10404083351102</v>
      </c>
      <c r="O454">
        <v>341.39970476387299</v>
      </c>
      <c r="P454">
        <v>339.971391132652</v>
      </c>
      <c r="Q454">
        <v>336.33279537000902</v>
      </c>
      <c r="R454">
        <v>327.07495594209797</v>
      </c>
      <c r="S454">
        <v>339.98833569613299</v>
      </c>
      <c r="T454">
        <v>361.43313333161598</v>
      </c>
      <c r="U454">
        <v>402.12965421170099</v>
      </c>
      <c r="V454">
        <v>481.321134083196</v>
      </c>
      <c r="W454">
        <v>586.94179518186002</v>
      </c>
      <c r="X454">
        <v>607.39787119136702</v>
      </c>
      <c r="Y454">
        <v>615.44118178239501</v>
      </c>
      <c r="Z454">
        <v>494.57725275793001</v>
      </c>
      <c r="AA454">
        <v>482.80759364541899</v>
      </c>
      <c r="AB454">
        <v>396.63929262093598</v>
      </c>
      <c r="AC454">
        <v>375.46281197416698</v>
      </c>
      <c r="AD454">
        <v>365.06468544994402</v>
      </c>
      <c r="AE454">
        <v>363.30800268552298</v>
      </c>
      <c r="AF454">
        <v>355.76574584659897</v>
      </c>
      <c r="AG454">
        <v>372.84542623104801</v>
      </c>
      <c r="AH454">
        <v>358.88042803247498</v>
      </c>
      <c r="AI454">
        <v>381.93311890242597</v>
      </c>
      <c r="AJ454">
        <v>388.29224407966501</v>
      </c>
      <c r="AK454">
        <v>359.884089267479</v>
      </c>
      <c r="AL454">
        <v>414.54644629331102</v>
      </c>
      <c r="AM454">
        <v>686.72144113965101</v>
      </c>
      <c r="AN454">
        <v>824.03878858032704</v>
      </c>
      <c r="AO454">
        <v>695.11425754006905</v>
      </c>
      <c r="AP454">
        <v>659.52387136366497</v>
      </c>
      <c r="AQ454">
        <v>395.15130497529901</v>
      </c>
      <c r="AR454">
        <v>344.389849887862</v>
      </c>
      <c r="AS454">
        <v>338.01176065402802</v>
      </c>
      <c r="AT454">
        <v>337.97348875404901</v>
      </c>
      <c r="AU454">
        <v>333.66898920612101</v>
      </c>
      <c r="AV454">
        <v>329.09346807230099</v>
      </c>
      <c r="AW454">
        <v>335.69354516563499</v>
      </c>
      <c r="AX454">
        <v>338.38407952425098</v>
      </c>
      <c r="AY454">
        <v>338.744646730868</v>
      </c>
      <c r="AZ454">
        <v>333.016002164837</v>
      </c>
      <c r="BA454">
        <v>334.65834810024802</v>
      </c>
      <c r="BB454">
        <v>329.28146853746398</v>
      </c>
      <c r="BC454">
        <v>336.14072243626202</v>
      </c>
      <c r="BD454">
        <v>341.20034828424701</v>
      </c>
      <c r="BE454">
        <v>337.27221629006402</v>
      </c>
      <c r="BF454">
        <v>332.68239831881198</v>
      </c>
      <c r="BG454">
        <v>342.45803068134899</v>
      </c>
      <c r="BH454">
        <v>345.11279408822901</v>
      </c>
      <c r="BI454">
        <v>339.38698511346598</v>
      </c>
      <c r="BJ454">
        <v>338.352800904601</v>
      </c>
      <c r="BK454">
        <v>339.98788195609899</v>
      </c>
      <c r="BL454">
        <v>345.598250582812</v>
      </c>
      <c r="BM454">
        <v>361.08839506858601</v>
      </c>
      <c r="BN454">
        <v>356.055558108377</v>
      </c>
      <c r="BO454">
        <v>364.553803134784</v>
      </c>
      <c r="BP454">
        <v>357.93068644914803</v>
      </c>
      <c r="BQ454">
        <v>356.84041258758702</v>
      </c>
      <c r="BR454">
        <v>355.17154456374698</v>
      </c>
      <c r="BS454">
        <v>360.01316317094501</v>
      </c>
      <c r="BT454">
        <v>360.28912344871401</v>
      </c>
      <c r="BU454">
        <v>362.60770250275101</v>
      </c>
      <c r="BV454">
        <v>356.08251238522399</v>
      </c>
      <c r="BW454">
        <v>353.69248740886002</v>
      </c>
      <c r="BX454">
        <v>356.74682308830302</v>
      </c>
      <c r="BY454">
        <v>354.17231908201302</v>
      </c>
      <c r="BZ454">
        <v>343.73838493045503</v>
      </c>
      <c r="CA454">
        <v>341.23946752302498</v>
      </c>
      <c r="CB454">
        <v>361.01308542093801</v>
      </c>
      <c r="CC454">
        <v>356.080648945934</v>
      </c>
      <c r="CD454">
        <v>342.26387565221597</v>
      </c>
      <c r="CE454">
        <v>395.47891546574402</v>
      </c>
      <c r="CF454">
        <v>364.86527000971603</v>
      </c>
      <c r="CG454">
        <v>341.90253716388798</v>
      </c>
      <c r="CH454">
        <v>327.30583491279702</v>
      </c>
      <c r="CI454">
        <v>338.43359815740598</v>
      </c>
      <c r="CJ454">
        <v>348.51871628374897</v>
      </c>
      <c r="CK454">
        <v>332.99199559735399</v>
      </c>
      <c r="CL454">
        <v>329.46148678971798</v>
      </c>
      <c r="CM454">
        <v>331.98223111852298</v>
      </c>
      <c r="CN454">
        <v>343.09639648558601</v>
      </c>
      <c r="CO454">
        <v>338.47403521554003</v>
      </c>
      <c r="CP454">
        <v>333.35277577078801</v>
      </c>
      <c r="CQ454">
        <v>336.537859306212</v>
      </c>
      <c r="CR454">
        <v>342.15472978943802</v>
      </c>
      <c r="CS454">
        <v>329.50144827611803</v>
      </c>
      <c r="CT454">
        <v>328.83629843566098</v>
      </c>
      <c r="CU454">
        <v>341.24473195439202</v>
      </c>
      <c r="CV454">
        <v>339.61544962687998</v>
      </c>
      <c r="CW454">
        <v>332.26742083741698</v>
      </c>
      <c r="CX454">
        <v>327.87146886280198</v>
      </c>
    </row>
    <row r="455" spans="1:102" x14ac:dyDescent="0.25">
      <c r="A455">
        <v>108.86515353805</v>
      </c>
      <c r="B455">
        <v>329.515502564185</v>
      </c>
      <c r="C455">
        <v>341.526333264286</v>
      </c>
      <c r="D455">
        <v>333.167230589263</v>
      </c>
      <c r="E455">
        <v>339.71546923416201</v>
      </c>
      <c r="F455">
        <v>343.80151390252598</v>
      </c>
      <c r="G455">
        <v>346.37583168869998</v>
      </c>
      <c r="H455">
        <v>337.74738580219099</v>
      </c>
      <c r="I455">
        <v>338.668895297375</v>
      </c>
      <c r="J455">
        <v>330.15775993779801</v>
      </c>
      <c r="K455">
        <v>336.12913255535699</v>
      </c>
      <c r="L455">
        <v>338.00296845421298</v>
      </c>
      <c r="M455">
        <v>336.18874138387201</v>
      </c>
      <c r="N455">
        <v>347.72884626148101</v>
      </c>
      <c r="O455">
        <v>341.11079527071399</v>
      </c>
      <c r="P455">
        <v>340.741631803882</v>
      </c>
      <c r="Q455">
        <v>335.22034467571501</v>
      </c>
      <c r="R455">
        <v>326.713793018373</v>
      </c>
      <c r="S455">
        <v>339.99139920657501</v>
      </c>
      <c r="T455">
        <v>359.30458396377003</v>
      </c>
      <c r="U455">
        <v>403.23058691751902</v>
      </c>
      <c r="V455">
        <v>490.34144890704999</v>
      </c>
      <c r="W455">
        <v>594.34977713000296</v>
      </c>
      <c r="X455">
        <v>635.24042109288996</v>
      </c>
      <c r="Y455">
        <v>641.23444803122698</v>
      </c>
      <c r="Z455">
        <v>508.06664650527802</v>
      </c>
      <c r="AA455">
        <v>492.38318265719801</v>
      </c>
      <c r="AB455">
        <v>399.71155031244501</v>
      </c>
      <c r="AC455">
        <v>371.57133858968899</v>
      </c>
      <c r="AD455">
        <v>364.50399975149099</v>
      </c>
      <c r="AE455">
        <v>365.653682461134</v>
      </c>
      <c r="AF455">
        <v>354.96977050210597</v>
      </c>
      <c r="AG455">
        <v>376.17513702314</v>
      </c>
      <c r="AH455">
        <v>359.940351535383</v>
      </c>
      <c r="AI455">
        <v>382.89122235093703</v>
      </c>
      <c r="AJ455">
        <v>389.56580890841002</v>
      </c>
      <c r="AK455">
        <v>356.588756981551</v>
      </c>
      <c r="AL455">
        <v>406.75517988057697</v>
      </c>
      <c r="AM455">
        <v>655.69859783381696</v>
      </c>
      <c r="AN455">
        <v>799.26673132021097</v>
      </c>
      <c r="AO455">
        <v>696.03510832466895</v>
      </c>
      <c r="AP455">
        <v>659.30517922778802</v>
      </c>
      <c r="AQ455">
        <v>389.55332160880499</v>
      </c>
      <c r="AR455">
        <v>344.47065702096</v>
      </c>
      <c r="AS455">
        <v>336.83883572772697</v>
      </c>
      <c r="AT455">
        <v>335.47686721688399</v>
      </c>
      <c r="AU455">
        <v>333.81668987061499</v>
      </c>
      <c r="AV455">
        <v>327.54228230588001</v>
      </c>
      <c r="AW455">
        <v>336.201574047652</v>
      </c>
      <c r="AX455">
        <v>336.26062796407098</v>
      </c>
      <c r="AY455">
        <v>336.16077491324802</v>
      </c>
      <c r="AZ455">
        <v>333.32943185464501</v>
      </c>
      <c r="BA455">
        <v>333.89773612336199</v>
      </c>
      <c r="BB455">
        <v>329.40883382433998</v>
      </c>
      <c r="BC455">
        <v>334.69116684092</v>
      </c>
      <c r="BD455">
        <v>342.008984301662</v>
      </c>
      <c r="BE455">
        <v>335.440940889469</v>
      </c>
      <c r="BF455">
        <v>334.79596583075198</v>
      </c>
      <c r="BG455">
        <v>341.39852769138997</v>
      </c>
      <c r="BH455">
        <v>346.78277849917401</v>
      </c>
      <c r="BI455">
        <v>337.86474215808198</v>
      </c>
      <c r="BJ455">
        <v>337.30415025807702</v>
      </c>
      <c r="BK455">
        <v>337.17074395132101</v>
      </c>
      <c r="BL455">
        <v>345.43300667713902</v>
      </c>
      <c r="BM455">
        <v>363.74734196633</v>
      </c>
      <c r="BN455">
        <v>358.56978418333</v>
      </c>
      <c r="BO455">
        <v>361.83989106978299</v>
      </c>
      <c r="BP455">
        <v>356.50109324503302</v>
      </c>
      <c r="BQ455">
        <v>360.736222764464</v>
      </c>
      <c r="BR455">
        <v>357.32185260505503</v>
      </c>
      <c r="BS455">
        <v>358.638674576369</v>
      </c>
      <c r="BT455">
        <v>361.38383463300602</v>
      </c>
      <c r="BU455">
        <v>362.53228564214402</v>
      </c>
      <c r="BV455">
        <v>355.79972832957498</v>
      </c>
      <c r="BW455">
        <v>355.139358089886</v>
      </c>
      <c r="BX455">
        <v>354.90766691536101</v>
      </c>
      <c r="BY455">
        <v>353.57407307760798</v>
      </c>
      <c r="BZ455">
        <v>342.908153881148</v>
      </c>
      <c r="CA455">
        <v>340.84470187764902</v>
      </c>
      <c r="CB455">
        <v>358.95533832202</v>
      </c>
      <c r="CC455">
        <v>353.87431208591602</v>
      </c>
      <c r="CD455">
        <v>339.149858949345</v>
      </c>
      <c r="CE455">
        <v>391.48236884007298</v>
      </c>
      <c r="CF455">
        <v>363.52728472521801</v>
      </c>
      <c r="CG455">
        <v>343.03519293039199</v>
      </c>
      <c r="CH455">
        <v>327.261637053936</v>
      </c>
      <c r="CI455">
        <v>336.625027745061</v>
      </c>
      <c r="CJ455">
        <v>347.73736684545997</v>
      </c>
      <c r="CK455">
        <v>334.91431286196098</v>
      </c>
      <c r="CL455">
        <v>330.61112458365602</v>
      </c>
      <c r="CM455">
        <v>333.57526574642799</v>
      </c>
      <c r="CN455">
        <v>341.06978263944302</v>
      </c>
      <c r="CO455">
        <v>338.45971209572502</v>
      </c>
      <c r="CP455">
        <v>333.60091191151599</v>
      </c>
      <c r="CQ455">
        <v>336.92839533689499</v>
      </c>
      <c r="CR455">
        <v>341.058883116142</v>
      </c>
      <c r="CS455">
        <v>328.08714862616102</v>
      </c>
      <c r="CT455">
        <v>331.23343870573899</v>
      </c>
      <c r="CU455">
        <v>339.09714531992802</v>
      </c>
      <c r="CV455">
        <v>338.48916032470203</v>
      </c>
      <c r="CW455">
        <v>331.99724434366601</v>
      </c>
      <c r="CX455">
        <v>327.56719880200097</v>
      </c>
    </row>
    <row r="456" spans="1:102" x14ac:dyDescent="0.25">
      <c r="A456">
        <v>109.105473965287</v>
      </c>
      <c r="B456">
        <v>333.63246004589001</v>
      </c>
      <c r="C456">
        <v>343.15979882593803</v>
      </c>
      <c r="D456">
        <v>332.97029492688898</v>
      </c>
      <c r="E456">
        <v>335.58436798305399</v>
      </c>
      <c r="F456">
        <v>345.62861771444801</v>
      </c>
      <c r="G456">
        <v>350.26440987476201</v>
      </c>
      <c r="H456">
        <v>337.255970854476</v>
      </c>
      <c r="I456">
        <v>342.28096708745198</v>
      </c>
      <c r="J456">
        <v>330.02016007253002</v>
      </c>
      <c r="K456">
        <v>332.47881924569202</v>
      </c>
      <c r="L456">
        <v>336.19044779716103</v>
      </c>
      <c r="M456">
        <v>335.04943416675701</v>
      </c>
      <c r="N456">
        <v>349.93228358542899</v>
      </c>
      <c r="O456">
        <v>341.89919338358402</v>
      </c>
      <c r="P456">
        <v>342.38970105017597</v>
      </c>
      <c r="Q456">
        <v>333.77802995973298</v>
      </c>
      <c r="R456">
        <v>327.88060156269597</v>
      </c>
      <c r="S456">
        <v>338.77537306103699</v>
      </c>
      <c r="T456">
        <v>356.095576401595</v>
      </c>
      <c r="U456">
        <v>400.06348801059897</v>
      </c>
      <c r="V456">
        <v>479.15984718525698</v>
      </c>
      <c r="W456">
        <v>580.43367180836697</v>
      </c>
      <c r="X456">
        <v>622.916871310896</v>
      </c>
      <c r="Y456">
        <v>625.04957434117898</v>
      </c>
      <c r="Z456">
        <v>499.10070558048801</v>
      </c>
      <c r="AA456">
        <v>486.11861025890499</v>
      </c>
      <c r="AB456">
        <v>404.19155239679799</v>
      </c>
      <c r="AC456">
        <v>368.033814513724</v>
      </c>
      <c r="AD456">
        <v>363.313548897251</v>
      </c>
      <c r="AE456">
        <v>363.58784231174502</v>
      </c>
      <c r="AF456">
        <v>356.16672857920997</v>
      </c>
      <c r="AG456">
        <v>373.38549026139202</v>
      </c>
      <c r="AH456">
        <v>362.45243065102397</v>
      </c>
      <c r="AI456">
        <v>379.48860744960598</v>
      </c>
      <c r="AJ456">
        <v>391.44913593111801</v>
      </c>
      <c r="AK456">
        <v>353.653325268201</v>
      </c>
      <c r="AL456">
        <v>394.84805883390698</v>
      </c>
      <c r="AM456">
        <v>612.41815622396598</v>
      </c>
      <c r="AN456">
        <v>747.30063945506504</v>
      </c>
      <c r="AO456">
        <v>684.36907427438996</v>
      </c>
      <c r="AP456">
        <v>664.91415115454504</v>
      </c>
      <c r="AQ456">
        <v>387.94251426366799</v>
      </c>
      <c r="AR456">
        <v>339.23815925988202</v>
      </c>
      <c r="AS456">
        <v>333.96682626682002</v>
      </c>
      <c r="AT456">
        <v>330.25981404865502</v>
      </c>
      <c r="AU456">
        <v>336.09926104597798</v>
      </c>
      <c r="AV456">
        <v>329.83945768830603</v>
      </c>
      <c r="AW456">
        <v>339.94946956627098</v>
      </c>
      <c r="AX456">
        <v>332.06778762141403</v>
      </c>
      <c r="AY456">
        <v>332.81980063717401</v>
      </c>
      <c r="AZ456">
        <v>336.319989153991</v>
      </c>
      <c r="BA456">
        <v>330.603460297629</v>
      </c>
      <c r="BB456">
        <v>334.24330341245098</v>
      </c>
      <c r="BC456">
        <v>335.35271064613403</v>
      </c>
      <c r="BD456">
        <v>343.72244856576401</v>
      </c>
      <c r="BE456">
        <v>332.035082248577</v>
      </c>
      <c r="BF456">
        <v>337.24828589207902</v>
      </c>
      <c r="BG456">
        <v>336.00626014799599</v>
      </c>
      <c r="BH456">
        <v>347.79418790855698</v>
      </c>
      <c r="BI456">
        <v>334.33417831013799</v>
      </c>
      <c r="BJ456">
        <v>332.92317844344097</v>
      </c>
      <c r="BK456">
        <v>330.89039782956399</v>
      </c>
      <c r="BL456">
        <v>351.32496913971403</v>
      </c>
      <c r="BM456">
        <v>362.00294296710598</v>
      </c>
      <c r="BN456">
        <v>358.87765859155002</v>
      </c>
      <c r="BO456">
        <v>352.927389128637</v>
      </c>
      <c r="BP456">
        <v>358.96840128677098</v>
      </c>
      <c r="BQ456">
        <v>363.902036111504</v>
      </c>
      <c r="BR456">
        <v>356.78201159218298</v>
      </c>
      <c r="BS456">
        <v>349.46001765649999</v>
      </c>
      <c r="BT456">
        <v>360.19834494609199</v>
      </c>
      <c r="BU456">
        <v>357.64924776580699</v>
      </c>
      <c r="BV456">
        <v>355.85723330191001</v>
      </c>
      <c r="BW456">
        <v>351.865000029454</v>
      </c>
      <c r="BX456">
        <v>354.282280366522</v>
      </c>
      <c r="BY456">
        <v>349.73152833210997</v>
      </c>
      <c r="BZ456">
        <v>343.954290427069</v>
      </c>
      <c r="CA456">
        <v>341.44682891778001</v>
      </c>
      <c r="CB456">
        <v>356.122857651544</v>
      </c>
      <c r="CC456">
        <v>353.82833945859397</v>
      </c>
      <c r="CD456">
        <v>340.36185934323402</v>
      </c>
      <c r="CE456">
        <v>384.70806863247998</v>
      </c>
      <c r="CF456">
        <v>359.84734796177997</v>
      </c>
      <c r="CG456">
        <v>344.19206507238903</v>
      </c>
      <c r="CH456">
        <v>328.94758726494098</v>
      </c>
      <c r="CI456">
        <v>338.63052609975801</v>
      </c>
      <c r="CJ456">
        <v>347.67612626297898</v>
      </c>
      <c r="CK456">
        <v>335.44821586762299</v>
      </c>
      <c r="CL456">
        <v>331.237542267717</v>
      </c>
      <c r="CM456">
        <v>336.79594056649501</v>
      </c>
      <c r="CN456">
        <v>335.226848652429</v>
      </c>
      <c r="CO456">
        <v>335.09876296785899</v>
      </c>
      <c r="CP456">
        <v>337.14396325480698</v>
      </c>
      <c r="CQ456">
        <v>338.02151645285699</v>
      </c>
      <c r="CR456">
        <v>339.34737781724402</v>
      </c>
      <c r="CS456">
        <v>326.39575389293702</v>
      </c>
      <c r="CT456">
        <v>330.28054097235503</v>
      </c>
      <c r="CU456">
        <v>334.283744957804</v>
      </c>
      <c r="CV456">
        <v>336.19277040812699</v>
      </c>
      <c r="CW456">
        <v>335.52204806320202</v>
      </c>
      <c r="CX456">
        <v>328.657953089427</v>
      </c>
    </row>
    <row r="457" spans="1:102" x14ac:dyDescent="0.25">
      <c r="A457">
        <v>109.345794392523</v>
      </c>
      <c r="B457">
        <v>340.462974825765</v>
      </c>
      <c r="C457">
        <v>338.60648715343001</v>
      </c>
      <c r="D457">
        <v>337.742717088539</v>
      </c>
      <c r="E457">
        <v>336.167633091759</v>
      </c>
      <c r="F457">
        <v>342.12733820942702</v>
      </c>
      <c r="G457">
        <v>354.61609580340098</v>
      </c>
      <c r="H457">
        <v>334.80262984465497</v>
      </c>
      <c r="I457">
        <v>344.31203604255199</v>
      </c>
      <c r="J457">
        <v>328.834914637103</v>
      </c>
      <c r="K457">
        <v>333.39063176072699</v>
      </c>
      <c r="L457">
        <v>337.58236103927402</v>
      </c>
      <c r="M457">
        <v>343.739868437783</v>
      </c>
      <c r="N457">
        <v>346.226557331317</v>
      </c>
      <c r="O457">
        <v>337.913055725795</v>
      </c>
      <c r="P457">
        <v>343.897585661243</v>
      </c>
      <c r="Q457">
        <v>331.332253607979</v>
      </c>
      <c r="R457">
        <v>333.88056082456501</v>
      </c>
      <c r="S457">
        <v>341.12310881616702</v>
      </c>
      <c r="T457">
        <v>356.31520014992401</v>
      </c>
      <c r="U457">
        <v>405.53611171945101</v>
      </c>
      <c r="V457">
        <v>499.97606320418799</v>
      </c>
      <c r="W457">
        <v>625.30527056415804</v>
      </c>
      <c r="X457">
        <v>685.29491236221997</v>
      </c>
      <c r="Y457">
        <v>685.18452453606903</v>
      </c>
      <c r="Z457">
        <v>531.53810031498006</v>
      </c>
      <c r="AA457">
        <v>508.41472552731898</v>
      </c>
      <c r="AB457">
        <v>418.31338086680199</v>
      </c>
      <c r="AC457">
        <v>372.25987020986599</v>
      </c>
      <c r="AD457">
        <v>365.116634913143</v>
      </c>
      <c r="AE457">
        <v>364.43346390618899</v>
      </c>
      <c r="AF457">
        <v>360.84767617962302</v>
      </c>
      <c r="AG457">
        <v>380.16200753939802</v>
      </c>
      <c r="AH457">
        <v>365.47574448510801</v>
      </c>
      <c r="AI457">
        <v>381.68488247705301</v>
      </c>
      <c r="AJ457">
        <v>400.73820822932498</v>
      </c>
      <c r="AK457">
        <v>358.45702731673998</v>
      </c>
      <c r="AL457">
        <v>392.75534213140401</v>
      </c>
      <c r="AM457">
        <v>596.69691366416896</v>
      </c>
      <c r="AN457">
        <v>742.49434061832005</v>
      </c>
      <c r="AO457">
        <v>695.722476404943</v>
      </c>
      <c r="AP457">
        <v>680.83009932531604</v>
      </c>
      <c r="AQ457">
        <v>387.26010933675298</v>
      </c>
      <c r="AR457">
        <v>343.05053488662003</v>
      </c>
      <c r="AS457">
        <v>330.43974424285699</v>
      </c>
      <c r="AT457">
        <v>334.02839603924701</v>
      </c>
      <c r="AU457">
        <v>341.03743165312397</v>
      </c>
      <c r="AV457">
        <v>328.00750392065999</v>
      </c>
      <c r="AW457">
        <v>338.56711376126901</v>
      </c>
      <c r="AX457">
        <v>336.85885206246797</v>
      </c>
      <c r="AY457">
        <v>336.22090875827399</v>
      </c>
      <c r="AZ457">
        <v>340.35794830542102</v>
      </c>
      <c r="BA457">
        <v>331.72946883037002</v>
      </c>
      <c r="BB457">
        <v>333.508469236883</v>
      </c>
      <c r="BC457">
        <v>332.34440122504498</v>
      </c>
      <c r="BD457">
        <v>343.46722093376098</v>
      </c>
      <c r="BE457">
        <v>333.40782607164698</v>
      </c>
      <c r="BF457">
        <v>337.79283313928102</v>
      </c>
      <c r="BG457">
        <v>334.25884716618799</v>
      </c>
      <c r="BH457">
        <v>341.48899114466002</v>
      </c>
      <c r="BI457">
        <v>328.12668949062601</v>
      </c>
      <c r="BJ457">
        <v>336.198116349705</v>
      </c>
      <c r="BK457">
        <v>330.72560234354398</v>
      </c>
      <c r="BL457">
        <v>351.60971138141298</v>
      </c>
      <c r="BM457">
        <v>365.76568119753</v>
      </c>
      <c r="BN457">
        <v>368.14646365097002</v>
      </c>
      <c r="BO457">
        <v>359.53058021980502</v>
      </c>
      <c r="BP457">
        <v>361.81948167582402</v>
      </c>
      <c r="BQ457">
        <v>365.334071755281</v>
      </c>
      <c r="BR457">
        <v>362.32358200305799</v>
      </c>
      <c r="BS457">
        <v>351.83821878330798</v>
      </c>
      <c r="BT457">
        <v>365.18521619290698</v>
      </c>
      <c r="BU457">
        <v>359.151225214166</v>
      </c>
      <c r="BV457">
        <v>353.26721021226302</v>
      </c>
      <c r="BW457">
        <v>354.45523997667198</v>
      </c>
      <c r="BX457">
        <v>357.117295046197</v>
      </c>
      <c r="BY457">
        <v>353.33958712935402</v>
      </c>
      <c r="BZ457">
        <v>346.20822929606197</v>
      </c>
      <c r="CA457">
        <v>343.66109091970401</v>
      </c>
      <c r="CB457">
        <v>354.24280010119799</v>
      </c>
      <c r="CC457">
        <v>353.32428926179898</v>
      </c>
      <c r="CD457">
        <v>344.212748344825</v>
      </c>
      <c r="CE457">
        <v>383.28561969755901</v>
      </c>
      <c r="CF457">
        <v>356.051985126202</v>
      </c>
      <c r="CG457">
        <v>347.80812968554801</v>
      </c>
      <c r="CH457">
        <v>326.837706375729</v>
      </c>
      <c r="CI457">
        <v>334.25794530607601</v>
      </c>
      <c r="CJ457">
        <v>346.23269096548103</v>
      </c>
      <c r="CK457">
        <v>331.00440315971201</v>
      </c>
      <c r="CL457">
        <v>332.466317986251</v>
      </c>
      <c r="CM457">
        <v>342.116004474909</v>
      </c>
      <c r="CN457">
        <v>332.57099984528998</v>
      </c>
      <c r="CO457">
        <v>332.93868160724799</v>
      </c>
      <c r="CP457">
        <v>337.10183952915202</v>
      </c>
      <c r="CQ457">
        <v>335.42836248297402</v>
      </c>
      <c r="CR457">
        <v>340.72065947078403</v>
      </c>
      <c r="CS457">
        <v>328.39356336839899</v>
      </c>
      <c r="CT457">
        <v>334.47517228707198</v>
      </c>
      <c r="CU457">
        <v>328.34308717470998</v>
      </c>
      <c r="CV457">
        <v>336.47773608314401</v>
      </c>
      <c r="CW457">
        <v>340.059278772097</v>
      </c>
      <c r="CX457">
        <v>328.74019720893102</v>
      </c>
    </row>
    <row r="458" spans="1:102" x14ac:dyDescent="0.25">
      <c r="A458">
        <v>109.586114819759</v>
      </c>
      <c r="B458">
        <v>344.31166599067501</v>
      </c>
      <c r="C458">
        <v>338.860402817882</v>
      </c>
      <c r="D458">
        <v>338.94192632686497</v>
      </c>
      <c r="E458">
        <v>337.58820426589301</v>
      </c>
      <c r="F458">
        <v>340.97658346211398</v>
      </c>
      <c r="G458">
        <v>353.45264270583601</v>
      </c>
      <c r="H458">
        <v>335.10084211600599</v>
      </c>
      <c r="I458">
        <v>343.67654619912003</v>
      </c>
      <c r="J458">
        <v>328.87331019640402</v>
      </c>
      <c r="K458">
        <v>333.49436707057799</v>
      </c>
      <c r="L458">
        <v>340.11559247138399</v>
      </c>
      <c r="M458">
        <v>347.21869228222698</v>
      </c>
      <c r="N458">
        <v>342.92326160894999</v>
      </c>
      <c r="O458">
        <v>335.85134117743098</v>
      </c>
      <c r="P458">
        <v>346.18534018096199</v>
      </c>
      <c r="Q458">
        <v>333.42329858063903</v>
      </c>
      <c r="R458">
        <v>333.65907517450199</v>
      </c>
      <c r="S458">
        <v>343.932021848234</v>
      </c>
      <c r="T458">
        <v>357.06037017678898</v>
      </c>
      <c r="U458">
        <v>413.26033800997601</v>
      </c>
      <c r="V458">
        <v>520.70113181438705</v>
      </c>
      <c r="W458">
        <v>669.58053643775895</v>
      </c>
      <c r="X458">
        <v>752.795659874742</v>
      </c>
      <c r="Y458">
        <v>741.89557432370202</v>
      </c>
      <c r="Z458">
        <v>564.06654688325705</v>
      </c>
      <c r="AA458">
        <v>534.606419681739</v>
      </c>
      <c r="AB458">
        <v>429.02063725824598</v>
      </c>
      <c r="AC458">
        <v>375.713906332786</v>
      </c>
      <c r="AD458">
        <v>368.361994753359</v>
      </c>
      <c r="AE458">
        <v>366.723099448928</v>
      </c>
      <c r="AF458">
        <v>361.31737624457099</v>
      </c>
      <c r="AG458">
        <v>384.77126814526702</v>
      </c>
      <c r="AH458">
        <v>369.60474450494502</v>
      </c>
      <c r="AI458">
        <v>388.58613528937298</v>
      </c>
      <c r="AJ458">
        <v>408.93702683574401</v>
      </c>
      <c r="AK458">
        <v>359.80966990019698</v>
      </c>
      <c r="AL458">
        <v>389.110168773098</v>
      </c>
      <c r="AM458">
        <v>578.99251448431596</v>
      </c>
      <c r="AN458">
        <v>737.25502824001398</v>
      </c>
      <c r="AO458">
        <v>705.87221605556499</v>
      </c>
      <c r="AP458">
        <v>695.97670038975798</v>
      </c>
      <c r="AQ458">
        <v>386.04390000846098</v>
      </c>
      <c r="AR458">
        <v>345.77035063079802</v>
      </c>
      <c r="AS458">
        <v>332.01510597124701</v>
      </c>
      <c r="AT458">
        <v>337.06099089215297</v>
      </c>
      <c r="AU458">
        <v>341.66178661087901</v>
      </c>
      <c r="AV458">
        <v>330.093323214397</v>
      </c>
      <c r="AW458">
        <v>339.33445231212397</v>
      </c>
      <c r="AX458">
        <v>336.76529033011201</v>
      </c>
      <c r="AY458">
        <v>335.506743556505</v>
      </c>
      <c r="AZ458">
        <v>341.33197338251898</v>
      </c>
      <c r="BA458">
        <v>333.61275826094197</v>
      </c>
      <c r="BB458">
        <v>333.40469736062602</v>
      </c>
      <c r="BC458">
        <v>330.338508512001</v>
      </c>
      <c r="BD458">
        <v>342.83847016554603</v>
      </c>
      <c r="BE458">
        <v>332.28720412934399</v>
      </c>
      <c r="BF458">
        <v>338.95215838142599</v>
      </c>
      <c r="BG458">
        <v>334.35399385500898</v>
      </c>
      <c r="BH458">
        <v>339.51013185211298</v>
      </c>
      <c r="BI458">
        <v>327.98764919778898</v>
      </c>
      <c r="BJ458">
        <v>335.671879858323</v>
      </c>
      <c r="BK458">
        <v>332.52423400639498</v>
      </c>
      <c r="BL458">
        <v>352.37877707697101</v>
      </c>
      <c r="BM458">
        <v>365.85213571171801</v>
      </c>
      <c r="BN458">
        <v>372.243827514175</v>
      </c>
      <c r="BO458">
        <v>364.52875968086698</v>
      </c>
      <c r="BP458">
        <v>366.68672744191002</v>
      </c>
      <c r="BQ458">
        <v>365.97632464031199</v>
      </c>
      <c r="BR458">
        <v>362.09011257104402</v>
      </c>
      <c r="BS458">
        <v>352.84632654833399</v>
      </c>
      <c r="BT458">
        <v>368.24633977203098</v>
      </c>
      <c r="BU458">
        <v>360.799793080477</v>
      </c>
      <c r="BV458">
        <v>352.78376446525402</v>
      </c>
      <c r="BW458">
        <v>356.64067017095698</v>
      </c>
      <c r="BX458">
        <v>358.05818845169199</v>
      </c>
      <c r="BY458">
        <v>355.17707106343403</v>
      </c>
      <c r="BZ458">
        <v>347.42717014124997</v>
      </c>
      <c r="CA458">
        <v>347.71607231530601</v>
      </c>
      <c r="CB458">
        <v>353.76442760334697</v>
      </c>
      <c r="CC458">
        <v>355.29409346603501</v>
      </c>
      <c r="CD458">
        <v>347.96585994575702</v>
      </c>
      <c r="CE458">
        <v>380.265012863435</v>
      </c>
      <c r="CF458">
        <v>352.51034657472599</v>
      </c>
      <c r="CG458">
        <v>348.000144613158</v>
      </c>
      <c r="CH458">
        <v>326.31480600588299</v>
      </c>
      <c r="CI458">
        <v>334.38757723035599</v>
      </c>
      <c r="CJ458">
        <v>342.735991593135</v>
      </c>
      <c r="CK458">
        <v>330.20242459124103</v>
      </c>
      <c r="CL458">
        <v>333.58424558319399</v>
      </c>
      <c r="CM458">
        <v>344.82841966279199</v>
      </c>
      <c r="CN458">
        <v>332.71865770089403</v>
      </c>
      <c r="CO458">
        <v>330.656500352065</v>
      </c>
      <c r="CP458">
        <v>339.74016212658302</v>
      </c>
      <c r="CQ458">
        <v>335.11381409618502</v>
      </c>
      <c r="CR458">
        <v>338.44759221629101</v>
      </c>
      <c r="CS458">
        <v>329.87122181987201</v>
      </c>
      <c r="CT458">
        <v>335.37868943250498</v>
      </c>
      <c r="CU458">
        <v>328.53584824691598</v>
      </c>
      <c r="CV458">
        <v>334.603333284673</v>
      </c>
      <c r="CW458">
        <v>340.18302818030298</v>
      </c>
      <c r="CX458">
        <v>330.47116624643502</v>
      </c>
    </row>
    <row r="459" spans="1:102" x14ac:dyDescent="0.25">
      <c r="A459">
        <v>109.826435246996</v>
      </c>
      <c r="B459">
        <v>344.84498729807302</v>
      </c>
      <c r="C459">
        <v>340.59802681194998</v>
      </c>
      <c r="D459">
        <v>339.05495935659098</v>
      </c>
      <c r="E459">
        <v>339.72673967041499</v>
      </c>
      <c r="F459">
        <v>338.180962103284</v>
      </c>
      <c r="G459">
        <v>347.15583697473897</v>
      </c>
      <c r="H459">
        <v>336.64992490667697</v>
      </c>
      <c r="I459">
        <v>344.821690911232</v>
      </c>
      <c r="J459">
        <v>327.60574176254102</v>
      </c>
      <c r="K459">
        <v>335.789399865044</v>
      </c>
      <c r="L459">
        <v>340.04772274011998</v>
      </c>
      <c r="M459">
        <v>346.70146831189999</v>
      </c>
      <c r="N459">
        <v>344.11972681749103</v>
      </c>
      <c r="O459">
        <v>336.22477328148102</v>
      </c>
      <c r="P459">
        <v>348.87397570596698</v>
      </c>
      <c r="Q459">
        <v>336.68279160310902</v>
      </c>
      <c r="R459">
        <v>326.868039677311</v>
      </c>
      <c r="S459">
        <v>345.14941846168603</v>
      </c>
      <c r="T459">
        <v>353.81753075735998</v>
      </c>
      <c r="U459">
        <v>417.88551504482302</v>
      </c>
      <c r="V459">
        <v>567.87964922147296</v>
      </c>
      <c r="W459">
        <v>762.433360181132</v>
      </c>
      <c r="X459">
        <v>948.281414650182</v>
      </c>
      <c r="Y459">
        <v>913.72104607444396</v>
      </c>
      <c r="Z459">
        <v>673.74206822775</v>
      </c>
      <c r="AA459">
        <v>593.29757823029797</v>
      </c>
      <c r="AB459">
        <v>443.70207079180102</v>
      </c>
      <c r="AC459">
        <v>376.58933641097201</v>
      </c>
      <c r="AD459">
        <v>378.78665617494403</v>
      </c>
      <c r="AE459">
        <v>373.120474034822</v>
      </c>
      <c r="AF459">
        <v>359.82376894714201</v>
      </c>
      <c r="AG459">
        <v>397.675090823424</v>
      </c>
      <c r="AH459">
        <v>374.00433100398197</v>
      </c>
      <c r="AI459">
        <v>408.53898878510802</v>
      </c>
      <c r="AJ459">
        <v>424.80957292798303</v>
      </c>
      <c r="AK459">
        <v>357.720805996916</v>
      </c>
      <c r="AL459">
        <v>384.53203211792697</v>
      </c>
      <c r="AM459">
        <v>545.40722904644394</v>
      </c>
      <c r="AN459">
        <v>715.10013984510203</v>
      </c>
      <c r="AO459">
        <v>715.897848277305</v>
      </c>
      <c r="AP459">
        <v>699.492878759615</v>
      </c>
      <c r="AQ459">
        <v>381.12495152338101</v>
      </c>
      <c r="AR459">
        <v>344.12048587280702</v>
      </c>
      <c r="AS459">
        <v>332.197778112648</v>
      </c>
      <c r="AT459">
        <v>333.96764409942801</v>
      </c>
      <c r="AU459">
        <v>343.94519248412797</v>
      </c>
      <c r="AV459">
        <v>330.962262305622</v>
      </c>
      <c r="AW459">
        <v>341.08418436949802</v>
      </c>
      <c r="AX459">
        <v>329.621422593386</v>
      </c>
      <c r="AY459">
        <v>333.05692102787799</v>
      </c>
      <c r="AZ459">
        <v>343.13746694660398</v>
      </c>
      <c r="BA459">
        <v>333.311431530356</v>
      </c>
      <c r="BB459">
        <v>335.379720838879</v>
      </c>
      <c r="BC459">
        <v>327.13629772056998</v>
      </c>
      <c r="BD459">
        <v>342.22441267985602</v>
      </c>
      <c r="BE459">
        <v>330.31783069391099</v>
      </c>
      <c r="BF459">
        <v>340.29156836819101</v>
      </c>
      <c r="BG459">
        <v>332.85940349580699</v>
      </c>
      <c r="BH459">
        <v>340.20844079470498</v>
      </c>
      <c r="BI459">
        <v>326.147818241457</v>
      </c>
      <c r="BJ459">
        <v>337.80205056509999</v>
      </c>
      <c r="BK459">
        <v>335.24318114095701</v>
      </c>
      <c r="BL459">
        <v>349.83083372414899</v>
      </c>
      <c r="BM459">
        <v>365.304137520837</v>
      </c>
      <c r="BN459">
        <v>370.48272675736501</v>
      </c>
      <c r="BO459">
        <v>368.21853103997501</v>
      </c>
      <c r="BP459">
        <v>370.92551799374098</v>
      </c>
      <c r="BQ459">
        <v>366.77034000660598</v>
      </c>
      <c r="BR459">
        <v>360.95817047098097</v>
      </c>
      <c r="BS459">
        <v>354.30482450186901</v>
      </c>
      <c r="BT459">
        <v>370.963905926748</v>
      </c>
      <c r="BU459">
        <v>363.659642681496</v>
      </c>
      <c r="BV459">
        <v>354.24974577128597</v>
      </c>
      <c r="BW459">
        <v>361.141705511098</v>
      </c>
      <c r="BX459">
        <v>357.67614661339098</v>
      </c>
      <c r="BY459">
        <v>353.08747425949002</v>
      </c>
      <c r="BZ459">
        <v>349.171712582368</v>
      </c>
      <c r="CA459">
        <v>355.60782548313</v>
      </c>
      <c r="CB459">
        <v>353.41929013129499</v>
      </c>
      <c r="CC459">
        <v>356.07251465066201</v>
      </c>
      <c r="CD459">
        <v>348.72663665283301</v>
      </c>
      <c r="CE459">
        <v>378.63861030943599</v>
      </c>
      <c r="CF459">
        <v>346.64087729286001</v>
      </c>
      <c r="CG459">
        <v>348.454194831086</v>
      </c>
      <c r="CH459">
        <v>329.38010132342498</v>
      </c>
      <c r="CI459">
        <v>336.48322157767899</v>
      </c>
      <c r="CJ459">
        <v>340.87563352741398</v>
      </c>
      <c r="CK459">
        <v>332.67461784092097</v>
      </c>
      <c r="CL459">
        <v>336.84168022951002</v>
      </c>
      <c r="CM459">
        <v>344.79156369883702</v>
      </c>
      <c r="CN459">
        <v>331.52595599722599</v>
      </c>
      <c r="CO459">
        <v>329.17685318657999</v>
      </c>
      <c r="CP459">
        <v>342.58873582852101</v>
      </c>
      <c r="CQ459">
        <v>337.85050675602599</v>
      </c>
      <c r="CR459">
        <v>332.59596604656502</v>
      </c>
      <c r="CS459">
        <v>333.16397857626401</v>
      </c>
      <c r="CT459">
        <v>338.83344467907699</v>
      </c>
      <c r="CU459">
        <v>326.78713879832702</v>
      </c>
      <c r="CV459">
        <v>330.66696406416099</v>
      </c>
      <c r="CW459">
        <v>340.46050321209401</v>
      </c>
      <c r="CX459">
        <v>334.380693902823</v>
      </c>
    </row>
    <row r="460" spans="1:102" x14ac:dyDescent="0.25">
      <c r="A460">
        <v>110.066755674232</v>
      </c>
      <c r="B460">
        <v>340.26147604362501</v>
      </c>
      <c r="C460">
        <v>338.73256725057399</v>
      </c>
      <c r="D460">
        <v>333.01382696501599</v>
      </c>
      <c r="E460">
        <v>336.700969649336</v>
      </c>
      <c r="F460">
        <v>337.82472094159698</v>
      </c>
      <c r="G460">
        <v>345.42123948321</v>
      </c>
      <c r="H460">
        <v>336.179643203696</v>
      </c>
      <c r="I460">
        <v>344.15016779016702</v>
      </c>
      <c r="J460">
        <v>331.459460696485</v>
      </c>
      <c r="K460">
        <v>333.77108656028901</v>
      </c>
      <c r="L460">
        <v>335.18403146235198</v>
      </c>
      <c r="M460">
        <v>341.26018506256099</v>
      </c>
      <c r="N460">
        <v>341.60996977117799</v>
      </c>
      <c r="O460">
        <v>337.62001909217202</v>
      </c>
      <c r="P460">
        <v>348.559132209246</v>
      </c>
      <c r="Q460">
        <v>340.426281421878</v>
      </c>
      <c r="R460">
        <v>326.03690473356397</v>
      </c>
      <c r="S460">
        <v>343.88694980132499</v>
      </c>
      <c r="T460">
        <v>351.37045593713702</v>
      </c>
      <c r="U460">
        <v>413.92739821876398</v>
      </c>
      <c r="V460">
        <v>564.01784818828105</v>
      </c>
      <c r="W460">
        <v>756.64934557585605</v>
      </c>
      <c r="X460">
        <v>948.27661647907701</v>
      </c>
      <c r="Y460">
        <v>909.45713719251603</v>
      </c>
      <c r="Z460">
        <v>674.72766883076304</v>
      </c>
      <c r="AA460">
        <v>588.98117844585897</v>
      </c>
      <c r="AB460">
        <v>441.123609655736</v>
      </c>
      <c r="AC460">
        <v>382.46588029140202</v>
      </c>
      <c r="AD460">
        <v>381.67051997466598</v>
      </c>
      <c r="AE460">
        <v>365.193914485954</v>
      </c>
      <c r="AF460">
        <v>357.71185172973298</v>
      </c>
      <c r="AG460">
        <v>399.29558213645203</v>
      </c>
      <c r="AH460">
        <v>365.08495518565599</v>
      </c>
      <c r="AI460">
        <v>407.99301833076299</v>
      </c>
      <c r="AJ460">
        <v>422.80348035620898</v>
      </c>
      <c r="AK460">
        <v>355.13736470798398</v>
      </c>
      <c r="AL460">
        <v>377.05979310771698</v>
      </c>
      <c r="AM460">
        <v>522.854339395176</v>
      </c>
      <c r="AN460">
        <v>687.57028666816495</v>
      </c>
      <c r="AO460">
        <v>706.70986417611505</v>
      </c>
      <c r="AP460">
        <v>691.96349830778297</v>
      </c>
      <c r="AQ460">
        <v>376.91632060576001</v>
      </c>
      <c r="AR460">
        <v>337.28864006719601</v>
      </c>
      <c r="AS460">
        <v>334.885730129926</v>
      </c>
      <c r="AT460">
        <v>330.90374051147398</v>
      </c>
      <c r="AU460">
        <v>342.221348579775</v>
      </c>
      <c r="AV460">
        <v>335.73452397637999</v>
      </c>
      <c r="AW460">
        <v>342.93575025207798</v>
      </c>
      <c r="AX460">
        <v>325.30660831952201</v>
      </c>
      <c r="AY460">
        <v>334.11517101697899</v>
      </c>
      <c r="AZ460">
        <v>343.88865604478099</v>
      </c>
      <c r="BA460">
        <v>335.619674393764</v>
      </c>
      <c r="BB460">
        <v>336.21228553659398</v>
      </c>
      <c r="BC460">
        <v>326.950164079427</v>
      </c>
      <c r="BD460">
        <v>343.92111661624801</v>
      </c>
      <c r="BE460">
        <v>330.00869990244701</v>
      </c>
      <c r="BF460">
        <v>335.66795804633199</v>
      </c>
      <c r="BG460">
        <v>331.99274548251498</v>
      </c>
      <c r="BH460">
        <v>339.71462487133198</v>
      </c>
      <c r="BI460">
        <v>323.13559550561001</v>
      </c>
      <c r="BJ460">
        <v>336.74692949635698</v>
      </c>
      <c r="BK460">
        <v>337.41993296677401</v>
      </c>
      <c r="BL460">
        <v>355.14247291543597</v>
      </c>
      <c r="BM460">
        <v>359.86091358488602</v>
      </c>
      <c r="BN460">
        <v>363.62009478811302</v>
      </c>
      <c r="BO460">
        <v>369.94869761888799</v>
      </c>
      <c r="BP460">
        <v>370.04983556762397</v>
      </c>
      <c r="BQ460">
        <v>366.197074074966</v>
      </c>
      <c r="BR460">
        <v>358.71871839430497</v>
      </c>
      <c r="BS460">
        <v>350.63170761968502</v>
      </c>
      <c r="BT460">
        <v>366.20102313251198</v>
      </c>
      <c r="BU460">
        <v>362.17370790508801</v>
      </c>
      <c r="BV460">
        <v>357.128160546581</v>
      </c>
      <c r="BW460">
        <v>357.63122163098802</v>
      </c>
      <c r="BX460">
        <v>357.21730161444901</v>
      </c>
      <c r="BY460">
        <v>352.949448404865</v>
      </c>
      <c r="BZ460">
        <v>351.328493511391</v>
      </c>
      <c r="CA460">
        <v>355.66439970022498</v>
      </c>
      <c r="CB460">
        <v>355.96526287612602</v>
      </c>
      <c r="CC460">
        <v>354.01851867832897</v>
      </c>
      <c r="CD460">
        <v>348.391488281558</v>
      </c>
      <c r="CE460">
        <v>373.958702593373</v>
      </c>
      <c r="CF460">
        <v>343.404911054222</v>
      </c>
      <c r="CG460">
        <v>344.699755437661</v>
      </c>
      <c r="CH460">
        <v>335.18507124102501</v>
      </c>
      <c r="CI460">
        <v>336.80934516475401</v>
      </c>
      <c r="CJ460">
        <v>339.14538981101498</v>
      </c>
      <c r="CK460">
        <v>333.121751399598</v>
      </c>
      <c r="CL460">
        <v>337.46410539132398</v>
      </c>
      <c r="CM460">
        <v>341.728598304787</v>
      </c>
      <c r="CN460">
        <v>333.49936435981499</v>
      </c>
      <c r="CO460">
        <v>327.65709513703598</v>
      </c>
      <c r="CP460">
        <v>345.57222610889698</v>
      </c>
      <c r="CQ460">
        <v>342.52250177247799</v>
      </c>
      <c r="CR460">
        <v>330.00658558849398</v>
      </c>
      <c r="CS460">
        <v>328.37641431974498</v>
      </c>
      <c r="CT460">
        <v>338.73629880363501</v>
      </c>
      <c r="CU460">
        <v>325.51508804675899</v>
      </c>
      <c r="CV460">
        <v>328.63746306278199</v>
      </c>
      <c r="CW460">
        <v>341.51824195892902</v>
      </c>
      <c r="CX460">
        <v>338.14687112373002</v>
      </c>
    </row>
    <row r="461" spans="1:102" x14ac:dyDescent="0.25">
      <c r="A461">
        <v>110.307076101468</v>
      </c>
      <c r="B461">
        <v>338.23181923334101</v>
      </c>
      <c r="C461">
        <v>337.37254195018801</v>
      </c>
      <c r="D461">
        <v>328.566524667919</v>
      </c>
      <c r="E461">
        <v>337.05253474086697</v>
      </c>
      <c r="F461">
        <v>338.41096732712799</v>
      </c>
      <c r="G461">
        <v>340.88887527331099</v>
      </c>
      <c r="H461">
        <v>335.57400213627301</v>
      </c>
      <c r="I461">
        <v>344.923947569213</v>
      </c>
      <c r="J461">
        <v>329.34272041406001</v>
      </c>
      <c r="K461">
        <v>335.00770697759202</v>
      </c>
      <c r="L461">
        <v>332.81380656787002</v>
      </c>
      <c r="M461">
        <v>338.82854716160199</v>
      </c>
      <c r="N461">
        <v>339.68705896036101</v>
      </c>
      <c r="O461">
        <v>335.87979036489497</v>
      </c>
      <c r="P461">
        <v>349.35546554526297</v>
      </c>
      <c r="Q461">
        <v>342.73856262052499</v>
      </c>
      <c r="R461">
        <v>323.71493260939002</v>
      </c>
      <c r="S461">
        <v>340.45246000683301</v>
      </c>
      <c r="T461">
        <v>346.75479285835797</v>
      </c>
      <c r="U461">
        <v>409.27914079751599</v>
      </c>
      <c r="V461">
        <v>537.33322091579601</v>
      </c>
      <c r="W461">
        <v>710.38313646378697</v>
      </c>
      <c r="X461">
        <v>889.12711500634998</v>
      </c>
      <c r="Y461">
        <v>843.09468810177998</v>
      </c>
      <c r="Z461">
        <v>645.91618355656306</v>
      </c>
      <c r="AA461">
        <v>561.19187170836199</v>
      </c>
      <c r="AB461">
        <v>437.62173335708502</v>
      </c>
      <c r="AC461">
        <v>382.58852173186801</v>
      </c>
      <c r="AD461">
        <v>381.955273465299</v>
      </c>
      <c r="AE461">
        <v>360.78265521081198</v>
      </c>
      <c r="AF461">
        <v>354.99040923644702</v>
      </c>
      <c r="AG461">
        <v>389.87092368277399</v>
      </c>
      <c r="AH461">
        <v>358.49356035554803</v>
      </c>
      <c r="AI461">
        <v>404.035065861416</v>
      </c>
      <c r="AJ461">
        <v>418.99621595972798</v>
      </c>
      <c r="AK461">
        <v>356.214558904998</v>
      </c>
      <c r="AL461">
        <v>371.43569665329198</v>
      </c>
      <c r="AM461">
        <v>506.71153653410801</v>
      </c>
      <c r="AN461">
        <v>686.15686436806095</v>
      </c>
      <c r="AO461">
        <v>723.10722157121302</v>
      </c>
      <c r="AP461">
        <v>702.88198957264103</v>
      </c>
      <c r="AQ461">
        <v>379.446908557168</v>
      </c>
      <c r="AR461">
        <v>335.04232512672797</v>
      </c>
      <c r="AS461">
        <v>336.279876645287</v>
      </c>
      <c r="AT461">
        <v>330.79134893547098</v>
      </c>
      <c r="AU461">
        <v>339.173218699247</v>
      </c>
      <c r="AV461">
        <v>340.164891053399</v>
      </c>
      <c r="AW461">
        <v>341.17787470877101</v>
      </c>
      <c r="AX461">
        <v>322.933762779132</v>
      </c>
      <c r="AY461">
        <v>336.60496245986297</v>
      </c>
      <c r="AZ461">
        <v>346.83972560537001</v>
      </c>
      <c r="BA461">
        <v>333.75114582418303</v>
      </c>
      <c r="BB461">
        <v>332.93711489582302</v>
      </c>
      <c r="BC461">
        <v>326.53902309892197</v>
      </c>
      <c r="BD461">
        <v>341.483940921429</v>
      </c>
      <c r="BE461">
        <v>327.11718136659198</v>
      </c>
      <c r="BF461">
        <v>337.75405402968897</v>
      </c>
      <c r="BG461">
        <v>331.51381203715198</v>
      </c>
      <c r="BH461">
        <v>335.72073038681401</v>
      </c>
      <c r="BI461">
        <v>325.25095052462501</v>
      </c>
      <c r="BJ461">
        <v>338.04287677280701</v>
      </c>
      <c r="BK461">
        <v>338.00062770842999</v>
      </c>
      <c r="BL461">
        <v>355.543416121186</v>
      </c>
      <c r="BM461">
        <v>355.56968419110899</v>
      </c>
      <c r="BN461">
        <v>364.293351740177</v>
      </c>
      <c r="BO461">
        <v>369.49223547904597</v>
      </c>
      <c r="BP461">
        <v>369.33588351143101</v>
      </c>
      <c r="BQ461">
        <v>361.42362876836398</v>
      </c>
      <c r="BR461">
        <v>357.35492284737899</v>
      </c>
      <c r="BS461">
        <v>354.67244234892001</v>
      </c>
      <c r="BT461">
        <v>366.223673732272</v>
      </c>
      <c r="BU461">
        <v>363.67039315446902</v>
      </c>
      <c r="BV461">
        <v>356.37208853148002</v>
      </c>
      <c r="BW461">
        <v>360.30186070760101</v>
      </c>
      <c r="BX461">
        <v>358.38232684344399</v>
      </c>
      <c r="BY461">
        <v>350.57118253023901</v>
      </c>
      <c r="BZ461">
        <v>350.25107067914598</v>
      </c>
      <c r="CA461">
        <v>355.10958031355898</v>
      </c>
      <c r="CB461">
        <v>354.96874841708802</v>
      </c>
      <c r="CC461">
        <v>353.76649689102902</v>
      </c>
      <c r="CD461">
        <v>353.59092702012202</v>
      </c>
      <c r="CE461">
        <v>372.794210855399</v>
      </c>
      <c r="CF461">
        <v>340.71377793990303</v>
      </c>
      <c r="CG461">
        <v>339.319234787205</v>
      </c>
      <c r="CH461">
        <v>337.35116156053698</v>
      </c>
      <c r="CI461">
        <v>339.73133952847797</v>
      </c>
      <c r="CJ461">
        <v>338.34364732455498</v>
      </c>
      <c r="CK461">
        <v>329.30858643252202</v>
      </c>
      <c r="CL461">
        <v>337.52405268689802</v>
      </c>
      <c r="CM461">
        <v>342.90611312770199</v>
      </c>
      <c r="CN461">
        <v>333.80013744835099</v>
      </c>
      <c r="CO461">
        <v>330.62876740535</v>
      </c>
      <c r="CP461">
        <v>346.86253649007699</v>
      </c>
      <c r="CQ461">
        <v>341.12566180818197</v>
      </c>
      <c r="CR461">
        <v>330.85021420139401</v>
      </c>
      <c r="CS461">
        <v>330.07837855668299</v>
      </c>
      <c r="CT461">
        <v>337.01633617251201</v>
      </c>
      <c r="CU461">
        <v>328.431678442215</v>
      </c>
      <c r="CV461">
        <v>330.86624240329201</v>
      </c>
      <c r="CW461">
        <v>340.50622638427598</v>
      </c>
      <c r="CX461">
        <v>336.18949127475901</v>
      </c>
    </row>
    <row r="462" spans="1:102" x14ac:dyDescent="0.25">
      <c r="A462">
        <v>110.547396528704</v>
      </c>
      <c r="B462">
        <v>340.40672911074</v>
      </c>
      <c r="C462">
        <v>339.21307099582202</v>
      </c>
      <c r="D462">
        <v>331.41932902318001</v>
      </c>
      <c r="E462">
        <v>340.01616903868398</v>
      </c>
      <c r="F462">
        <v>340.93825015536902</v>
      </c>
      <c r="G462">
        <v>335.54235141783101</v>
      </c>
      <c r="H462">
        <v>336.66946952913702</v>
      </c>
      <c r="I462">
        <v>340.34667460439601</v>
      </c>
      <c r="J462">
        <v>331.438247621024</v>
      </c>
      <c r="K462">
        <v>338.97474318666701</v>
      </c>
      <c r="L462">
        <v>336.79998745002098</v>
      </c>
      <c r="M462">
        <v>343.68772445996802</v>
      </c>
      <c r="N462">
        <v>343.39990970235101</v>
      </c>
      <c r="O462">
        <v>339.07523140712698</v>
      </c>
      <c r="P462">
        <v>349.51333946722798</v>
      </c>
      <c r="Q462">
        <v>348.33073334987802</v>
      </c>
      <c r="R462">
        <v>327.62214171026</v>
      </c>
      <c r="S462">
        <v>345.73883596912702</v>
      </c>
      <c r="T462">
        <v>348.53177298143601</v>
      </c>
      <c r="U462">
        <v>429.80008062836498</v>
      </c>
      <c r="V462">
        <v>568.67268937985796</v>
      </c>
      <c r="W462">
        <v>784.83705738641299</v>
      </c>
      <c r="X462">
        <v>1010.79302625411</v>
      </c>
      <c r="Y462">
        <v>944.03157963891294</v>
      </c>
      <c r="Z462">
        <v>707.268066219964</v>
      </c>
      <c r="AA462">
        <v>617.41241649427297</v>
      </c>
      <c r="AB462">
        <v>455.20063749571398</v>
      </c>
      <c r="AC462">
        <v>390.29516223724102</v>
      </c>
      <c r="AD462">
        <v>389.64888523802301</v>
      </c>
      <c r="AE462">
        <v>367.242575024286</v>
      </c>
      <c r="AF462">
        <v>354.32219773812102</v>
      </c>
      <c r="AG462">
        <v>394.17163640762101</v>
      </c>
      <c r="AH462">
        <v>363.008126470462</v>
      </c>
      <c r="AI462">
        <v>415.828456399206</v>
      </c>
      <c r="AJ462">
        <v>431.46959748346302</v>
      </c>
      <c r="AK462">
        <v>356.71663771019001</v>
      </c>
      <c r="AL462">
        <v>369.25334009455702</v>
      </c>
      <c r="AM462">
        <v>490.50452414083099</v>
      </c>
      <c r="AN462">
        <v>668.67319695744402</v>
      </c>
      <c r="AO462">
        <v>737.61814405975895</v>
      </c>
      <c r="AP462">
        <v>714.09912733809801</v>
      </c>
      <c r="AQ462">
        <v>375.44251986478997</v>
      </c>
      <c r="AR462">
        <v>336.90331356968397</v>
      </c>
      <c r="AS462">
        <v>340.10908326576498</v>
      </c>
      <c r="AT462">
        <v>333.27178925524203</v>
      </c>
      <c r="AU462">
        <v>334.32247791248398</v>
      </c>
      <c r="AV462">
        <v>340.970922770664</v>
      </c>
      <c r="AW462">
        <v>340.43519533365298</v>
      </c>
      <c r="AX462">
        <v>323.17751632455202</v>
      </c>
      <c r="AY462">
        <v>336.35587971294001</v>
      </c>
      <c r="AZ462">
        <v>339.893102129162</v>
      </c>
      <c r="BA462">
        <v>334.06931876909198</v>
      </c>
      <c r="BB462">
        <v>331.80821777434397</v>
      </c>
      <c r="BC462">
        <v>327.922831986311</v>
      </c>
      <c r="BD462">
        <v>342.63066178531199</v>
      </c>
      <c r="BE462">
        <v>327.05029238327398</v>
      </c>
      <c r="BF462">
        <v>337.52775358092902</v>
      </c>
      <c r="BG462">
        <v>332.04421769693801</v>
      </c>
      <c r="BH462">
        <v>337.132083160528</v>
      </c>
      <c r="BI462">
        <v>325.96240572889701</v>
      </c>
      <c r="BJ462">
        <v>342.42174662479903</v>
      </c>
      <c r="BK462">
        <v>339.19827671820599</v>
      </c>
      <c r="BL462">
        <v>356.74363844205698</v>
      </c>
      <c r="BM462">
        <v>359.82126221057598</v>
      </c>
      <c r="BN462">
        <v>368.14431470349501</v>
      </c>
      <c r="BO462">
        <v>377.16918029763298</v>
      </c>
      <c r="BP462">
        <v>372.31585812792099</v>
      </c>
      <c r="BQ462">
        <v>361.933161459921</v>
      </c>
      <c r="BR462">
        <v>362.24060144929098</v>
      </c>
      <c r="BS462">
        <v>363.47661960375399</v>
      </c>
      <c r="BT462">
        <v>369.57385648959598</v>
      </c>
      <c r="BU462">
        <v>369.91657091026002</v>
      </c>
      <c r="BV462">
        <v>355.80411908220799</v>
      </c>
      <c r="BW462">
        <v>365.99377599226898</v>
      </c>
      <c r="BX462">
        <v>360.13753369585999</v>
      </c>
      <c r="BY462">
        <v>356.68034634199699</v>
      </c>
      <c r="BZ462">
        <v>351.34206783864403</v>
      </c>
      <c r="CA462">
        <v>360.58372305511801</v>
      </c>
      <c r="CB462">
        <v>363.255491523817</v>
      </c>
      <c r="CC462">
        <v>351.75211959814499</v>
      </c>
      <c r="CD462">
        <v>347.76683523674097</v>
      </c>
      <c r="CE462">
        <v>371.65927759066</v>
      </c>
      <c r="CF462">
        <v>340.13166592971601</v>
      </c>
      <c r="CG462">
        <v>332.26106489953997</v>
      </c>
      <c r="CH462">
        <v>337.35535914290602</v>
      </c>
      <c r="CI462">
        <v>336.94104131460199</v>
      </c>
      <c r="CJ462">
        <v>333.19116568680897</v>
      </c>
      <c r="CK462">
        <v>329.19058745149698</v>
      </c>
      <c r="CL462">
        <v>342.43608298855702</v>
      </c>
      <c r="CM462">
        <v>343.14030094158198</v>
      </c>
      <c r="CN462">
        <v>337.51603519249198</v>
      </c>
      <c r="CO462">
        <v>335.53833730326198</v>
      </c>
      <c r="CP462">
        <v>345.049111752241</v>
      </c>
      <c r="CQ462">
        <v>341.93847680283199</v>
      </c>
      <c r="CR462">
        <v>326.94467320000302</v>
      </c>
      <c r="CS462">
        <v>332.63078351515998</v>
      </c>
      <c r="CT462">
        <v>340.336984332469</v>
      </c>
      <c r="CU462">
        <v>330.48246925710902</v>
      </c>
      <c r="CV462">
        <v>333.268507609361</v>
      </c>
      <c r="CW462">
        <v>338.249560136458</v>
      </c>
      <c r="CX462">
        <v>337.17145362352198</v>
      </c>
    </row>
    <row r="463" spans="1:102" x14ac:dyDescent="0.25">
      <c r="A463">
        <v>110.78771695594099</v>
      </c>
      <c r="B463">
        <v>339.94330233452399</v>
      </c>
      <c r="C463">
        <v>339.47181143066098</v>
      </c>
      <c r="D463">
        <v>329.976075693052</v>
      </c>
      <c r="E463">
        <v>341.15887633788498</v>
      </c>
      <c r="F463">
        <v>343.00762277389498</v>
      </c>
      <c r="G463">
        <v>333.94872015296301</v>
      </c>
      <c r="H463">
        <v>339.86465090004901</v>
      </c>
      <c r="I463">
        <v>339.219815900085</v>
      </c>
      <c r="J463">
        <v>333.87132236155497</v>
      </c>
      <c r="K463">
        <v>339.57667061688898</v>
      </c>
      <c r="L463">
        <v>339.37298714716002</v>
      </c>
      <c r="M463">
        <v>342.53005857123401</v>
      </c>
      <c r="N463">
        <v>339.84733902456099</v>
      </c>
      <c r="O463">
        <v>340.47473253158</v>
      </c>
      <c r="P463">
        <v>349.99388867974102</v>
      </c>
      <c r="Q463">
        <v>349.02123617242103</v>
      </c>
      <c r="R463">
        <v>329.97252834122298</v>
      </c>
      <c r="S463">
        <v>346.23649844911301</v>
      </c>
      <c r="T463">
        <v>346.93476913032299</v>
      </c>
      <c r="U463">
        <v>437.16273894572601</v>
      </c>
      <c r="V463">
        <v>580.75600320366902</v>
      </c>
      <c r="W463">
        <v>825.08007106676303</v>
      </c>
      <c r="X463">
        <v>1079.38408063526</v>
      </c>
      <c r="Y463">
        <v>1006.25611030499</v>
      </c>
      <c r="Z463">
        <v>755.84171039251601</v>
      </c>
      <c r="AA463">
        <v>645.52782891265497</v>
      </c>
      <c r="AB463">
        <v>460.46169164552998</v>
      </c>
      <c r="AC463">
        <v>395.69836995390199</v>
      </c>
      <c r="AD463">
        <v>394.55248838540501</v>
      </c>
      <c r="AE463">
        <v>371.59571769656498</v>
      </c>
      <c r="AF463">
        <v>353.58640927014898</v>
      </c>
      <c r="AG463">
        <v>399.65733743269601</v>
      </c>
      <c r="AH463">
        <v>369.71941842930198</v>
      </c>
      <c r="AI463">
        <v>424.081923897423</v>
      </c>
      <c r="AJ463">
        <v>433.68462864196903</v>
      </c>
      <c r="AK463">
        <v>355.110281571234</v>
      </c>
      <c r="AL463">
        <v>365.66448970280499</v>
      </c>
      <c r="AM463">
        <v>476.79573682377298</v>
      </c>
      <c r="AN463">
        <v>647.21306931834602</v>
      </c>
      <c r="AO463">
        <v>737.64313303046504</v>
      </c>
      <c r="AP463">
        <v>715.77125093094901</v>
      </c>
      <c r="AQ463">
        <v>374.30991643272802</v>
      </c>
      <c r="AR463">
        <v>335.53279323980701</v>
      </c>
      <c r="AS463">
        <v>340.83862305103401</v>
      </c>
      <c r="AT463">
        <v>330.806403671662</v>
      </c>
      <c r="AU463">
        <v>330.56287246977899</v>
      </c>
      <c r="AV463">
        <v>337.912979613407</v>
      </c>
      <c r="AW463">
        <v>338.48609542581499</v>
      </c>
      <c r="AX463">
        <v>320.62994615401198</v>
      </c>
      <c r="AY463">
        <v>332.949476821335</v>
      </c>
      <c r="AZ463">
        <v>337.80424923475903</v>
      </c>
      <c r="BA463">
        <v>333.290473756251</v>
      </c>
      <c r="BB463">
        <v>331.12678791420802</v>
      </c>
      <c r="BC463">
        <v>329.55041615197598</v>
      </c>
      <c r="BD463">
        <v>341.20009987576498</v>
      </c>
      <c r="BE463">
        <v>325.60492832272598</v>
      </c>
      <c r="BF463">
        <v>336.27354416440301</v>
      </c>
      <c r="BG463">
        <v>334.08384247710899</v>
      </c>
      <c r="BH463">
        <v>339.999614600163</v>
      </c>
      <c r="BI463">
        <v>328.79535970876498</v>
      </c>
      <c r="BJ463">
        <v>339.24343255196902</v>
      </c>
      <c r="BK463">
        <v>338.480398371999</v>
      </c>
      <c r="BL463">
        <v>356.10467147609899</v>
      </c>
      <c r="BM463">
        <v>359.44287358729798</v>
      </c>
      <c r="BN463">
        <v>367.954309486959</v>
      </c>
      <c r="BO463">
        <v>377.509657881892</v>
      </c>
      <c r="BP463">
        <v>373.83108105373202</v>
      </c>
      <c r="BQ463">
        <v>364.46937051957298</v>
      </c>
      <c r="BR463">
        <v>366.28229436927398</v>
      </c>
      <c r="BS463">
        <v>364.49380265144401</v>
      </c>
      <c r="BT463">
        <v>369.45808637695802</v>
      </c>
      <c r="BU463">
        <v>368.09939323513902</v>
      </c>
      <c r="BV463">
        <v>354.839228769893</v>
      </c>
      <c r="BW463">
        <v>366.60463386066698</v>
      </c>
      <c r="BX463">
        <v>359.78496784305099</v>
      </c>
      <c r="BY463">
        <v>354.00687105408201</v>
      </c>
      <c r="BZ463">
        <v>355.60355124252402</v>
      </c>
      <c r="CA463">
        <v>364.11790688324402</v>
      </c>
      <c r="CB463">
        <v>366.82380509978998</v>
      </c>
      <c r="CC463">
        <v>354.48476836727798</v>
      </c>
      <c r="CD463">
        <v>345.65814637830499</v>
      </c>
      <c r="CE463">
        <v>367.730792809371</v>
      </c>
      <c r="CF463">
        <v>342.95548698463</v>
      </c>
      <c r="CG463">
        <v>329.73615851372898</v>
      </c>
      <c r="CH463">
        <v>338.17384279052402</v>
      </c>
      <c r="CI463">
        <v>339.48236940294299</v>
      </c>
      <c r="CJ463">
        <v>332.28206811184401</v>
      </c>
      <c r="CK463">
        <v>332.23097711950498</v>
      </c>
      <c r="CL463">
        <v>344.71749641272999</v>
      </c>
      <c r="CM463">
        <v>339.58994806831203</v>
      </c>
      <c r="CN463">
        <v>337.58171637299398</v>
      </c>
      <c r="CO463">
        <v>336.64434156381498</v>
      </c>
      <c r="CP463">
        <v>341.07267806251502</v>
      </c>
      <c r="CQ463">
        <v>343.77196678590701</v>
      </c>
      <c r="CR463">
        <v>326.77016869181</v>
      </c>
      <c r="CS463">
        <v>331.95910130885801</v>
      </c>
      <c r="CT463">
        <v>341.28386496943398</v>
      </c>
      <c r="CU463">
        <v>334.71370176639499</v>
      </c>
      <c r="CV463">
        <v>334.79211894265802</v>
      </c>
      <c r="CW463">
        <v>337.623028857527</v>
      </c>
      <c r="CX463">
        <v>338.52588314579702</v>
      </c>
    </row>
    <row r="464" spans="1:102" x14ac:dyDescent="0.25">
      <c r="A464">
        <v>111.02803738317699</v>
      </c>
      <c r="B464">
        <v>336.79553026773402</v>
      </c>
      <c r="C464">
        <v>338.01087097336699</v>
      </c>
      <c r="D464">
        <v>327.940517466053</v>
      </c>
      <c r="E464">
        <v>341.66445146852601</v>
      </c>
      <c r="F464">
        <v>344.888288204064</v>
      </c>
      <c r="G464">
        <v>333.41080177446401</v>
      </c>
      <c r="H464">
        <v>335.01543629403199</v>
      </c>
      <c r="I464">
        <v>341.487028709046</v>
      </c>
      <c r="J464">
        <v>335.06730369414799</v>
      </c>
      <c r="K464">
        <v>341.40659950774301</v>
      </c>
      <c r="L464">
        <v>337.00847160420398</v>
      </c>
      <c r="M464">
        <v>343.177355149768</v>
      </c>
      <c r="N464">
        <v>339.87604297181798</v>
      </c>
      <c r="O464">
        <v>344.89358574455503</v>
      </c>
      <c r="P464">
        <v>351.44297731115699</v>
      </c>
      <c r="Q464">
        <v>348.45045988432997</v>
      </c>
      <c r="R464">
        <v>332.508365685635</v>
      </c>
      <c r="S464">
        <v>350.73025938705001</v>
      </c>
      <c r="T464">
        <v>349.14812075991603</v>
      </c>
      <c r="U464">
        <v>458.05724231506599</v>
      </c>
      <c r="V464">
        <v>643.23542203478303</v>
      </c>
      <c r="W464">
        <v>977.66534449318794</v>
      </c>
      <c r="X464">
        <v>1340.77721621</v>
      </c>
      <c r="Y464">
        <v>1246.5081125448801</v>
      </c>
      <c r="Z464">
        <v>940.33824466004705</v>
      </c>
      <c r="AA464">
        <v>749.16982102571296</v>
      </c>
      <c r="AB464">
        <v>486.36848441618702</v>
      </c>
      <c r="AC464">
        <v>405.182861366152</v>
      </c>
      <c r="AD464">
        <v>410.40251249157802</v>
      </c>
      <c r="AE464">
        <v>375.80844924305097</v>
      </c>
      <c r="AF464">
        <v>358.89860397520602</v>
      </c>
      <c r="AG464">
        <v>418.61407690420702</v>
      </c>
      <c r="AH464">
        <v>378.618996423635</v>
      </c>
      <c r="AI464">
        <v>440.846814188807</v>
      </c>
      <c r="AJ464">
        <v>456.90106884987699</v>
      </c>
      <c r="AK464">
        <v>351.93250290377898</v>
      </c>
      <c r="AL464">
        <v>363.910884877299</v>
      </c>
      <c r="AM464">
        <v>463.86552665984999</v>
      </c>
      <c r="AN464">
        <v>615.87908776235304</v>
      </c>
      <c r="AO464">
        <v>716.19489966096</v>
      </c>
      <c r="AP464">
        <v>692.19730183514696</v>
      </c>
      <c r="AQ464">
        <v>372.68226296368601</v>
      </c>
      <c r="AR464">
        <v>333.67758920081798</v>
      </c>
      <c r="AS464">
        <v>337.63427040161201</v>
      </c>
      <c r="AT464">
        <v>327.63962827649601</v>
      </c>
      <c r="AU464">
        <v>328.40400258436802</v>
      </c>
      <c r="AV464">
        <v>336.43664375429398</v>
      </c>
      <c r="AW464">
        <v>336.44496829593197</v>
      </c>
      <c r="AX464">
        <v>320.55418931545</v>
      </c>
      <c r="AY464">
        <v>336.273659438854</v>
      </c>
      <c r="AZ464">
        <v>334.998928949196</v>
      </c>
      <c r="BA464">
        <v>332.072160530198</v>
      </c>
      <c r="BB464">
        <v>331.36466245276603</v>
      </c>
      <c r="BC464">
        <v>328.71218747905698</v>
      </c>
      <c r="BD464">
        <v>340.11534544459897</v>
      </c>
      <c r="BE464">
        <v>326.94267118253498</v>
      </c>
      <c r="BF464">
        <v>338.370102071036</v>
      </c>
      <c r="BG464">
        <v>337.33019845853198</v>
      </c>
      <c r="BH464">
        <v>340.67188120311499</v>
      </c>
      <c r="BI464">
        <v>331.14790253053297</v>
      </c>
      <c r="BJ464">
        <v>336.74072232690401</v>
      </c>
      <c r="BK464">
        <v>334.97001387712601</v>
      </c>
      <c r="BL464">
        <v>354.94785702302897</v>
      </c>
      <c r="BM464">
        <v>364.85624571322199</v>
      </c>
      <c r="BN464">
        <v>373.909746524235</v>
      </c>
      <c r="BO464">
        <v>382.88408540676699</v>
      </c>
      <c r="BP464">
        <v>373.51716789891498</v>
      </c>
      <c r="BQ464">
        <v>366.92074832459701</v>
      </c>
      <c r="BR464">
        <v>373.17911039549898</v>
      </c>
      <c r="BS464">
        <v>370.81736655600503</v>
      </c>
      <c r="BT464">
        <v>375.35187108328</v>
      </c>
      <c r="BU464">
        <v>366.97619067693302</v>
      </c>
      <c r="BV464">
        <v>359.64179680660902</v>
      </c>
      <c r="BW464">
        <v>365.89759269841898</v>
      </c>
      <c r="BX464">
        <v>362.44673136632298</v>
      </c>
      <c r="BY464">
        <v>353.71210855341201</v>
      </c>
      <c r="BZ464">
        <v>362.70227379650299</v>
      </c>
      <c r="CA464">
        <v>368.72844428806502</v>
      </c>
      <c r="CB464">
        <v>374.09297975693198</v>
      </c>
      <c r="CC464">
        <v>357.66905325600698</v>
      </c>
      <c r="CD464">
        <v>348.17973370102101</v>
      </c>
      <c r="CE464">
        <v>362.52287377313098</v>
      </c>
      <c r="CF464">
        <v>346.74813334101498</v>
      </c>
      <c r="CG464">
        <v>330.077506944493</v>
      </c>
      <c r="CH464">
        <v>341.70387229754101</v>
      </c>
      <c r="CI464">
        <v>338.02204597826398</v>
      </c>
      <c r="CJ464">
        <v>332.923229153487</v>
      </c>
      <c r="CK464">
        <v>334.96228356836002</v>
      </c>
      <c r="CL464">
        <v>345.10039454123603</v>
      </c>
      <c r="CM464">
        <v>335.51107980312003</v>
      </c>
      <c r="CN464">
        <v>339.03745723425902</v>
      </c>
      <c r="CO464">
        <v>337.892728295783</v>
      </c>
      <c r="CP464">
        <v>339.41542422608097</v>
      </c>
      <c r="CQ464">
        <v>342.74734967647299</v>
      </c>
      <c r="CR464">
        <v>329.965334349822</v>
      </c>
      <c r="CS464">
        <v>331.27249921418002</v>
      </c>
      <c r="CT464">
        <v>342.48882302836898</v>
      </c>
      <c r="CU464">
        <v>338.14289902927999</v>
      </c>
      <c r="CV464">
        <v>337.82661189336699</v>
      </c>
      <c r="CW464">
        <v>337.95026105454099</v>
      </c>
      <c r="CX464">
        <v>337.77501256593001</v>
      </c>
    </row>
    <row r="465" spans="1:102" x14ac:dyDescent="0.25">
      <c r="A465">
        <v>111.26835781041299</v>
      </c>
      <c r="B465">
        <v>339.694779710707</v>
      </c>
      <c r="C465">
        <v>338.10352402536398</v>
      </c>
      <c r="D465">
        <v>331.23816574239601</v>
      </c>
      <c r="E465">
        <v>344.51854312650102</v>
      </c>
      <c r="F465">
        <v>347.007756297637</v>
      </c>
      <c r="G465">
        <v>336.77581527513303</v>
      </c>
      <c r="H465">
        <v>333.294837290212</v>
      </c>
      <c r="I465">
        <v>341.49259719650502</v>
      </c>
      <c r="J465">
        <v>340.317516267472</v>
      </c>
      <c r="K465">
        <v>344.67272097628398</v>
      </c>
      <c r="L465">
        <v>339.06364678322899</v>
      </c>
      <c r="M465">
        <v>344.20427072163199</v>
      </c>
      <c r="N465">
        <v>339.54038347987301</v>
      </c>
      <c r="O465">
        <v>342.88006519754703</v>
      </c>
      <c r="P465">
        <v>349.98333402441898</v>
      </c>
      <c r="Q465">
        <v>346.867668467697</v>
      </c>
      <c r="R465">
        <v>335.80575713531198</v>
      </c>
      <c r="S465">
        <v>350.426457944513</v>
      </c>
      <c r="T465">
        <v>352.26963225178798</v>
      </c>
      <c r="U465">
        <v>466.298491053742</v>
      </c>
      <c r="V465">
        <v>651.96053828900097</v>
      </c>
      <c r="W465">
        <v>996.58243794640202</v>
      </c>
      <c r="X465">
        <v>1380.6001767242701</v>
      </c>
      <c r="Y465">
        <v>1286.47020998895</v>
      </c>
      <c r="Z465">
        <v>988.40938395939702</v>
      </c>
      <c r="AA465">
        <v>768.36991718084698</v>
      </c>
      <c r="AB465">
        <v>490.509051659943</v>
      </c>
      <c r="AC465">
        <v>407.51920287264602</v>
      </c>
      <c r="AD465">
        <v>417.460958777668</v>
      </c>
      <c r="AE465">
        <v>374.93702075781198</v>
      </c>
      <c r="AF465">
        <v>363.94590356315899</v>
      </c>
      <c r="AG465">
        <v>429.45644303447699</v>
      </c>
      <c r="AH465">
        <v>379.91469040944003</v>
      </c>
      <c r="AI465">
        <v>445.329468663775</v>
      </c>
      <c r="AJ465">
        <v>459.34276772498703</v>
      </c>
      <c r="AK465">
        <v>351.317063839127</v>
      </c>
      <c r="AL465">
        <v>367.40910326382698</v>
      </c>
      <c r="AM465">
        <v>451.640225052831</v>
      </c>
      <c r="AN465">
        <v>595.09350644525705</v>
      </c>
      <c r="AO465">
        <v>724.89690745968301</v>
      </c>
      <c r="AP465">
        <v>703.65827670813803</v>
      </c>
      <c r="AQ465">
        <v>375.22806871257598</v>
      </c>
      <c r="AR465">
        <v>327.40383677950899</v>
      </c>
      <c r="AS465">
        <v>337.52847817480102</v>
      </c>
      <c r="AT465">
        <v>332.040283876606</v>
      </c>
      <c r="AU465">
        <v>325.58951146951199</v>
      </c>
      <c r="AV465">
        <v>340.07103263135599</v>
      </c>
      <c r="AW465">
        <v>337.71488597188102</v>
      </c>
      <c r="AX465">
        <v>322.22704449737603</v>
      </c>
      <c r="AY465">
        <v>339.83338738465199</v>
      </c>
      <c r="AZ465">
        <v>334.08514100855399</v>
      </c>
      <c r="BA465">
        <v>331.10919190881299</v>
      </c>
      <c r="BB465">
        <v>333.50967845343303</v>
      </c>
      <c r="BC465">
        <v>328.00840871057397</v>
      </c>
      <c r="BD465">
        <v>338.52689059942003</v>
      </c>
      <c r="BE465">
        <v>331.82692746300103</v>
      </c>
      <c r="BF465">
        <v>341.63214407780299</v>
      </c>
      <c r="BG465">
        <v>338.60580932513</v>
      </c>
      <c r="BH465">
        <v>336.05674191794799</v>
      </c>
      <c r="BI465">
        <v>332.11075549215798</v>
      </c>
      <c r="BJ465">
        <v>333.36670245570798</v>
      </c>
      <c r="BK465">
        <v>339.50388942524597</v>
      </c>
      <c r="BL465">
        <v>355.00143246983299</v>
      </c>
      <c r="BM465">
        <v>367.20590739214299</v>
      </c>
      <c r="BN465">
        <v>380.15177757552499</v>
      </c>
      <c r="BO465">
        <v>385.03471398831499</v>
      </c>
      <c r="BP465">
        <v>374.46067380488103</v>
      </c>
      <c r="BQ465">
        <v>368.56799197539499</v>
      </c>
      <c r="BR465">
        <v>376.69850251447798</v>
      </c>
      <c r="BS465">
        <v>372.13582639925897</v>
      </c>
      <c r="BT465">
        <v>376.20211805942898</v>
      </c>
      <c r="BU465">
        <v>367.83531408863598</v>
      </c>
      <c r="BV465">
        <v>362.56361041548098</v>
      </c>
      <c r="BW465">
        <v>365.91114491716701</v>
      </c>
      <c r="BX465">
        <v>363.42753531051198</v>
      </c>
      <c r="BY465">
        <v>355.58132246745498</v>
      </c>
      <c r="BZ465">
        <v>363.02019300964901</v>
      </c>
      <c r="CA465">
        <v>370.02593422060198</v>
      </c>
      <c r="CB465">
        <v>373.42354699332702</v>
      </c>
      <c r="CC465">
        <v>360.74544916678099</v>
      </c>
      <c r="CD465">
        <v>352.61452497978001</v>
      </c>
      <c r="CE465">
        <v>358.53041215942199</v>
      </c>
      <c r="CF465">
        <v>350.966072482171</v>
      </c>
      <c r="CG465">
        <v>331.28998861648699</v>
      </c>
      <c r="CH465">
        <v>341.06465452370298</v>
      </c>
      <c r="CI465">
        <v>338.585895471632</v>
      </c>
      <c r="CJ465">
        <v>331.25529114733502</v>
      </c>
      <c r="CK465">
        <v>332.506249588478</v>
      </c>
      <c r="CL465">
        <v>342.37309471690003</v>
      </c>
      <c r="CM465">
        <v>337.80969418254801</v>
      </c>
      <c r="CN465">
        <v>335.588851536108</v>
      </c>
      <c r="CO465">
        <v>336.50926793242701</v>
      </c>
      <c r="CP465">
        <v>335.53017200406202</v>
      </c>
      <c r="CQ465">
        <v>340.80045569254099</v>
      </c>
      <c r="CR465">
        <v>333.97327877072701</v>
      </c>
      <c r="CS465">
        <v>331.73105695508099</v>
      </c>
      <c r="CT465">
        <v>340.26137300164601</v>
      </c>
      <c r="CU465">
        <v>341.34530765961301</v>
      </c>
      <c r="CV465">
        <v>339.293843481316</v>
      </c>
      <c r="CW465">
        <v>338.04957664047703</v>
      </c>
      <c r="CX465">
        <v>334.12921382674199</v>
      </c>
    </row>
    <row r="466" spans="1:102" x14ac:dyDescent="0.25">
      <c r="A466">
        <v>111.50867823765</v>
      </c>
      <c r="B466">
        <v>343.68577404562802</v>
      </c>
      <c r="C466">
        <v>340.17538240209001</v>
      </c>
      <c r="D466">
        <v>333.26341068290498</v>
      </c>
      <c r="E466">
        <v>347.08823850475</v>
      </c>
      <c r="F466">
        <v>347.64815745258602</v>
      </c>
      <c r="G466">
        <v>337.16133701491498</v>
      </c>
      <c r="H466">
        <v>335.04495958897098</v>
      </c>
      <c r="I466">
        <v>338.367269923251</v>
      </c>
      <c r="J466">
        <v>342.103919636814</v>
      </c>
      <c r="K466">
        <v>344.38186330854001</v>
      </c>
      <c r="L466">
        <v>340.76568332030001</v>
      </c>
      <c r="M466">
        <v>347.42040767183801</v>
      </c>
      <c r="N466">
        <v>338.674560921818</v>
      </c>
      <c r="O466">
        <v>342.97935579130899</v>
      </c>
      <c r="P466">
        <v>351.69056654857701</v>
      </c>
      <c r="Q466">
        <v>347.56669553578303</v>
      </c>
      <c r="R466">
        <v>338.751701736786</v>
      </c>
      <c r="S466">
        <v>347.70346477090499</v>
      </c>
      <c r="T466">
        <v>353.92076714341903</v>
      </c>
      <c r="U466">
        <v>471.16556816817302</v>
      </c>
      <c r="V466">
        <v>669.25435332883296</v>
      </c>
      <c r="W466">
        <v>1039.47723806573</v>
      </c>
      <c r="X466">
        <v>1459.36827181281</v>
      </c>
      <c r="Y466">
        <v>1362.3585303627499</v>
      </c>
      <c r="Z466">
        <v>1068.3185830735599</v>
      </c>
      <c r="AA466">
        <v>807.16018678992896</v>
      </c>
      <c r="AB466">
        <v>501.62121853049399</v>
      </c>
      <c r="AC466">
        <v>413.15287441463499</v>
      </c>
      <c r="AD466">
        <v>423.39782555487898</v>
      </c>
      <c r="AE466">
        <v>379.36771109574698</v>
      </c>
      <c r="AF466">
        <v>367.68304198579898</v>
      </c>
      <c r="AG466">
        <v>440.84334445248902</v>
      </c>
      <c r="AH466">
        <v>387.02507645644101</v>
      </c>
      <c r="AI466">
        <v>454.78607545565598</v>
      </c>
      <c r="AJ466">
        <v>463.81814114982097</v>
      </c>
      <c r="AK466">
        <v>352.46168692273699</v>
      </c>
      <c r="AL466">
        <v>368.950950245944</v>
      </c>
      <c r="AM466">
        <v>441.28954868665397</v>
      </c>
      <c r="AN466">
        <v>583.89717254349603</v>
      </c>
      <c r="AO466">
        <v>733.08331709176696</v>
      </c>
      <c r="AP466">
        <v>710.98296491993699</v>
      </c>
      <c r="AQ466">
        <v>373.65016373529397</v>
      </c>
      <c r="AR466">
        <v>327.09056477207201</v>
      </c>
      <c r="AS466">
        <v>335.63616852022602</v>
      </c>
      <c r="AT466">
        <v>332.55614484147998</v>
      </c>
      <c r="AU466">
        <v>324.857591788165</v>
      </c>
      <c r="AV466">
        <v>340.13666442880299</v>
      </c>
      <c r="AW466">
        <v>334.39216111318399</v>
      </c>
      <c r="AX466">
        <v>322.73293498154499</v>
      </c>
      <c r="AY466">
        <v>337.61505270050202</v>
      </c>
      <c r="AZ466">
        <v>332.342611682555</v>
      </c>
      <c r="BA466">
        <v>330.78953160024298</v>
      </c>
      <c r="BB466">
        <v>330.29708915317599</v>
      </c>
      <c r="BC466">
        <v>328.22186389943897</v>
      </c>
      <c r="BD466">
        <v>339.15839530043598</v>
      </c>
      <c r="BE466">
        <v>332.88322319991602</v>
      </c>
      <c r="BF466">
        <v>342.65892316499998</v>
      </c>
      <c r="BG466">
        <v>341.88891555483502</v>
      </c>
      <c r="BH466">
        <v>336.92746799647603</v>
      </c>
      <c r="BI466">
        <v>332.23792131737798</v>
      </c>
      <c r="BJ466">
        <v>333.51816426872</v>
      </c>
      <c r="BK466">
        <v>339.73741290244601</v>
      </c>
      <c r="BL466">
        <v>356.46756562309901</v>
      </c>
      <c r="BM466">
        <v>370.28133314658402</v>
      </c>
      <c r="BN466">
        <v>383.733375265934</v>
      </c>
      <c r="BO466">
        <v>386.44443212802003</v>
      </c>
      <c r="BP466">
        <v>377.22491876844998</v>
      </c>
      <c r="BQ466">
        <v>372.17306104362899</v>
      </c>
      <c r="BR466">
        <v>377.75247257935501</v>
      </c>
      <c r="BS466">
        <v>375.56697866177802</v>
      </c>
      <c r="BT466">
        <v>378.31686828397397</v>
      </c>
      <c r="BU466">
        <v>369.23034325138298</v>
      </c>
      <c r="BV466">
        <v>363.72771767357602</v>
      </c>
      <c r="BW466">
        <v>364.72485892161001</v>
      </c>
      <c r="BX466">
        <v>363.08545822334798</v>
      </c>
      <c r="BY466">
        <v>356.99763709089802</v>
      </c>
      <c r="BZ466">
        <v>364.34895194350702</v>
      </c>
      <c r="CA466">
        <v>371.96822628569299</v>
      </c>
      <c r="CB466">
        <v>371.927127099274</v>
      </c>
      <c r="CC466">
        <v>364.17846403488801</v>
      </c>
      <c r="CD466">
        <v>351.84924916163197</v>
      </c>
      <c r="CE466">
        <v>355.43328297843402</v>
      </c>
      <c r="CF466">
        <v>351.313774779776</v>
      </c>
      <c r="CG466">
        <v>330.75568953918298</v>
      </c>
      <c r="CH466">
        <v>338.54252540716101</v>
      </c>
      <c r="CI466">
        <v>338.49640099276502</v>
      </c>
      <c r="CJ466">
        <v>332.16607089549802</v>
      </c>
      <c r="CK466">
        <v>334.696658312652</v>
      </c>
      <c r="CL466">
        <v>342.01562102338499</v>
      </c>
      <c r="CM466">
        <v>340.10083772088097</v>
      </c>
      <c r="CN466">
        <v>334.12952856216401</v>
      </c>
      <c r="CO466">
        <v>338.63953103100403</v>
      </c>
      <c r="CP466">
        <v>335.37981287841899</v>
      </c>
      <c r="CQ466">
        <v>337.39173568371501</v>
      </c>
      <c r="CR466">
        <v>333.628063106485</v>
      </c>
      <c r="CS466">
        <v>334.159148848526</v>
      </c>
      <c r="CT466">
        <v>339.36453284273199</v>
      </c>
      <c r="CU466">
        <v>344.61641875809198</v>
      </c>
      <c r="CV466">
        <v>341.114624166461</v>
      </c>
      <c r="CW466">
        <v>334.89546328524199</v>
      </c>
      <c r="CX466">
        <v>333.67394339075099</v>
      </c>
    </row>
    <row r="467" spans="1:102" x14ac:dyDescent="0.25">
      <c r="A467">
        <v>111.748998664886</v>
      </c>
      <c r="B467">
        <v>346.02873275406603</v>
      </c>
      <c r="C467">
        <v>342.07040191284301</v>
      </c>
      <c r="D467">
        <v>334.68107481883902</v>
      </c>
      <c r="E467">
        <v>347.52766229062701</v>
      </c>
      <c r="F467">
        <v>347.46099905910302</v>
      </c>
      <c r="G467">
        <v>339.41271639162397</v>
      </c>
      <c r="H467">
        <v>338.413720870009</v>
      </c>
      <c r="I467">
        <v>336.43971424767699</v>
      </c>
      <c r="J467">
        <v>344.38525794067499</v>
      </c>
      <c r="K467">
        <v>343.17573466986897</v>
      </c>
      <c r="L467">
        <v>341.11234431967398</v>
      </c>
      <c r="M467">
        <v>348.10273922861398</v>
      </c>
      <c r="N467">
        <v>341.41341305757902</v>
      </c>
      <c r="O467">
        <v>345.53083368380101</v>
      </c>
      <c r="P467">
        <v>353.60154160879603</v>
      </c>
      <c r="Q467">
        <v>348.52667122750302</v>
      </c>
      <c r="R467">
        <v>341.09819312690701</v>
      </c>
      <c r="S467">
        <v>347.65510972617301</v>
      </c>
      <c r="T467">
        <v>358.28070348902702</v>
      </c>
      <c r="U467">
        <v>477.20445391148502</v>
      </c>
      <c r="V467">
        <v>680.57569391194102</v>
      </c>
      <c r="W467">
        <v>1054.81569838162</v>
      </c>
      <c r="X467">
        <v>1478.23380513713</v>
      </c>
      <c r="Y467">
        <v>1378.35767072102</v>
      </c>
      <c r="Z467">
        <v>1077.8523378903001</v>
      </c>
      <c r="AA467">
        <v>816.24573041158806</v>
      </c>
      <c r="AB467">
        <v>508.645015055361</v>
      </c>
      <c r="AC467">
        <v>414.42369303100298</v>
      </c>
      <c r="AD467">
        <v>424.54747189738703</v>
      </c>
      <c r="AE467">
        <v>378.64238850565198</v>
      </c>
      <c r="AF467">
        <v>369.68291045330199</v>
      </c>
      <c r="AG467">
        <v>443.13852315800398</v>
      </c>
      <c r="AH467">
        <v>389.88651584690501</v>
      </c>
      <c r="AI467">
        <v>453.64875847138802</v>
      </c>
      <c r="AJ467">
        <v>465.051904251449</v>
      </c>
      <c r="AK467">
        <v>352.74592364451098</v>
      </c>
      <c r="AL467">
        <v>369.78102414932403</v>
      </c>
      <c r="AM467">
        <v>434.39229603957602</v>
      </c>
      <c r="AN467">
        <v>560.65273504683103</v>
      </c>
      <c r="AO467">
        <v>723.75143876970299</v>
      </c>
      <c r="AP467">
        <v>713.38967462615597</v>
      </c>
      <c r="AQ467">
        <v>372.15510756553698</v>
      </c>
      <c r="AR467">
        <v>329.84269101884303</v>
      </c>
      <c r="AS467">
        <v>335.86501605265801</v>
      </c>
      <c r="AT467">
        <v>333.30059848317802</v>
      </c>
      <c r="AU467">
        <v>325.87248759557298</v>
      </c>
      <c r="AV467">
        <v>336.07174098696402</v>
      </c>
      <c r="AW467">
        <v>333.99829470146898</v>
      </c>
      <c r="AX467">
        <v>323.54576000087002</v>
      </c>
      <c r="AY467">
        <v>336.33378710140101</v>
      </c>
      <c r="AZ467">
        <v>329.36297087019801</v>
      </c>
      <c r="BA467">
        <v>331.73060722609</v>
      </c>
      <c r="BB467">
        <v>328.30926450215901</v>
      </c>
      <c r="BC467">
        <v>326.797391031269</v>
      </c>
      <c r="BD467">
        <v>338.81681154637999</v>
      </c>
      <c r="BE467">
        <v>334.44719362782598</v>
      </c>
      <c r="BF467">
        <v>341.00997293457198</v>
      </c>
      <c r="BG467">
        <v>342.89381696741498</v>
      </c>
      <c r="BH467">
        <v>337.89999095810799</v>
      </c>
      <c r="BI467">
        <v>332.95982068460103</v>
      </c>
      <c r="BJ467">
        <v>334.34512623937798</v>
      </c>
      <c r="BK467">
        <v>338.62564186587298</v>
      </c>
      <c r="BL467">
        <v>358.28755737221297</v>
      </c>
      <c r="BM467">
        <v>370.19926083549399</v>
      </c>
      <c r="BN467">
        <v>384.86399622573401</v>
      </c>
      <c r="BO467">
        <v>385.733388024416</v>
      </c>
      <c r="BP467">
        <v>381.13593806179699</v>
      </c>
      <c r="BQ467">
        <v>375.727522432429</v>
      </c>
      <c r="BR467">
        <v>381.15862309470901</v>
      </c>
      <c r="BS467">
        <v>376.42461169377498</v>
      </c>
      <c r="BT467">
        <v>376.98975541151702</v>
      </c>
      <c r="BU467">
        <v>369.38653393642397</v>
      </c>
      <c r="BV467">
        <v>361.372915459615</v>
      </c>
      <c r="BW467">
        <v>362.50612152664797</v>
      </c>
      <c r="BX467">
        <v>362.750043326705</v>
      </c>
      <c r="BY467">
        <v>360.64001439296902</v>
      </c>
      <c r="BZ467">
        <v>367.61099152441102</v>
      </c>
      <c r="CA467">
        <v>372.587788280209</v>
      </c>
      <c r="CB467">
        <v>372.092180180159</v>
      </c>
      <c r="CC467">
        <v>367.249355651825</v>
      </c>
      <c r="CD467">
        <v>351.099372035648</v>
      </c>
      <c r="CE467">
        <v>352.49870900990697</v>
      </c>
      <c r="CF467">
        <v>352.35272965494198</v>
      </c>
      <c r="CG467">
        <v>331.09440132807202</v>
      </c>
      <c r="CH467">
        <v>338.854644877954</v>
      </c>
      <c r="CI467">
        <v>337.51522079223798</v>
      </c>
      <c r="CJ467">
        <v>331.04530366251299</v>
      </c>
      <c r="CK467">
        <v>336.252599711225</v>
      </c>
      <c r="CL467">
        <v>343.42556568429097</v>
      </c>
      <c r="CM467">
        <v>337.94639862186398</v>
      </c>
      <c r="CN467">
        <v>335.07504153690098</v>
      </c>
      <c r="CO467">
        <v>337.19028034023597</v>
      </c>
      <c r="CP467">
        <v>333.99433832960602</v>
      </c>
      <c r="CQ467">
        <v>336.117854184007</v>
      </c>
      <c r="CR467">
        <v>332.87134702921998</v>
      </c>
      <c r="CS467">
        <v>334.40234367768102</v>
      </c>
      <c r="CT467">
        <v>341.00340065193501</v>
      </c>
      <c r="CU467">
        <v>342.43750232212398</v>
      </c>
      <c r="CV467">
        <v>338.71695056092</v>
      </c>
      <c r="CW467">
        <v>330.962567572279</v>
      </c>
      <c r="CX467">
        <v>336.74996836076701</v>
      </c>
    </row>
    <row r="468" spans="1:102" x14ac:dyDescent="0.25">
      <c r="A468">
        <v>111.989319092122</v>
      </c>
      <c r="B468">
        <v>345.50390915020802</v>
      </c>
      <c r="C468">
        <v>342.24078825497099</v>
      </c>
      <c r="D468">
        <v>334.967762452822</v>
      </c>
      <c r="E468">
        <v>348.520646413338</v>
      </c>
      <c r="F468">
        <v>347.40254448180099</v>
      </c>
      <c r="G468">
        <v>338.94632250184401</v>
      </c>
      <c r="H468">
        <v>337.74050034486999</v>
      </c>
      <c r="I468">
        <v>339.09285359739499</v>
      </c>
      <c r="J468">
        <v>346.22472636624502</v>
      </c>
      <c r="K468">
        <v>342.427116925419</v>
      </c>
      <c r="L468">
        <v>341.72416797329203</v>
      </c>
      <c r="M468">
        <v>347.20965585327502</v>
      </c>
      <c r="N468">
        <v>340.88385366257597</v>
      </c>
      <c r="O468">
        <v>345.61624177185001</v>
      </c>
      <c r="P468">
        <v>354.89873314831601</v>
      </c>
      <c r="Q468">
        <v>348.92872809395698</v>
      </c>
      <c r="R468">
        <v>343.14243084664997</v>
      </c>
      <c r="S468">
        <v>349.64778605208699</v>
      </c>
      <c r="T468">
        <v>366.45221905200299</v>
      </c>
      <c r="U468">
        <v>494.81308085254898</v>
      </c>
      <c r="V468">
        <v>736.25567684789598</v>
      </c>
      <c r="W468">
        <v>1140.3479859766901</v>
      </c>
      <c r="X468">
        <v>1646.24105651178</v>
      </c>
      <c r="Y468">
        <v>1529.1717670314099</v>
      </c>
      <c r="Z468">
        <v>1221.8221297591699</v>
      </c>
      <c r="AA468">
        <v>898.70207338165005</v>
      </c>
      <c r="AB468">
        <v>537.02913668415999</v>
      </c>
      <c r="AC468">
        <v>426.02867389828702</v>
      </c>
      <c r="AD468">
        <v>438.80387585746399</v>
      </c>
      <c r="AE468">
        <v>381.21125496949799</v>
      </c>
      <c r="AF468">
        <v>371.21548676361903</v>
      </c>
      <c r="AG468">
        <v>459.09970642604497</v>
      </c>
      <c r="AH468">
        <v>393.76460965012899</v>
      </c>
      <c r="AI468">
        <v>464.99112949731398</v>
      </c>
      <c r="AJ468">
        <v>480.79474613005499</v>
      </c>
      <c r="AK468">
        <v>355.80598062413901</v>
      </c>
      <c r="AL468">
        <v>372.75779826559199</v>
      </c>
      <c r="AM468">
        <v>427.143210782366</v>
      </c>
      <c r="AN468">
        <v>544.36254601924395</v>
      </c>
      <c r="AO468">
        <v>710.14398585959202</v>
      </c>
      <c r="AP468">
        <v>706.79597816559794</v>
      </c>
      <c r="AQ468">
        <v>371.14187272968297</v>
      </c>
      <c r="AR468">
        <v>332.14485446844202</v>
      </c>
      <c r="AS468">
        <v>334.25921033092601</v>
      </c>
      <c r="AT468">
        <v>331.417820344196</v>
      </c>
      <c r="AU468">
        <v>325.57087251819701</v>
      </c>
      <c r="AV468">
        <v>332.65332801344101</v>
      </c>
      <c r="AW468">
        <v>331.07608182510802</v>
      </c>
      <c r="AX468">
        <v>327.51832570165499</v>
      </c>
      <c r="AY468">
        <v>339.18417749626099</v>
      </c>
      <c r="AZ468">
        <v>330.04504140000603</v>
      </c>
      <c r="BA468">
        <v>332.72985937064499</v>
      </c>
      <c r="BB468">
        <v>325.517365517923</v>
      </c>
      <c r="BC468">
        <v>322.63541237470002</v>
      </c>
      <c r="BD468">
        <v>336.70501642723201</v>
      </c>
      <c r="BE468">
        <v>337.411101019098</v>
      </c>
      <c r="BF468">
        <v>340.34474626978403</v>
      </c>
      <c r="BG468">
        <v>342.65005650393402</v>
      </c>
      <c r="BH468">
        <v>338.69598216297499</v>
      </c>
      <c r="BI468">
        <v>335.45442402780202</v>
      </c>
      <c r="BJ468">
        <v>333.87272883053799</v>
      </c>
      <c r="BK468">
        <v>337.22834702721002</v>
      </c>
      <c r="BL468">
        <v>358.28516864099601</v>
      </c>
      <c r="BM468">
        <v>373.13274481660801</v>
      </c>
      <c r="BN468">
        <v>389.10759245747698</v>
      </c>
      <c r="BO468">
        <v>390.918606518616</v>
      </c>
      <c r="BP468">
        <v>389.88238697576003</v>
      </c>
      <c r="BQ468">
        <v>382.833815681555</v>
      </c>
      <c r="BR468">
        <v>385.35973300239999</v>
      </c>
      <c r="BS468">
        <v>381.52115000429001</v>
      </c>
      <c r="BT468">
        <v>381.54631471130801</v>
      </c>
      <c r="BU468">
        <v>372.42877316842402</v>
      </c>
      <c r="BV468">
        <v>366.57191257872398</v>
      </c>
      <c r="BW468">
        <v>367.13106138392101</v>
      </c>
      <c r="BX468">
        <v>364.77950909743402</v>
      </c>
      <c r="BY468">
        <v>360.27994715267999</v>
      </c>
      <c r="BZ468">
        <v>372.36251164504699</v>
      </c>
      <c r="CA468">
        <v>375.72553858134501</v>
      </c>
      <c r="CB468">
        <v>375.10402242838501</v>
      </c>
      <c r="CC468">
        <v>372.26302019598302</v>
      </c>
      <c r="CD468">
        <v>354.45568784884898</v>
      </c>
      <c r="CE468">
        <v>350.03407180201799</v>
      </c>
      <c r="CF468">
        <v>354.75629145699003</v>
      </c>
      <c r="CG468">
        <v>333.72446881361998</v>
      </c>
      <c r="CH468">
        <v>340.67240573813302</v>
      </c>
      <c r="CI468">
        <v>338.341117060648</v>
      </c>
      <c r="CJ468">
        <v>334.53703468176599</v>
      </c>
      <c r="CK468">
        <v>335.14520701637798</v>
      </c>
      <c r="CL468">
        <v>339.98858234027603</v>
      </c>
      <c r="CM468">
        <v>335.80909829051899</v>
      </c>
      <c r="CN468">
        <v>334.98455453277001</v>
      </c>
      <c r="CO468">
        <v>332.31307266308397</v>
      </c>
      <c r="CP468">
        <v>335.91738054315198</v>
      </c>
      <c r="CQ468">
        <v>336.83017603356399</v>
      </c>
      <c r="CR468">
        <v>337.54313020062102</v>
      </c>
      <c r="CS468">
        <v>334.79112053825202</v>
      </c>
      <c r="CT468">
        <v>340.78797813354299</v>
      </c>
      <c r="CU468">
        <v>339.81985598828101</v>
      </c>
      <c r="CV468">
        <v>340.08347284692502</v>
      </c>
      <c r="CW468">
        <v>330.201540398416</v>
      </c>
      <c r="CX468">
        <v>335.30148364106998</v>
      </c>
    </row>
    <row r="469" spans="1:102" x14ac:dyDescent="0.25">
      <c r="A469">
        <v>112.229639519359</v>
      </c>
      <c r="B469">
        <v>346.38119226395202</v>
      </c>
      <c r="C469">
        <v>343.32580525114003</v>
      </c>
      <c r="D469">
        <v>334.69939212845799</v>
      </c>
      <c r="E469">
        <v>351.09850650171302</v>
      </c>
      <c r="F469">
        <v>345.48828224261899</v>
      </c>
      <c r="G469">
        <v>339.50140056466103</v>
      </c>
      <c r="H469">
        <v>338.00792814469798</v>
      </c>
      <c r="I469">
        <v>342.30849809885501</v>
      </c>
      <c r="J469">
        <v>343.85950070797401</v>
      </c>
      <c r="K469">
        <v>341.06322780747399</v>
      </c>
      <c r="L469">
        <v>343.89432733886298</v>
      </c>
      <c r="M469">
        <v>348.285497086509</v>
      </c>
      <c r="N469">
        <v>345.46021366206298</v>
      </c>
      <c r="O469">
        <v>345.29214913790099</v>
      </c>
      <c r="P469">
        <v>355.49987015527</v>
      </c>
      <c r="Q469">
        <v>349.40637987692799</v>
      </c>
      <c r="R469">
        <v>346.736526357603</v>
      </c>
      <c r="S469">
        <v>351.69755789322602</v>
      </c>
      <c r="T469">
        <v>376.04785346717301</v>
      </c>
      <c r="U469">
        <v>514.20727883628194</v>
      </c>
      <c r="V469">
        <v>785.21778480973001</v>
      </c>
      <c r="W469">
        <v>1211.88025926763</v>
      </c>
      <c r="X469">
        <v>1783.0426617647699</v>
      </c>
      <c r="Y469">
        <v>1645.72231245441</v>
      </c>
      <c r="Z469">
        <v>1329.9931535271301</v>
      </c>
      <c r="AA469">
        <v>962.615288533186</v>
      </c>
      <c r="AB469">
        <v>562.35196403721397</v>
      </c>
      <c r="AC469">
        <v>435.68295681619401</v>
      </c>
      <c r="AD469">
        <v>449.23285975695001</v>
      </c>
      <c r="AE469">
        <v>385.705053870683</v>
      </c>
      <c r="AF469">
        <v>378.922268373912</v>
      </c>
      <c r="AG469">
        <v>469.82419588548203</v>
      </c>
      <c r="AH469">
        <v>396.830372192607</v>
      </c>
      <c r="AI469">
        <v>476.887655023185</v>
      </c>
      <c r="AJ469">
        <v>497.024679277183</v>
      </c>
      <c r="AK469">
        <v>361.49683607027703</v>
      </c>
      <c r="AL469">
        <v>375.17018450566098</v>
      </c>
      <c r="AM469">
        <v>423.52580632489099</v>
      </c>
      <c r="AN469">
        <v>528.04056033986603</v>
      </c>
      <c r="AO469">
        <v>716.56244452709802</v>
      </c>
      <c r="AP469">
        <v>715.05578901841</v>
      </c>
      <c r="AQ469">
        <v>371.00874791558402</v>
      </c>
      <c r="AR469">
        <v>331.12080860109302</v>
      </c>
      <c r="AS469">
        <v>334.46595425538402</v>
      </c>
      <c r="AT469">
        <v>330.30237967590199</v>
      </c>
      <c r="AU469">
        <v>326.90542444259302</v>
      </c>
      <c r="AV469">
        <v>336.16086232049997</v>
      </c>
      <c r="AW469">
        <v>333.13480678694299</v>
      </c>
      <c r="AX469">
        <v>329.35828897134797</v>
      </c>
      <c r="AY469">
        <v>339.99963912729299</v>
      </c>
      <c r="AZ469">
        <v>327.29567384726403</v>
      </c>
      <c r="BA469">
        <v>335.63559174435198</v>
      </c>
      <c r="BB469">
        <v>326.00781728852598</v>
      </c>
      <c r="BC469">
        <v>323.819211775116</v>
      </c>
      <c r="BD469">
        <v>337.59968503259103</v>
      </c>
      <c r="BE469">
        <v>338.116995441401</v>
      </c>
      <c r="BF469">
        <v>344.14332293950298</v>
      </c>
      <c r="BG469">
        <v>343.99642869928903</v>
      </c>
      <c r="BH469">
        <v>338.61742159167397</v>
      </c>
      <c r="BI469">
        <v>335.25299381984502</v>
      </c>
      <c r="BJ469">
        <v>331.913297248346</v>
      </c>
      <c r="BK469">
        <v>340.18580828904697</v>
      </c>
      <c r="BL469">
        <v>361.70406604796801</v>
      </c>
      <c r="BM469">
        <v>379.763145201253</v>
      </c>
      <c r="BN469">
        <v>391.735379287537</v>
      </c>
      <c r="BO469">
        <v>396.03558036611599</v>
      </c>
      <c r="BP469">
        <v>394.604331420292</v>
      </c>
      <c r="BQ469">
        <v>385.53673785523699</v>
      </c>
      <c r="BR469">
        <v>389.85815246663901</v>
      </c>
      <c r="BS469">
        <v>384.91727993304198</v>
      </c>
      <c r="BT469">
        <v>383.12742271715803</v>
      </c>
      <c r="BU469">
        <v>375.73510226410502</v>
      </c>
      <c r="BV469">
        <v>371.44484950012799</v>
      </c>
      <c r="BW469">
        <v>373.44441864010702</v>
      </c>
      <c r="BX469">
        <v>366.749137099309</v>
      </c>
      <c r="BY469">
        <v>364.99271123360398</v>
      </c>
      <c r="BZ469">
        <v>373.06425430298998</v>
      </c>
      <c r="CA469">
        <v>377.41609701670097</v>
      </c>
      <c r="CB469">
        <v>379.25404538763598</v>
      </c>
      <c r="CC469">
        <v>375.97580620175199</v>
      </c>
      <c r="CD469">
        <v>357.32664679373801</v>
      </c>
      <c r="CE469">
        <v>349.43341119543402</v>
      </c>
      <c r="CF469">
        <v>357.304139947034</v>
      </c>
      <c r="CG469">
        <v>334.98931296431999</v>
      </c>
      <c r="CH469">
        <v>340.75176369379602</v>
      </c>
      <c r="CI469">
        <v>338.654407047929</v>
      </c>
      <c r="CJ469">
        <v>336.330507538419</v>
      </c>
      <c r="CK469">
        <v>333.762445291397</v>
      </c>
      <c r="CL469">
        <v>336.27357460208702</v>
      </c>
      <c r="CM469">
        <v>336.770700302188</v>
      </c>
      <c r="CN469">
        <v>333.59241614851902</v>
      </c>
      <c r="CO469">
        <v>331.21121322749599</v>
      </c>
      <c r="CP469">
        <v>336.46855469961997</v>
      </c>
      <c r="CQ469">
        <v>338.113629730676</v>
      </c>
      <c r="CR469">
        <v>340.289636326942</v>
      </c>
      <c r="CS469">
        <v>333.06611462924002</v>
      </c>
      <c r="CT469">
        <v>338.921803310288</v>
      </c>
      <c r="CU469">
        <v>339.321716559859</v>
      </c>
      <c r="CV469">
        <v>340.16087481953599</v>
      </c>
      <c r="CW469">
        <v>328.85684967993399</v>
      </c>
      <c r="CX469">
        <v>332.07201279640498</v>
      </c>
    </row>
    <row r="470" spans="1:102" x14ac:dyDescent="0.25">
      <c r="A470">
        <v>112.469959946595</v>
      </c>
      <c r="B470">
        <v>345.47090782544899</v>
      </c>
      <c r="C470">
        <v>343.52612869077899</v>
      </c>
      <c r="D470">
        <v>335.29437245854399</v>
      </c>
      <c r="E470">
        <v>351.09130164627697</v>
      </c>
      <c r="F470">
        <v>344.902720699371</v>
      </c>
      <c r="G470">
        <v>344.22441638729401</v>
      </c>
      <c r="H470">
        <v>341.27493657848498</v>
      </c>
      <c r="I470">
        <v>340.00120981184602</v>
      </c>
      <c r="J470">
        <v>342.51838734578899</v>
      </c>
      <c r="K470">
        <v>339.74571551224602</v>
      </c>
      <c r="L470">
        <v>346.54795825376902</v>
      </c>
      <c r="M470">
        <v>347.00489979307201</v>
      </c>
      <c r="N470">
        <v>346.57334354779601</v>
      </c>
      <c r="O470">
        <v>344.62066938581</v>
      </c>
      <c r="P470">
        <v>354.71610003729501</v>
      </c>
      <c r="Q470">
        <v>349.71266463202397</v>
      </c>
      <c r="R470">
        <v>346.679772725276</v>
      </c>
      <c r="S470">
        <v>347.98860763067501</v>
      </c>
      <c r="T470">
        <v>377.42318438656798</v>
      </c>
      <c r="U470">
        <v>524.04678276654295</v>
      </c>
      <c r="V470">
        <v>843.19776667464396</v>
      </c>
      <c r="W470">
        <v>1327.1366278097</v>
      </c>
      <c r="X470">
        <v>1951.6005882424399</v>
      </c>
      <c r="Y470">
        <v>1823.91169030378</v>
      </c>
      <c r="Z470">
        <v>1558.85821137372</v>
      </c>
      <c r="AA470">
        <v>1059.2313205974399</v>
      </c>
      <c r="AB470">
        <v>607.702467512167</v>
      </c>
      <c r="AC470">
        <v>456.34993258545802</v>
      </c>
      <c r="AD470">
        <v>474.98809489292898</v>
      </c>
      <c r="AE470">
        <v>397.45922035372303</v>
      </c>
      <c r="AF470">
        <v>379.67118012399698</v>
      </c>
      <c r="AG470">
        <v>509.51530079890802</v>
      </c>
      <c r="AH470">
        <v>409.95682207123798</v>
      </c>
      <c r="AI470">
        <v>504.681968148973</v>
      </c>
      <c r="AJ470">
        <v>512.81359824918297</v>
      </c>
      <c r="AK470">
        <v>368.72575641106602</v>
      </c>
      <c r="AL470">
        <v>377.79945309220602</v>
      </c>
      <c r="AM470">
        <v>420.67993049419903</v>
      </c>
      <c r="AN470">
        <v>520.08147270003701</v>
      </c>
      <c r="AO470">
        <v>730.69779429997402</v>
      </c>
      <c r="AP470">
        <v>712.29486385485905</v>
      </c>
      <c r="AQ470">
        <v>368.79049501740002</v>
      </c>
      <c r="AR470">
        <v>329.27318498407197</v>
      </c>
      <c r="AS470">
        <v>333.930440235758</v>
      </c>
      <c r="AT470">
        <v>329.481326687658</v>
      </c>
      <c r="AU470">
        <v>328.16670435840501</v>
      </c>
      <c r="AV470">
        <v>334.63971482488898</v>
      </c>
      <c r="AW470">
        <v>334.45668265760298</v>
      </c>
      <c r="AX470">
        <v>328.393577795608</v>
      </c>
      <c r="AY470">
        <v>335.64590662639</v>
      </c>
      <c r="AZ470">
        <v>326.562476921729</v>
      </c>
      <c r="BA470">
        <v>336.18323983681501</v>
      </c>
      <c r="BB470">
        <v>322.652267764773</v>
      </c>
      <c r="BC470">
        <v>326.757683729652</v>
      </c>
      <c r="BD470">
        <v>336.41936454307501</v>
      </c>
      <c r="BE470">
        <v>340.28934857801198</v>
      </c>
      <c r="BF470">
        <v>341.629460434858</v>
      </c>
      <c r="BG470">
        <v>342.67713052621599</v>
      </c>
      <c r="BH470">
        <v>338.21793450780399</v>
      </c>
      <c r="BI470">
        <v>332.18004809687</v>
      </c>
      <c r="BJ470">
        <v>335.73818686632598</v>
      </c>
      <c r="BK470">
        <v>340.71237039529598</v>
      </c>
      <c r="BL470">
        <v>363.79467260785702</v>
      </c>
      <c r="BM470">
        <v>380.30356396885901</v>
      </c>
      <c r="BN470">
        <v>393.28070508836902</v>
      </c>
      <c r="BO470">
        <v>397.02497698274402</v>
      </c>
      <c r="BP470">
        <v>398.53459416366002</v>
      </c>
      <c r="BQ470">
        <v>392.49751131315497</v>
      </c>
      <c r="BR470">
        <v>394.17513775582802</v>
      </c>
      <c r="BS470">
        <v>389.88483255609202</v>
      </c>
      <c r="BT470">
        <v>383.65869805553001</v>
      </c>
      <c r="BU470">
        <v>380.320250979614</v>
      </c>
      <c r="BV470">
        <v>376.76757696030802</v>
      </c>
      <c r="BW470">
        <v>373.65745491391499</v>
      </c>
      <c r="BX470">
        <v>366.15637587757601</v>
      </c>
      <c r="BY470">
        <v>367.96401551194401</v>
      </c>
      <c r="BZ470">
        <v>372.80199016973802</v>
      </c>
      <c r="CA470">
        <v>380.25608801477301</v>
      </c>
      <c r="CB470">
        <v>382.29967465502602</v>
      </c>
      <c r="CC470">
        <v>377.147723907574</v>
      </c>
      <c r="CD470">
        <v>354.579927085252</v>
      </c>
      <c r="CE470">
        <v>352.83704980643898</v>
      </c>
      <c r="CF470">
        <v>356.05225878869902</v>
      </c>
      <c r="CG470">
        <v>334.345692989822</v>
      </c>
      <c r="CH470">
        <v>338.42142885579898</v>
      </c>
      <c r="CI470">
        <v>339.69206306214897</v>
      </c>
      <c r="CJ470">
        <v>336.443470406453</v>
      </c>
      <c r="CK470">
        <v>335.29461614952601</v>
      </c>
      <c r="CL470">
        <v>336.80858677493302</v>
      </c>
      <c r="CM470">
        <v>340.61700668723603</v>
      </c>
      <c r="CN470">
        <v>332.42666932082102</v>
      </c>
      <c r="CO470">
        <v>329.43473810170298</v>
      </c>
      <c r="CP470">
        <v>335.45918589422001</v>
      </c>
      <c r="CQ470">
        <v>338.05628197461101</v>
      </c>
      <c r="CR470">
        <v>339.38755693982</v>
      </c>
      <c r="CS470">
        <v>331.54613220581598</v>
      </c>
      <c r="CT470">
        <v>339.24267553256999</v>
      </c>
      <c r="CU470">
        <v>338.57042045168203</v>
      </c>
      <c r="CV470">
        <v>337.32606494874398</v>
      </c>
      <c r="CW470">
        <v>326.848686612319</v>
      </c>
      <c r="CX470">
        <v>332.982107826939</v>
      </c>
    </row>
    <row r="471" spans="1:102" x14ac:dyDescent="0.25">
      <c r="A471">
        <v>112.710280373831</v>
      </c>
      <c r="B471">
        <v>345.71649207908598</v>
      </c>
      <c r="C471">
        <v>343.22908536144303</v>
      </c>
      <c r="D471">
        <v>338.18156046814198</v>
      </c>
      <c r="E471">
        <v>351.19007977607902</v>
      </c>
      <c r="F471">
        <v>346.31007571472799</v>
      </c>
      <c r="G471">
        <v>343.46957881993001</v>
      </c>
      <c r="H471">
        <v>344.13757072861898</v>
      </c>
      <c r="I471">
        <v>338.79910624211402</v>
      </c>
      <c r="J471">
        <v>340.32194713663199</v>
      </c>
      <c r="K471">
        <v>338.747089290291</v>
      </c>
      <c r="L471">
        <v>347.33752006386999</v>
      </c>
      <c r="M471">
        <v>349.744300933624</v>
      </c>
      <c r="N471">
        <v>348.400503712155</v>
      </c>
      <c r="O471">
        <v>347.97237519103498</v>
      </c>
      <c r="P471">
        <v>353.01549257100999</v>
      </c>
      <c r="Q471">
        <v>354.67010998452298</v>
      </c>
      <c r="R471">
        <v>350.81794538505198</v>
      </c>
      <c r="S471">
        <v>350.13297095131099</v>
      </c>
      <c r="T471">
        <v>381.111560483316</v>
      </c>
      <c r="U471">
        <v>531.72471716910604</v>
      </c>
      <c r="V471">
        <v>874.03097924607903</v>
      </c>
      <c r="W471">
        <v>1368.2322404306201</v>
      </c>
      <c r="X471">
        <v>2005.8792861171801</v>
      </c>
      <c r="Y471">
        <v>1878.4230996574399</v>
      </c>
      <c r="Z471">
        <v>1635.54066593733</v>
      </c>
      <c r="AA471">
        <v>1095.3249539712999</v>
      </c>
      <c r="AB471">
        <v>629.69780556511603</v>
      </c>
      <c r="AC471">
        <v>471.98649220119898</v>
      </c>
      <c r="AD471">
        <v>484.77918382472802</v>
      </c>
      <c r="AE471">
        <v>404.41858758605701</v>
      </c>
      <c r="AF471">
        <v>379.08381219078501</v>
      </c>
      <c r="AG471">
        <v>521.61608873487205</v>
      </c>
      <c r="AH471">
        <v>417.41648810272</v>
      </c>
      <c r="AI471">
        <v>517.94530852942705</v>
      </c>
      <c r="AJ471">
        <v>518.34781024044503</v>
      </c>
      <c r="AK471">
        <v>373.919587680451</v>
      </c>
      <c r="AL471">
        <v>375.89368484421902</v>
      </c>
      <c r="AM471">
        <v>413.45296029805797</v>
      </c>
      <c r="AN471">
        <v>499.85090328489002</v>
      </c>
      <c r="AO471">
        <v>721.38622036526101</v>
      </c>
      <c r="AP471">
        <v>706.15147080825</v>
      </c>
      <c r="AQ471">
        <v>363.95290506226002</v>
      </c>
      <c r="AR471">
        <v>336.49454228491601</v>
      </c>
      <c r="AS471">
        <v>331.107007919566</v>
      </c>
      <c r="AT471">
        <v>325.00289730934702</v>
      </c>
      <c r="AU471">
        <v>324.34916124131399</v>
      </c>
      <c r="AV471">
        <v>334.74720954239802</v>
      </c>
      <c r="AW471">
        <v>331.64982031509902</v>
      </c>
      <c r="AX471">
        <v>326.93982737335898</v>
      </c>
      <c r="AY471">
        <v>331.034478890674</v>
      </c>
      <c r="AZ471">
        <v>325.31867058489797</v>
      </c>
      <c r="BA471">
        <v>338.10522381915598</v>
      </c>
      <c r="BB471">
        <v>320.49973044940901</v>
      </c>
      <c r="BC471">
        <v>328.72957324139497</v>
      </c>
      <c r="BD471">
        <v>334.176969241834</v>
      </c>
      <c r="BE471">
        <v>338.09230999141698</v>
      </c>
      <c r="BF471">
        <v>340.74273941987502</v>
      </c>
      <c r="BG471">
        <v>338.76783879328701</v>
      </c>
      <c r="BH471">
        <v>340.34648064197398</v>
      </c>
      <c r="BI471">
        <v>333.02798905703401</v>
      </c>
      <c r="BJ471">
        <v>338.15885548488501</v>
      </c>
      <c r="BK471">
        <v>335.527859183987</v>
      </c>
      <c r="BL471">
        <v>363.82985981341398</v>
      </c>
      <c r="BM471">
        <v>380.93185361553299</v>
      </c>
      <c r="BN471">
        <v>392.98923185642701</v>
      </c>
      <c r="BO471">
        <v>399.22905656909199</v>
      </c>
      <c r="BP471">
        <v>404.96524732966901</v>
      </c>
      <c r="BQ471">
        <v>398.54181505108801</v>
      </c>
      <c r="BR471">
        <v>395.66779815104098</v>
      </c>
      <c r="BS471">
        <v>390.30512409767999</v>
      </c>
      <c r="BT471">
        <v>388.66219307705802</v>
      </c>
      <c r="BU471">
        <v>384.91904849859998</v>
      </c>
      <c r="BV471">
        <v>378.19051635222201</v>
      </c>
      <c r="BW471">
        <v>374.42509335119399</v>
      </c>
      <c r="BX471">
        <v>369.23620299555199</v>
      </c>
      <c r="BY471">
        <v>373.94362358279602</v>
      </c>
      <c r="BZ471">
        <v>380.288394010888</v>
      </c>
      <c r="CA471">
        <v>382.06696399346998</v>
      </c>
      <c r="CB471">
        <v>383.16107964762699</v>
      </c>
      <c r="CC471">
        <v>380.492629977381</v>
      </c>
      <c r="CD471">
        <v>351.03674821455701</v>
      </c>
      <c r="CE471">
        <v>352.58132751723798</v>
      </c>
      <c r="CF471">
        <v>355.72684604988501</v>
      </c>
      <c r="CG471">
        <v>333.81082764793399</v>
      </c>
      <c r="CH471">
        <v>338.32001410704902</v>
      </c>
      <c r="CI471">
        <v>339.68460595298399</v>
      </c>
      <c r="CJ471">
        <v>336.451350152239</v>
      </c>
      <c r="CK471">
        <v>337.26380581128802</v>
      </c>
      <c r="CL471">
        <v>337.68128134081502</v>
      </c>
      <c r="CM471">
        <v>340.668799923866</v>
      </c>
      <c r="CN471">
        <v>333.460413396246</v>
      </c>
      <c r="CO471">
        <v>331.48638819459802</v>
      </c>
      <c r="CP471">
        <v>338.45261009910399</v>
      </c>
      <c r="CQ471">
        <v>338.35293617807298</v>
      </c>
      <c r="CR471">
        <v>334.78598141812301</v>
      </c>
      <c r="CS471">
        <v>331.51393443494197</v>
      </c>
      <c r="CT471">
        <v>339.74556083057502</v>
      </c>
      <c r="CU471">
        <v>334.23140656624099</v>
      </c>
      <c r="CV471">
        <v>334.68546269067298</v>
      </c>
      <c r="CW471">
        <v>326.52536207703901</v>
      </c>
      <c r="CX471">
        <v>335.46652341317503</v>
      </c>
    </row>
    <row r="472" spans="1:102" x14ac:dyDescent="0.25">
      <c r="A472">
        <v>112.95060080106801</v>
      </c>
      <c r="B472">
        <v>344.97849035257798</v>
      </c>
      <c r="C472">
        <v>341.85835282087498</v>
      </c>
      <c r="D472">
        <v>341.55798805496102</v>
      </c>
      <c r="E472">
        <v>351.72801353998898</v>
      </c>
      <c r="F472">
        <v>346.931775998896</v>
      </c>
      <c r="G472">
        <v>341.93189389691798</v>
      </c>
      <c r="H472">
        <v>344.05247182366901</v>
      </c>
      <c r="I472">
        <v>340.99202283368498</v>
      </c>
      <c r="J472">
        <v>340.18264032713103</v>
      </c>
      <c r="K472">
        <v>338.151581667264</v>
      </c>
      <c r="L472">
        <v>347.61502145512901</v>
      </c>
      <c r="M472">
        <v>347.87659591789401</v>
      </c>
      <c r="N472">
        <v>346.87632344964402</v>
      </c>
      <c r="O472">
        <v>349.70361386509501</v>
      </c>
      <c r="P472">
        <v>352.24539358538698</v>
      </c>
      <c r="Q472">
        <v>352.19397858824198</v>
      </c>
      <c r="R472">
        <v>348.42341763331098</v>
      </c>
      <c r="S472">
        <v>349.06868825345401</v>
      </c>
      <c r="T472">
        <v>379.02749920686199</v>
      </c>
      <c r="U472">
        <v>521.28522309489904</v>
      </c>
      <c r="V472">
        <v>818.69773070312101</v>
      </c>
      <c r="W472">
        <v>1240.5707755170499</v>
      </c>
      <c r="X472">
        <v>1769.83020256799</v>
      </c>
      <c r="Y472">
        <v>1650.10707984585</v>
      </c>
      <c r="Z472">
        <v>1476.30034910171</v>
      </c>
      <c r="AA472">
        <v>1006.93965408703</v>
      </c>
      <c r="AB472">
        <v>610.89318555604098</v>
      </c>
      <c r="AC472">
        <v>465.24461329437798</v>
      </c>
      <c r="AD472">
        <v>475.54279523431802</v>
      </c>
      <c r="AE472">
        <v>402.946446567463</v>
      </c>
      <c r="AF472">
        <v>377.17461715140701</v>
      </c>
      <c r="AG472">
        <v>495.66490427993602</v>
      </c>
      <c r="AH472">
        <v>412.93633990390202</v>
      </c>
      <c r="AI472">
        <v>496.30843704213203</v>
      </c>
      <c r="AJ472">
        <v>500.28970471484502</v>
      </c>
      <c r="AK472">
        <v>374.14066255298798</v>
      </c>
      <c r="AL472">
        <v>371.42495099387202</v>
      </c>
      <c r="AM472">
        <v>410.509697893164</v>
      </c>
      <c r="AN472">
        <v>498.328759671537</v>
      </c>
      <c r="AO472">
        <v>727.08572320564701</v>
      </c>
      <c r="AP472">
        <v>708.13675413042904</v>
      </c>
      <c r="AQ472">
        <v>363.32019276050198</v>
      </c>
      <c r="AR472">
        <v>339.95881261920903</v>
      </c>
      <c r="AS472">
        <v>332.50339673877897</v>
      </c>
      <c r="AT472">
        <v>326.39655485187097</v>
      </c>
      <c r="AU472">
        <v>325.98480252758702</v>
      </c>
      <c r="AV472">
        <v>333.44696269374901</v>
      </c>
      <c r="AW472">
        <v>330.33142214999498</v>
      </c>
      <c r="AX472">
        <v>328.11935254310902</v>
      </c>
      <c r="AY472">
        <v>333.334830453672</v>
      </c>
      <c r="AZ472">
        <v>324.24223715191198</v>
      </c>
      <c r="BA472">
        <v>337.71773540645898</v>
      </c>
      <c r="BB472">
        <v>323.08179470487897</v>
      </c>
      <c r="BC472">
        <v>328.99841474274598</v>
      </c>
      <c r="BD472">
        <v>334.00631940984698</v>
      </c>
      <c r="BE472">
        <v>339.08611970566</v>
      </c>
      <c r="BF472">
        <v>341.79720911005001</v>
      </c>
      <c r="BG472">
        <v>339.22654877645698</v>
      </c>
      <c r="BH472">
        <v>340.30815490683801</v>
      </c>
      <c r="BI472">
        <v>335.02107496897202</v>
      </c>
      <c r="BJ472">
        <v>338.59965195359501</v>
      </c>
      <c r="BK472">
        <v>335.481769998696</v>
      </c>
      <c r="BL472">
        <v>361.14279154908098</v>
      </c>
      <c r="BM472">
        <v>375.681669597861</v>
      </c>
      <c r="BN472">
        <v>389.00218659555298</v>
      </c>
      <c r="BO472">
        <v>396.009712932752</v>
      </c>
      <c r="BP472">
        <v>403.39489782052499</v>
      </c>
      <c r="BQ472">
        <v>397.39025851380399</v>
      </c>
      <c r="BR472">
        <v>394.78721465014701</v>
      </c>
      <c r="BS472">
        <v>388.18824552522602</v>
      </c>
      <c r="BT472">
        <v>387.74373226157201</v>
      </c>
      <c r="BU472">
        <v>382.83893700403399</v>
      </c>
      <c r="BV472">
        <v>377.654339649235</v>
      </c>
      <c r="BW472">
        <v>376.48382267684298</v>
      </c>
      <c r="BX472">
        <v>368.292232818625</v>
      </c>
      <c r="BY472">
        <v>372.44313926188198</v>
      </c>
      <c r="BZ472">
        <v>380.58572923452101</v>
      </c>
      <c r="CA472">
        <v>381.50757480851598</v>
      </c>
      <c r="CB472">
        <v>382.61478286601101</v>
      </c>
      <c r="CC472">
        <v>376.96479062782402</v>
      </c>
      <c r="CD472">
        <v>351.67761867728001</v>
      </c>
      <c r="CE472">
        <v>349.68163967260102</v>
      </c>
      <c r="CF472">
        <v>354.62458480613202</v>
      </c>
      <c r="CG472">
        <v>333.50426036883999</v>
      </c>
      <c r="CH472">
        <v>339.39311143811699</v>
      </c>
      <c r="CI472">
        <v>338.836022105837</v>
      </c>
      <c r="CJ472">
        <v>336.14711857693698</v>
      </c>
      <c r="CK472">
        <v>337.17471619066498</v>
      </c>
      <c r="CL472">
        <v>336.43248825337702</v>
      </c>
      <c r="CM472">
        <v>339.78375250378798</v>
      </c>
      <c r="CN472">
        <v>333.94428119997002</v>
      </c>
      <c r="CO472">
        <v>328.365910614244</v>
      </c>
      <c r="CP472">
        <v>337.96774626354897</v>
      </c>
      <c r="CQ472">
        <v>340.12345863034301</v>
      </c>
      <c r="CR472">
        <v>338.21514629318398</v>
      </c>
      <c r="CS472">
        <v>331.59093240049498</v>
      </c>
      <c r="CT472">
        <v>337.69111315721398</v>
      </c>
      <c r="CU472">
        <v>332.65788962541899</v>
      </c>
      <c r="CV472">
        <v>334.692824446467</v>
      </c>
      <c r="CW472">
        <v>327.11490608003999</v>
      </c>
      <c r="CX472">
        <v>336.66168521688797</v>
      </c>
    </row>
    <row r="473" spans="1:102" x14ac:dyDescent="0.25">
      <c r="A473">
        <v>113.19092122830401</v>
      </c>
      <c r="B473">
        <v>344.21617332486198</v>
      </c>
      <c r="C473">
        <v>338.112499510823</v>
      </c>
      <c r="D473">
        <v>341.219104066596</v>
      </c>
      <c r="E473">
        <v>350.04567211686702</v>
      </c>
      <c r="F473">
        <v>347.05544868051101</v>
      </c>
      <c r="G473">
        <v>341.83046223149603</v>
      </c>
      <c r="H473">
        <v>343.21094025822799</v>
      </c>
      <c r="I473">
        <v>345.58871322830799</v>
      </c>
      <c r="J473">
        <v>340.65220976530202</v>
      </c>
      <c r="K473">
        <v>335.91979848445698</v>
      </c>
      <c r="L473">
        <v>349.80388630780601</v>
      </c>
      <c r="M473">
        <v>350.09385212192302</v>
      </c>
      <c r="N473">
        <v>347.980537307372</v>
      </c>
      <c r="O473">
        <v>349.00892315834898</v>
      </c>
      <c r="P473">
        <v>353.50979020883301</v>
      </c>
      <c r="Q473">
        <v>353.44390834633202</v>
      </c>
      <c r="R473">
        <v>354.217756186359</v>
      </c>
      <c r="S473">
        <v>350.98378620347302</v>
      </c>
      <c r="T473">
        <v>384.932338791392</v>
      </c>
      <c r="U473">
        <v>546.77090709812603</v>
      </c>
      <c r="V473">
        <v>858.84762746858996</v>
      </c>
      <c r="W473">
        <v>1285.7168554961399</v>
      </c>
      <c r="X473">
        <v>1799.51411968513</v>
      </c>
      <c r="Y473">
        <v>1677.99339157243</v>
      </c>
      <c r="Z473">
        <v>1549.11509542507</v>
      </c>
      <c r="AA473">
        <v>1056.2354594768301</v>
      </c>
      <c r="AB473">
        <v>647.83330327330702</v>
      </c>
      <c r="AC473">
        <v>493.80972803161097</v>
      </c>
      <c r="AD473">
        <v>498.06031080003999</v>
      </c>
      <c r="AE473">
        <v>416.59381635634298</v>
      </c>
      <c r="AF473">
        <v>381.133916637369</v>
      </c>
      <c r="AG473">
        <v>495.53924214760002</v>
      </c>
      <c r="AH473">
        <v>424.32900235521601</v>
      </c>
      <c r="AI473">
        <v>511.56196938406799</v>
      </c>
      <c r="AJ473">
        <v>516.71470801144403</v>
      </c>
      <c r="AK473">
        <v>379.46074086579301</v>
      </c>
      <c r="AL473">
        <v>369.62616982877603</v>
      </c>
      <c r="AM473">
        <v>403.91951841579299</v>
      </c>
      <c r="AN473">
        <v>483.82433246506702</v>
      </c>
      <c r="AO473">
        <v>714.96590185760101</v>
      </c>
      <c r="AP473">
        <v>699.26761043344402</v>
      </c>
      <c r="AQ473">
        <v>359.38544059886101</v>
      </c>
      <c r="AR473">
        <v>340.94702141356203</v>
      </c>
      <c r="AS473">
        <v>333.406108704416</v>
      </c>
      <c r="AT473">
        <v>325.17056550070703</v>
      </c>
      <c r="AU473">
        <v>331.55252592080501</v>
      </c>
      <c r="AV473">
        <v>333.98763191855699</v>
      </c>
      <c r="AW473">
        <v>331.27894187694199</v>
      </c>
      <c r="AX473">
        <v>331.503656944623</v>
      </c>
      <c r="AY473">
        <v>330.57323652961202</v>
      </c>
      <c r="AZ473">
        <v>323.90008943841502</v>
      </c>
      <c r="BA473">
        <v>334.43732080164602</v>
      </c>
      <c r="BB473">
        <v>325.28902764929097</v>
      </c>
      <c r="BC473">
        <v>332.21665090459101</v>
      </c>
      <c r="BD473">
        <v>334.57020506620802</v>
      </c>
      <c r="BE473">
        <v>338.674018598879</v>
      </c>
      <c r="BF473">
        <v>340.878647664798</v>
      </c>
      <c r="BG473">
        <v>337.16645103335702</v>
      </c>
      <c r="BH473">
        <v>340.28584309458699</v>
      </c>
      <c r="BI473">
        <v>339.95045075680298</v>
      </c>
      <c r="BJ473">
        <v>337.06070911444698</v>
      </c>
      <c r="BK473">
        <v>336.87405329617701</v>
      </c>
      <c r="BL473">
        <v>360.12659146807101</v>
      </c>
      <c r="BM473">
        <v>379.773750082481</v>
      </c>
      <c r="BN473">
        <v>391.90310157931799</v>
      </c>
      <c r="BO473">
        <v>408.23922589691</v>
      </c>
      <c r="BP473">
        <v>409.355194835416</v>
      </c>
      <c r="BQ473">
        <v>400.69248151245102</v>
      </c>
      <c r="BR473">
        <v>403.51434880788003</v>
      </c>
      <c r="BS473">
        <v>393.546219862898</v>
      </c>
      <c r="BT473">
        <v>399.42913685236903</v>
      </c>
      <c r="BU473">
        <v>389.08060376459503</v>
      </c>
      <c r="BV473">
        <v>389.97697103600501</v>
      </c>
      <c r="BW473">
        <v>386.317347822241</v>
      </c>
      <c r="BX473">
        <v>376.11925861522002</v>
      </c>
      <c r="BY473">
        <v>379.99439553254803</v>
      </c>
      <c r="BZ473">
        <v>386.14221271965499</v>
      </c>
      <c r="CA473">
        <v>389.07607059559098</v>
      </c>
      <c r="CB473">
        <v>393.32264241942403</v>
      </c>
      <c r="CC473">
        <v>385.67516753138699</v>
      </c>
      <c r="CD473">
        <v>351.02731751706398</v>
      </c>
      <c r="CE473">
        <v>350.5811343922</v>
      </c>
      <c r="CF473">
        <v>353.15960848475697</v>
      </c>
      <c r="CG473">
        <v>332.53860019444897</v>
      </c>
      <c r="CH473">
        <v>341.56977298458901</v>
      </c>
      <c r="CI473">
        <v>338.03911368167201</v>
      </c>
      <c r="CJ473">
        <v>336.39264655805903</v>
      </c>
      <c r="CK473">
        <v>337.10973834581898</v>
      </c>
      <c r="CL473">
        <v>336.12041257214202</v>
      </c>
      <c r="CM473">
        <v>341.08134359423201</v>
      </c>
      <c r="CN473">
        <v>330.52055452262698</v>
      </c>
      <c r="CO473">
        <v>328.28181335663197</v>
      </c>
      <c r="CP473">
        <v>337.09931030912901</v>
      </c>
      <c r="CQ473">
        <v>341.05099453046898</v>
      </c>
      <c r="CR473">
        <v>342.31437896698998</v>
      </c>
      <c r="CS473">
        <v>335.28042635373203</v>
      </c>
      <c r="CT473">
        <v>338.33447899358902</v>
      </c>
      <c r="CU473">
        <v>332.03495039704899</v>
      </c>
      <c r="CV473">
        <v>336.34009511071201</v>
      </c>
      <c r="CW473">
        <v>330.48684754234301</v>
      </c>
      <c r="CX473">
        <v>340.27422853994801</v>
      </c>
    </row>
    <row r="474" spans="1:102" x14ac:dyDescent="0.25">
      <c r="A474">
        <v>113.43124165554001</v>
      </c>
      <c r="B474">
        <v>340.16299256328801</v>
      </c>
      <c r="C474">
        <v>340.35990344373801</v>
      </c>
      <c r="D474">
        <v>341.583800912985</v>
      </c>
      <c r="E474">
        <v>348.15509870338599</v>
      </c>
      <c r="F474">
        <v>348.58491790880299</v>
      </c>
      <c r="G474">
        <v>343.66637189211201</v>
      </c>
      <c r="H474">
        <v>343.36783214224403</v>
      </c>
      <c r="I474">
        <v>348.243947622733</v>
      </c>
      <c r="J474">
        <v>336.49305968531098</v>
      </c>
      <c r="K474">
        <v>334.34217653819798</v>
      </c>
      <c r="L474">
        <v>350.57362040555802</v>
      </c>
      <c r="M474">
        <v>349.52367842360201</v>
      </c>
      <c r="N474">
        <v>348.22941521890198</v>
      </c>
      <c r="O474">
        <v>350.61973452984603</v>
      </c>
      <c r="P474">
        <v>354.73986266360902</v>
      </c>
      <c r="Q474">
        <v>353.77789361005398</v>
      </c>
      <c r="R474">
        <v>353.79570194111898</v>
      </c>
      <c r="S474">
        <v>351.43157984733602</v>
      </c>
      <c r="T474">
        <v>385.57519184225401</v>
      </c>
      <c r="U474">
        <v>558.92075050766198</v>
      </c>
      <c r="V474">
        <v>882.65067814296799</v>
      </c>
      <c r="W474">
        <v>1330.9786915351699</v>
      </c>
      <c r="X474">
        <v>1832.3083051137401</v>
      </c>
      <c r="Y474">
        <v>1722.9468127585601</v>
      </c>
      <c r="Z474">
        <v>1613.61237197522</v>
      </c>
      <c r="AA474">
        <v>1098.91161475384</v>
      </c>
      <c r="AB474">
        <v>683.02968705846001</v>
      </c>
      <c r="AC474">
        <v>512.29730241540597</v>
      </c>
      <c r="AD474">
        <v>516.00644035399898</v>
      </c>
      <c r="AE474">
        <v>424.93864116992501</v>
      </c>
      <c r="AF474">
        <v>383.13338049736097</v>
      </c>
      <c r="AG474">
        <v>507.99472494666901</v>
      </c>
      <c r="AH474">
        <v>429.59923760779799</v>
      </c>
      <c r="AI474">
        <v>525.993810578894</v>
      </c>
      <c r="AJ474">
        <v>523.867680288099</v>
      </c>
      <c r="AK474">
        <v>381.79778159319198</v>
      </c>
      <c r="AL474">
        <v>370.23553446168597</v>
      </c>
      <c r="AM474">
        <v>401.654954988405</v>
      </c>
      <c r="AN474">
        <v>480.59448208657898</v>
      </c>
      <c r="AO474">
        <v>728.65038246578899</v>
      </c>
      <c r="AP474">
        <v>708.727136015989</v>
      </c>
      <c r="AQ474">
        <v>361.31355134935598</v>
      </c>
      <c r="AR474">
        <v>340.19092738849099</v>
      </c>
      <c r="AS474">
        <v>332.69053629916198</v>
      </c>
      <c r="AT474">
        <v>324.623433555666</v>
      </c>
      <c r="AU474">
        <v>332.91643573083701</v>
      </c>
      <c r="AV474">
        <v>331.29340004255198</v>
      </c>
      <c r="AW474">
        <v>331.96072754742897</v>
      </c>
      <c r="AX474">
        <v>332.75240306774799</v>
      </c>
      <c r="AY474">
        <v>326.46822325243301</v>
      </c>
      <c r="AZ474">
        <v>323.47861877251302</v>
      </c>
      <c r="BA474">
        <v>333.03156770743902</v>
      </c>
      <c r="BB474">
        <v>325.54059980440098</v>
      </c>
      <c r="BC474">
        <v>335.349680186667</v>
      </c>
      <c r="BD474">
        <v>335.17268801744802</v>
      </c>
      <c r="BE474">
        <v>338.74478966379502</v>
      </c>
      <c r="BF474">
        <v>338.36195653309397</v>
      </c>
      <c r="BG474">
        <v>336.82538943373498</v>
      </c>
      <c r="BH474">
        <v>338.073451153821</v>
      </c>
      <c r="BI474">
        <v>339.45238527116601</v>
      </c>
      <c r="BJ474">
        <v>337.46736578168998</v>
      </c>
      <c r="BK474">
        <v>337.42855173100202</v>
      </c>
      <c r="BL474">
        <v>358.34250277121799</v>
      </c>
      <c r="BM474">
        <v>380.99714043012398</v>
      </c>
      <c r="BN474">
        <v>394.55538909219598</v>
      </c>
      <c r="BO474">
        <v>409.61789075221702</v>
      </c>
      <c r="BP474">
        <v>411.95397889019802</v>
      </c>
      <c r="BQ474">
        <v>404.954072718909</v>
      </c>
      <c r="BR474">
        <v>405.38782687619403</v>
      </c>
      <c r="BS474">
        <v>397.88463888915999</v>
      </c>
      <c r="BT474">
        <v>404.46377145599098</v>
      </c>
      <c r="BU474">
        <v>394.08351758206902</v>
      </c>
      <c r="BV474">
        <v>394.414182607714</v>
      </c>
      <c r="BW474">
        <v>391.24473496895303</v>
      </c>
      <c r="BX474">
        <v>379.10188518379198</v>
      </c>
      <c r="BY474">
        <v>380.59827342417401</v>
      </c>
      <c r="BZ474">
        <v>386.98134106921799</v>
      </c>
      <c r="CA474">
        <v>392.87361103058799</v>
      </c>
      <c r="CB474">
        <v>396.65528211434503</v>
      </c>
      <c r="CC474">
        <v>388.69482294698099</v>
      </c>
      <c r="CD474">
        <v>348.60768564908199</v>
      </c>
      <c r="CE474">
        <v>355.88027650723899</v>
      </c>
      <c r="CF474">
        <v>350.78346730613401</v>
      </c>
      <c r="CG474">
        <v>334.23998593685002</v>
      </c>
      <c r="CH474">
        <v>341.62104095733201</v>
      </c>
      <c r="CI474">
        <v>337.65669635040803</v>
      </c>
      <c r="CJ474">
        <v>334.78473560658102</v>
      </c>
      <c r="CK474">
        <v>339.253699249774</v>
      </c>
      <c r="CL474">
        <v>335.76936344183702</v>
      </c>
      <c r="CM474">
        <v>340.76000577111103</v>
      </c>
      <c r="CN474">
        <v>328.845244897751</v>
      </c>
      <c r="CO474">
        <v>327.53305117814102</v>
      </c>
      <c r="CP474">
        <v>338.99799353878501</v>
      </c>
      <c r="CQ474">
        <v>338.019788032576</v>
      </c>
      <c r="CR474">
        <v>340.04590481056698</v>
      </c>
      <c r="CS474">
        <v>332.71857432365999</v>
      </c>
      <c r="CT474">
        <v>338.553199667417</v>
      </c>
      <c r="CU474">
        <v>335.06043923108399</v>
      </c>
      <c r="CV474">
        <v>334.110362967946</v>
      </c>
      <c r="CW474">
        <v>331.75003800747203</v>
      </c>
      <c r="CX474">
        <v>343.31908287419998</v>
      </c>
    </row>
    <row r="475" spans="1:102" x14ac:dyDescent="0.25">
      <c r="A475">
        <v>113.671562082777</v>
      </c>
      <c r="B475">
        <v>336.75197535765102</v>
      </c>
      <c r="C475">
        <v>340.39610574179198</v>
      </c>
      <c r="D475">
        <v>343.63809984059799</v>
      </c>
      <c r="E475">
        <v>344.86223897370797</v>
      </c>
      <c r="F475">
        <v>347.36400609453898</v>
      </c>
      <c r="G475">
        <v>344.99628181046398</v>
      </c>
      <c r="H475">
        <v>340.41699204484303</v>
      </c>
      <c r="I475">
        <v>348.467016708377</v>
      </c>
      <c r="J475">
        <v>337.60815621939997</v>
      </c>
      <c r="K475">
        <v>336.49965590641</v>
      </c>
      <c r="L475">
        <v>347.63271054460802</v>
      </c>
      <c r="M475">
        <v>348.11741723949001</v>
      </c>
      <c r="N475">
        <v>346.76299500277401</v>
      </c>
      <c r="O475">
        <v>354.64294676347799</v>
      </c>
      <c r="P475">
        <v>353.41344755127602</v>
      </c>
      <c r="Q475">
        <v>356.45977879197699</v>
      </c>
      <c r="R475">
        <v>354.93628400165602</v>
      </c>
      <c r="S475">
        <v>354.125429730642</v>
      </c>
      <c r="T475">
        <v>391.289070548626</v>
      </c>
      <c r="U475">
        <v>620.13200337560704</v>
      </c>
      <c r="V475">
        <v>994.64570389621201</v>
      </c>
      <c r="W475">
        <v>1547.88855654906</v>
      </c>
      <c r="X475">
        <v>1967.9585368281801</v>
      </c>
      <c r="Y475">
        <v>1927.39722788325</v>
      </c>
      <c r="Z475">
        <v>1925.8677159921699</v>
      </c>
      <c r="AA475">
        <v>1307.1322584414499</v>
      </c>
      <c r="AB475">
        <v>844.754782808144</v>
      </c>
      <c r="AC475">
        <v>610.79465515834795</v>
      </c>
      <c r="AD475">
        <v>615.67414398582105</v>
      </c>
      <c r="AE475">
        <v>464.33198965194202</v>
      </c>
      <c r="AF475">
        <v>398.65095528525097</v>
      </c>
      <c r="AG475">
        <v>570.86863874663902</v>
      </c>
      <c r="AH475">
        <v>464.54064518765801</v>
      </c>
      <c r="AI475">
        <v>588.03449966668097</v>
      </c>
      <c r="AJ475">
        <v>556.811330048066</v>
      </c>
      <c r="AK475">
        <v>382.86907292746599</v>
      </c>
      <c r="AL475">
        <v>376.227115500867</v>
      </c>
      <c r="AM475">
        <v>396.49094491527597</v>
      </c>
      <c r="AN475">
        <v>468.510706954022</v>
      </c>
      <c r="AO475">
        <v>719.26618696197602</v>
      </c>
      <c r="AP475">
        <v>690.80019771563104</v>
      </c>
      <c r="AQ475">
        <v>359.831969246656</v>
      </c>
      <c r="AR475">
        <v>342.96776074093901</v>
      </c>
      <c r="AS475">
        <v>332.833791578047</v>
      </c>
      <c r="AT475">
        <v>326.77077202619802</v>
      </c>
      <c r="AU475">
        <v>332.34473212547601</v>
      </c>
      <c r="AV475">
        <v>332.83319570038799</v>
      </c>
      <c r="AW475">
        <v>332.202684659319</v>
      </c>
      <c r="AX475">
        <v>332.44058876292098</v>
      </c>
      <c r="AY475">
        <v>324.03893434285499</v>
      </c>
      <c r="AZ475">
        <v>325.05737796539802</v>
      </c>
      <c r="BA475">
        <v>329.36137188005398</v>
      </c>
      <c r="BB475">
        <v>327.102489760168</v>
      </c>
      <c r="BC475">
        <v>334.14774174189199</v>
      </c>
      <c r="BD475">
        <v>335.74799121378499</v>
      </c>
      <c r="BE475">
        <v>338.88579273984197</v>
      </c>
      <c r="BF475">
        <v>338.189192087121</v>
      </c>
      <c r="BG475">
        <v>337.42015304264299</v>
      </c>
      <c r="BH475">
        <v>335.37138200703401</v>
      </c>
      <c r="BI475">
        <v>339.17312022694603</v>
      </c>
      <c r="BJ475">
        <v>338.94383770634801</v>
      </c>
      <c r="BK475">
        <v>337.57747079662698</v>
      </c>
      <c r="BL475">
        <v>357.75569574145902</v>
      </c>
      <c r="BM475">
        <v>383.31783040277799</v>
      </c>
      <c r="BN475">
        <v>403.39786240375901</v>
      </c>
      <c r="BO475">
        <v>430.06767478149197</v>
      </c>
      <c r="BP475">
        <v>429.36627516600402</v>
      </c>
      <c r="BQ475">
        <v>425.02280045137201</v>
      </c>
      <c r="BR475">
        <v>422.18413189163499</v>
      </c>
      <c r="BS475">
        <v>413.56662708550903</v>
      </c>
      <c r="BT475">
        <v>428.22086629813998</v>
      </c>
      <c r="BU475">
        <v>414.51341590958299</v>
      </c>
      <c r="BV475">
        <v>411.61576731471803</v>
      </c>
      <c r="BW475">
        <v>407.06399731035299</v>
      </c>
      <c r="BX475">
        <v>390.83025151141402</v>
      </c>
      <c r="BY475">
        <v>392.99382406823901</v>
      </c>
      <c r="BZ475">
        <v>401.774316841793</v>
      </c>
      <c r="CA475">
        <v>406.98552292459999</v>
      </c>
      <c r="CB475">
        <v>411.43683786298197</v>
      </c>
      <c r="CC475">
        <v>413.56204103626999</v>
      </c>
      <c r="CD475">
        <v>353.40436208680399</v>
      </c>
      <c r="CE475">
        <v>359.83130818931602</v>
      </c>
      <c r="CF475">
        <v>347.724315163943</v>
      </c>
      <c r="CG475">
        <v>334.67428517926999</v>
      </c>
      <c r="CH475">
        <v>340.69484333940198</v>
      </c>
      <c r="CI475">
        <v>335.00146697687802</v>
      </c>
      <c r="CJ475">
        <v>330.75236778467399</v>
      </c>
      <c r="CK475">
        <v>340.75679301699199</v>
      </c>
      <c r="CL475">
        <v>333.75561106265002</v>
      </c>
      <c r="CM475">
        <v>337.51128810515598</v>
      </c>
      <c r="CN475">
        <v>330.16824677499199</v>
      </c>
      <c r="CO475">
        <v>327.86200735906903</v>
      </c>
      <c r="CP475">
        <v>339.54147438099199</v>
      </c>
      <c r="CQ475">
        <v>335.19140250484298</v>
      </c>
      <c r="CR475">
        <v>335.90206804317501</v>
      </c>
      <c r="CS475">
        <v>331.68546915785998</v>
      </c>
      <c r="CT475">
        <v>336.865280908648</v>
      </c>
      <c r="CU475">
        <v>337.44718570911499</v>
      </c>
      <c r="CV475">
        <v>334.71209715427898</v>
      </c>
      <c r="CW475">
        <v>331.23543397789899</v>
      </c>
      <c r="CX475">
        <v>346.95474467068601</v>
      </c>
    </row>
    <row r="476" spans="1:102" x14ac:dyDescent="0.25">
      <c r="A476">
        <v>113.911882510013</v>
      </c>
      <c r="B476">
        <v>337.74053852817298</v>
      </c>
      <c r="C476">
        <v>340.54274169823202</v>
      </c>
      <c r="D476">
        <v>343.683188468597</v>
      </c>
      <c r="E476">
        <v>344.96488342574298</v>
      </c>
      <c r="F476">
        <v>348.47961724430399</v>
      </c>
      <c r="G476">
        <v>343.189954168692</v>
      </c>
      <c r="H476">
        <v>337.82412740204802</v>
      </c>
      <c r="I476">
        <v>348.65473304647799</v>
      </c>
      <c r="J476">
        <v>339.73786449550198</v>
      </c>
      <c r="K476">
        <v>335.53036175359</v>
      </c>
      <c r="L476">
        <v>346.47429250017001</v>
      </c>
      <c r="M476">
        <v>345.76204657362598</v>
      </c>
      <c r="N476">
        <v>346.23967387049902</v>
      </c>
      <c r="O476">
        <v>352.778785610949</v>
      </c>
      <c r="P476">
        <v>355.27035134045502</v>
      </c>
      <c r="Q476">
        <v>356.66578512554401</v>
      </c>
      <c r="R476">
        <v>350.95453732332498</v>
      </c>
      <c r="S476">
        <v>356.771351406088</v>
      </c>
      <c r="T476">
        <v>392.41688826068003</v>
      </c>
      <c r="U476">
        <v>622.75134695331303</v>
      </c>
      <c r="V476">
        <v>992.61645122930202</v>
      </c>
      <c r="W476">
        <v>1528.3243689793701</v>
      </c>
      <c r="X476">
        <v>1915.83848944804</v>
      </c>
      <c r="Y476">
        <v>1878.8287452367399</v>
      </c>
      <c r="Z476">
        <v>1888.6418713709299</v>
      </c>
      <c r="AA476">
        <v>1301.16357736076</v>
      </c>
      <c r="AB476">
        <v>848.13968702129796</v>
      </c>
      <c r="AC476">
        <v>620.17979618375398</v>
      </c>
      <c r="AD476">
        <v>621.514362367422</v>
      </c>
      <c r="AE476">
        <v>468.86727041628899</v>
      </c>
      <c r="AF476">
        <v>402.03875664779099</v>
      </c>
      <c r="AG476">
        <v>573.54004822248999</v>
      </c>
      <c r="AH476">
        <v>470.34339631326498</v>
      </c>
      <c r="AI476">
        <v>586.97992817545298</v>
      </c>
      <c r="AJ476">
        <v>556.93806280731906</v>
      </c>
      <c r="AK476">
        <v>379.89142139451002</v>
      </c>
      <c r="AL476">
        <v>373.05588605077497</v>
      </c>
      <c r="AM476">
        <v>394.78432201401102</v>
      </c>
      <c r="AN476">
        <v>465.71339827119903</v>
      </c>
      <c r="AO476">
        <v>726.37761782275197</v>
      </c>
      <c r="AP476">
        <v>696.89970141067397</v>
      </c>
      <c r="AQ476">
        <v>359.54446849404297</v>
      </c>
      <c r="AR476">
        <v>346.64370304878298</v>
      </c>
      <c r="AS476">
        <v>334.54676402235799</v>
      </c>
      <c r="AT476">
        <v>331.362370830798</v>
      </c>
      <c r="AU476">
        <v>335.50596677127402</v>
      </c>
      <c r="AV476">
        <v>334.17210902645598</v>
      </c>
      <c r="AW476">
        <v>329.927477071721</v>
      </c>
      <c r="AX476">
        <v>333.86205223831701</v>
      </c>
      <c r="AY476">
        <v>322.440066969822</v>
      </c>
      <c r="AZ476">
        <v>323.92665769597198</v>
      </c>
      <c r="BA476">
        <v>329.312546618645</v>
      </c>
      <c r="BB476">
        <v>329.26952964149802</v>
      </c>
      <c r="BC476">
        <v>333.47711599005697</v>
      </c>
      <c r="BD476">
        <v>336.89865600590201</v>
      </c>
      <c r="BE476">
        <v>338.79547527621099</v>
      </c>
      <c r="BF476">
        <v>339.81960175303499</v>
      </c>
      <c r="BG476">
        <v>335.20465255271</v>
      </c>
      <c r="BH476">
        <v>336.66022050277002</v>
      </c>
      <c r="BI476">
        <v>340.38561020709301</v>
      </c>
      <c r="BJ476">
        <v>338.82337053976102</v>
      </c>
      <c r="BK476">
        <v>339.35735401807898</v>
      </c>
      <c r="BL476">
        <v>355.65386005451199</v>
      </c>
      <c r="BM476">
        <v>384.54236299502003</v>
      </c>
      <c r="BN476">
        <v>403.080072323097</v>
      </c>
      <c r="BO476">
        <v>431.44066817341701</v>
      </c>
      <c r="BP476">
        <v>431.91935598472998</v>
      </c>
      <c r="BQ476">
        <v>427.77046213137601</v>
      </c>
      <c r="BR476">
        <v>425.75133578528801</v>
      </c>
      <c r="BS476">
        <v>414.336272574421</v>
      </c>
      <c r="BT476">
        <v>432.79315560561201</v>
      </c>
      <c r="BU476">
        <v>413.78035738563</v>
      </c>
      <c r="BV476">
        <v>415.85111621104301</v>
      </c>
      <c r="BW476">
        <v>412.26756175799602</v>
      </c>
      <c r="BX476">
        <v>391.70369946550397</v>
      </c>
      <c r="BY476">
        <v>394.931158189276</v>
      </c>
      <c r="BZ476">
        <v>405.75657070195399</v>
      </c>
      <c r="CA476">
        <v>410.933390507713</v>
      </c>
      <c r="CB476">
        <v>414.24629779142498</v>
      </c>
      <c r="CC476">
        <v>417.05256162671702</v>
      </c>
      <c r="CD476">
        <v>358.18387205949898</v>
      </c>
      <c r="CE476">
        <v>356.75267147612902</v>
      </c>
      <c r="CF476">
        <v>347.22623116867499</v>
      </c>
      <c r="CG476">
        <v>334.61529717242001</v>
      </c>
      <c r="CH476">
        <v>337.62097308552501</v>
      </c>
      <c r="CI476">
        <v>332.51716113242998</v>
      </c>
      <c r="CJ476">
        <v>331.39001547347402</v>
      </c>
      <c r="CK476">
        <v>341.26724868656402</v>
      </c>
      <c r="CL476">
        <v>333.300044952311</v>
      </c>
      <c r="CM476">
        <v>336.03116677791797</v>
      </c>
      <c r="CN476">
        <v>332.89237688879399</v>
      </c>
      <c r="CO476">
        <v>326.74744962796001</v>
      </c>
      <c r="CP476">
        <v>340.63357210365803</v>
      </c>
      <c r="CQ476">
        <v>334.68113431112698</v>
      </c>
      <c r="CR476">
        <v>336.32502463052799</v>
      </c>
      <c r="CS476">
        <v>329.96504381107002</v>
      </c>
      <c r="CT476">
        <v>333.12668926784198</v>
      </c>
      <c r="CU476">
        <v>336.03930680744799</v>
      </c>
      <c r="CV476">
        <v>332.91383211845698</v>
      </c>
      <c r="CW476">
        <v>333.55882036745498</v>
      </c>
      <c r="CX476">
        <v>347.20658027356097</v>
      </c>
    </row>
    <row r="477" spans="1:102" x14ac:dyDescent="0.25">
      <c r="A477">
        <v>114.152202937249</v>
      </c>
      <c r="B477">
        <v>336.42688395446203</v>
      </c>
      <c r="C477">
        <v>340.4163583262</v>
      </c>
      <c r="D477">
        <v>339.499121983674</v>
      </c>
      <c r="E477">
        <v>342.14460336890801</v>
      </c>
      <c r="F477">
        <v>346.70885602395703</v>
      </c>
      <c r="G477">
        <v>341.969639467734</v>
      </c>
      <c r="H477">
        <v>339.242907478208</v>
      </c>
      <c r="I477">
        <v>347.62159446617102</v>
      </c>
      <c r="J477">
        <v>338.90384612917597</v>
      </c>
      <c r="K477">
        <v>333.46770373388</v>
      </c>
      <c r="L477">
        <v>346.75120478536098</v>
      </c>
      <c r="M477">
        <v>343.52905785310702</v>
      </c>
      <c r="N477">
        <v>343.37604687400898</v>
      </c>
      <c r="O477">
        <v>349.80873987132497</v>
      </c>
      <c r="P477">
        <v>359.28463615875302</v>
      </c>
      <c r="Q477">
        <v>353.08367992754103</v>
      </c>
      <c r="R477">
        <v>347.45816884880401</v>
      </c>
      <c r="S477">
        <v>356.207712831327</v>
      </c>
      <c r="T477">
        <v>390.80343058264799</v>
      </c>
      <c r="U477">
        <v>630.75660387734501</v>
      </c>
      <c r="V477">
        <v>961.412588554384</v>
      </c>
      <c r="W477">
        <v>1394.03587130246</v>
      </c>
      <c r="X477">
        <v>1614.3683700603301</v>
      </c>
      <c r="Y477">
        <v>1599.44747967997</v>
      </c>
      <c r="Z477">
        <v>1681.9928917755699</v>
      </c>
      <c r="AA477">
        <v>1262.32271603872</v>
      </c>
      <c r="AB477">
        <v>885.916950888516</v>
      </c>
      <c r="AC477">
        <v>670.81542995645998</v>
      </c>
      <c r="AD477">
        <v>663.72480104325302</v>
      </c>
      <c r="AE477">
        <v>476.10792584467998</v>
      </c>
      <c r="AF477">
        <v>412.08840822148397</v>
      </c>
      <c r="AG477">
        <v>565.74318370128003</v>
      </c>
      <c r="AH477">
        <v>480.11257477267299</v>
      </c>
      <c r="AI477">
        <v>587.526129507306</v>
      </c>
      <c r="AJ477">
        <v>544.02989491396897</v>
      </c>
      <c r="AK477">
        <v>378.02435247063499</v>
      </c>
      <c r="AL477">
        <v>371.784624122906</v>
      </c>
      <c r="AM477">
        <v>387.023307817297</v>
      </c>
      <c r="AN477">
        <v>456.442424903892</v>
      </c>
      <c r="AO477">
        <v>707.14136178620402</v>
      </c>
      <c r="AP477">
        <v>682.64282026002195</v>
      </c>
      <c r="AQ477">
        <v>357.02781350732698</v>
      </c>
      <c r="AR477">
        <v>344.65370613152101</v>
      </c>
      <c r="AS477">
        <v>338.19653065892601</v>
      </c>
      <c r="AT477">
        <v>333.94198092476802</v>
      </c>
      <c r="AU477">
        <v>339.16885283497498</v>
      </c>
      <c r="AV477">
        <v>330.82608796523198</v>
      </c>
      <c r="AW477">
        <v>329.58979211115201</v>
      </c>
      <c r="AX477">
        <v>338.46885147851401</v>
      </c>
      <c r="AY477">
        <v>321.040090935526</v>
      </c>
      <c r="AZ477">
        <v>323.19560729646702</v>
      </c>
      <c r="BA477">
        <v>327.78597262808302</v>
      </c>
      <c r="BB477">
        <v>332.29310847995299</v>
      </c>
      <c r="BC477">
        <v>332.96833660623099</v>
      </c>
      <c r="BD477">
        <v>336.996093791943</v>
      </c>
      <c r="BE477">
        <v>337.369362702969</v>
      </c>
      <c r="BF477">
        <v>339.11389013891198</v>
      </c>
      <c r="BG477">
        <v>333.77550150733401</v>
      </c>
      <c r="BH477">
        <v>335.89332160328399</v>
      </c>
      <c r="BI477">
        <v>340.94347427768002</v>
      </c>
      <c r="BJ477">
        <v>336.848377161749</v>
      </c>
      <c r="BK477">
        <v>340.91097813482799</v>
      </c>
      <c r="BL477">
        <v>355.111277710293</v>
      </c>
      <c r="BM477">
        <v>385.31022236661403</v>
      </c>
      <c r="BN477">
        <v>402.67520911498201</v>
      </c>
      <c r="BO477">
        <v>432.85756787784999</v>
      </c>
      <c r="BP477">
        <v>434.88765675943301</v>
      </c>
      <c r="BQ477">
        <v>431.99074059009399</v>
      </c>
      <c r="BR477">
        <v>434.80050656950999</v>
      </c>
      <c r="BS477">
        <v>417.03347830932302</v>
      </c>
      <c r="BT477">
        <v>439.02997803657598</v>
      </c>
      <c r="BU477">
        <v>419.35247752197603</v>
      </c>
      <c r="BV477">
        <v>421.71759244086797</v>
      </c>
      <c r="BW477">
        <v>424.23943026085101</v>
      </c>
      <c r="BX477">
        <v>397.44123506908102</v>
      </c>
      <c r="BY477">
        <v>399.13730863304897</v>
      </c>
      <c r="BZ477">
        <v>408.78222966958901</v>
      </c>
      <c r="CA477">
        <v>416.016868393621</v>
      </c>
      <c r="CB477">
        <v>423.40088266969002</v>
      </c>
      <c r="CC477">
        <v>431.46875711546602</v>
      </c>
      <c r="CD477">
        <v>361.08214135326801</v>
      </c>
      <c r="CE477">
        <v>354.88995976158299</v>
      </c>
      <c r="CF477">
        <v>344.59149101796601</v>
      </c>
      <c r="CG477">
        <v>335.45629517168197</v>
      </c>
      <c r="CH477">
        <v>337.33214851169498</v>
      </c>
      <c r="CI477">
        <v>333.077841190556</v>
      </c>
      <c r="CJ477">
        <v>333.76324618578599</v>
      </c>
      <c r="CK477">
        <v>340.40869880477999</v>
      </c>
      <c r="CL477">
        <v>331.85393022508401</v>
      </c>
      <c r="CM477">
        <v>335.33642537556699</v>
      </c>
      <c r="CN477">
        <v>334.07158783101499</v>
      </c>
      <c r="CO477">
        <v>326.45977936969001</v>
      </c>
      <c r="CP477">
        <v>340.54342776118199</v>
      </c>
      <c r="CQ477">
        <v>333.33013480211503</v>
      </c>
      <c r="CR477">
        <v>339.37486661574002</v>
      </c>
      <c r="CS477">
        <v>330.37503249186102</v>
      </c>
      <c r="CT477">
        <v>331.34450929922798</v>
      </c>
      <c r="CU477">
        <v>336.805431702102</v>
      </c>
      <c r="CV477">
        <v>331.92012924573601</v>
      </c>
      <c r="CW477">
        <v>334.390987511145</v>
      </c>
      <c r="CX477">
        <v>346.115322615693</v>
      </c>
    </row>
    <row r="478" spans="1:102" x14ac:dyDescent="0.25">
      <c r="A478">
        <v>114.392523364485</v>
      </c>
      <c r="B478">
        <v>335.589814582884</v>
      </c>
      <c r="C478">
        <v>338.94355246983201</v>
      </c>
      <c r="D478">
        <v>339.72377909078898</v>
      </c>
      <c r="E478">
        <v>345.22974787544399</v>
      </c>
      <c r="F478">
        <v>346.344548177143</v>
      </c>
      <c r="G478">
        <v>343.59633219953503</v>
      </c>
      <c r="H478">
        <v>337.59329586729598</v>
      </c>
      <c r="I478">
        <v>348.62873072551599</v>
      </c>
      <c r="J478">
        <v>336.31186628053001</v>
      </c>
      <c r="K478">
        <v>336.19945551401099</v>
      </c>
      <c r="L478">
        <v>349.41577688441402</v>
      </c>
      <c r="M478">
        <v>344.16425661762702</v>
      </c>
      <c r="N478">
        <v>344.39003102782902</v>
      </c>
      <c r="O478">
        <v>347.32086764692002</v>
      </c>
      <c r="P478">
        <v>361.650164914041</v>
      </c>
      <c r="Q478">
        <v>353.37127123541399</v>
      </c>
      <c r="R478">
        <v>348.27936109320501</v>
      </c>
      <c r="S478">
        <v>356.60740448758901</v>
      </c>
      <c r="T478">
        <v>390.95976811791797</v>
      </c>
      <c r="U478">
        <v>642.24479384205199</v>
      </c>
      <c r="V478">
        <v>985.34977175947301</v>
      </c>
      <c r="W478">
        <v>1426.02339110153</v>
      </c>
      <c r="X478">
        <v>1656.6734809930999</v>
      </c>
      <c r="Y478">
        <v>1637.9890791110099</v>
      </c>
      <c r="Z478">
        <v>1722.44581615881</v>
      </c>
      <c r="AA478">
        <v>1293.8724423533699</v>
      </c>
      <c r="AB478">
        <v>907.04374384775895</v>
      </c>
      <c r="AC478">
        <v>685.13510889805502</v>
      </c>
      <c r="AD478">
        <v>680.72164241526605</v>
      </c>
      <c r="AE478">
        <v>480.71774360093701</v>
      </c>
      <c r="AF478">
        <v>417.81317754840597</v>
      </c>
      <c r="AG478">
        <v>572.62862874885104</v>
      </c>
      <c r="AH478">
        <v>484.86541850336903</v>
      </c>
      <c r="AI478">
        <v>595.12588285647405</v>
      </c>
      <c r="AJ478">
        <v>547.38703721745503</v>
      </c>
      <c r="AK478">
        <v>377.60024498927999</v>
      </c>
      <c r="AL478">
        <v>372.03555212302899</v>
      </c>
      <c r="AM478">
        <v>385.41073037680599</v>
      </c>
      <c r="AN478">
        <v>453.113764373827</v>
      </c>
      <c r="AO478">
        <v>711.803359680791</v>
      </c>
      <c r="AP478">
        <v>694.00568596021799</v>
      </c>
      <c r="AQ478">
        <v>358.46080238320002</v>
      </c>
      <c r="AR478">
        <v>345.07772328088299</v>
      </c>
      <c r="AS478">
        <v>337.18359111562103</v>
      </c>
      <c r="AT478">
        <v>330.42350632314901</v>
      </c>
      <c r="AU478">
        <v>341.694611510421</v>
      </c>
      <c r="AV478">
        <v>327.44791076111301</v>
      </c>
      <c r="AW478">
        <v>328.15561316076497</v>
      </c>
      <c r="AX478">
        <v>338.68659045092198</v>
      </c>
      <c r="AY478">
        <v>319.67359538456799</v>
      </c>
      <c r="AZ478">
        <v>326.37438322998503</v>
      </c>
      <c r="BA478">
        <v>325.18089391950502</v>
      </c>
      <c r="BB478">
        <v>332.91482046974699</v>
      </c>
      <c r="BC478">
        <v>333.92492494232198</v>
      </c>
      <c r="BD478">
        <v>338.86380300989299</v>
      </c>
      <c r="BE478">
        <v>335.81958557964703</v>
      </c>
      <c r="BF478">
        <v>337.79394530752597</v>
      </c>
      <c r="BG478">
        <v>331.89713562577703</v>
      </c>
      <c r="BH478">
        <v>333.32769150687602</v>
      </c>
      <c r="BI478">
        <v>343.482093111425</v>
      </c>
      <c r="BJ478">
        <v>333.72215524402702</v>
      </c>
      <c r="BK478">
        <v>339.882124275818</v>
      </c>
      <c r="BL478">
        <v>353.86251213613599</v>
      </c>
      <c r="BM478">
        <v>388.14869343368701</v>
      </c>
      <c r="BN478">
        <v>407.46435859370303</v>
      </c>
      <c r="BO478">
        <v>434.47863728822102</v>
      </c>
      <c r="BP478">
        <v>439.622134239243</v>
      </c>
      <c r="BQ478">
        <v>437.68445619203902</v>
      </c>
      <c r="BR478">
        <v>441.55798799067202</v>
      </c>
      <c r="BS478">
        <v>423.73323787811898</v>
      </c>
      <c r="BT478">
        <v>447.28263002514302</v>
      </c>
      <c r="BU478">
        <v>426.41718327697299</v>
      </c>
      <c r="BV478">
        <v>425.17227828817198</v>
      </c>
      <c r="BW478">
        <v>431.15936081441703</v>
      </c>
      <c r="BX478">
        <v>399.708350753204</v>
      </c>
      <c r="BY478">
        <v>401.406262768678</v>
      </c>
      <c r="BZ478">
        <v>407.45755266613401</v>
      </c>
      <c r="CA478">
        <v>420.11850496485101</v>
      </c>
      <c r="CB478">
        <v>423.26091311591398</v>
      </c>
      <c r="CC478">
        <v>435.73257079207599</v>
      </c>
      <c r="CD478">
        <v>361.16925292227398</v>
      </c>
      <c r="CE478">
        <v>354.88509249427801</v>
      </c>
      <c r="CF478">
        <v>342.94144552765999</v>
      </c>
      <c r="CG478">
        <v>337.52465901676402</v>
      </c>
      <c r="CH478">
        <v>336.74547743722502</v>
      </c>
      <c r="CI478">
        <v>332.23625520431801</v>
      </c>
      <c r="CJ478">
        <v>337.02949571142301</v>
      </c>
      <c r="CK478">
        <v>341.60440597323299</v>
      </c>
      <c r="CL478">
        <v>336.300414520836</v>
      </c>
      <c r="CM478">
        <v>334.148655226936</v>
      </c>
      <c r="CN478">
        <v>335.64419779548598</v>
      </c>
      <c r="CO478">
        <v>327.499302812324</v>
      </c>
      <c r="CP478">
        <v>342.72420627455199</v>
      </c>
      <c r="CQ478">
        <v>331.69459848903801</v>
      </c>
      <c r="CR478">
        <v>332.46232920308603</v>
      </c>
      <c r="CS478">
        <v>333.02546213715402</v>
      </c>
      <c r="CT478">
        <v>332.50854231115602</v>
      </c>
      <c r="CU478">
        <v>337.356122328803</v>
      </c>
      <c r="CV478">
        <v>327.98885853860099</v>
      </c>
      <c r="CW478">
        <v>337.53201346995502</v>
      </c>
      <c r="CX478">
        <v>343.780983767024</v>
      </c>
    </row>
    <row r="479" spans="1:102" x14ac:dyDescent="0.25">
      <c r="A479">
        <v>114.632843791722</v>
      </c>
      <c r="B479">
        <v>334.51213921623599</v>
      </c>
      <c r="C479">
        <v>338.70798315158999</v>
      </c>
      <c r="D479">
        <v>340.34967363230299</v>
      </c>
      <c r="E479">
        <v>346.42115903736101</v>
      </c>
      <c r="F479">
        <v>344.37621918149699</v>
      </c>
      <c r="G479">
        <v>343.53504537991</v>
      </c>
      <c r="H479">
        <v>338.18182300023</v>
      </c>
      <c r="I479">
        <v>348.95022897526502</v>
      </c>
      <c r="J479">
        <v>338.51030617484503</v>
      </c>
      <c r="K479">
        <v>339.44339245503397</v>
      </c>
      <c r="L479">
        <v>349.60147423918698</v>
      </c>
      <c r="M479">
        <v>343.49485221075702</v>
      </c>
      <c r="N479">
        <v>343.58858750585398</v>
      </c>
      <c r="O479">
        <v>348.12804912209299</v>
      </c>
      <c r="P479">
        <v>361.65447502895302</v>
      </c>
      <c r="Q479">
        <v>354.62460884255103</v>
      </c>
      <c r="R479">
        <v>349.779257671648</v>
      </c>
      <c r="S479">
        <v>360.19721734460899</v>
      </c>
      <c r="T479">
        <v>395.48302070547498</v>
      </c>
      <c r="U479">
        <v>700.40333246912303</v>
      </c>
      <c r="V479">
        <v>1086.4062624318301</v>
      </c>
      <c r="W479">
        <v>1584.00600400143</v>
      </c>
      <c r="X479">
        <v>1801.06376614237</v>
      </c>
      <c r="Y479">
        <v>1807.7411289832901</v>
      </c>
      <c r="Z479">
        <v>1939.09210067651</v>
      </c>
      <c r="AA479">
        <v>1465.72566702427</v>
      </c>
      <c r="AB479">
        <v>1050.20590690161</v>
      </c>
      <c r="AC479">
        <v>781.79847053631897</v>
      </c>
      <c r="AD479">
        <v>765.56094667358695</v>
      </c>
      <c r="AE479">
        <v>508.96046764088601</v>
      </c>
      <c r="AF479">
        <v>437.71603438373</v>
      </c>
      <c r="AG479">
        <v>623.17276888642698</v>
      </c>
      <c r="AH479">
        <v>511.73567160386602</v>
      </c>
      <c r="AI479">
        <v>637.55372954583595</v>
      </c>
      <c r="AJ479">
        <v>571.17465608656698</v>
      </c>
      <c r="AK479">
        <v>379.57360720935998</v>
      </c>
      <c r="AL479">
        <v>377.13647509782299</v>
      </c>
      <c r="AM479">
        <v>386.48677103955498</v>
      </c>
      <c r="AN479">
        <v>449.38300189751698</v>
      </c>
      <c r="AO479">
        <v>705.63937954881203</v>
      </c>
      <c r="AP479">
        <v>683.55137340765896</v>
      </c>
      <c r="AQ479">
        <v>358.62035608194498</v>
      </c>
      <c r="AR479">
        <v>342.75460236554898</v>
      </c>
      <c r="AS479">
        <v>336.225426561652</v>
      </c>
      <c r="AT479">
        <v>331.89990924434699</v>
      </c>
      <c r="AU479">
        <v>338.13212011520602</v>
      </c>
      <c r="AV479">
        <v>329.828903795023</v>
      </c>
      <c r="AW479">
        <v>328.742338090771</v>
      </c>
      <c r="AX479">
        <v>336.017796684085</v>
      </c>
      <c r="AY479">
        <v>321.06416823471397</v>
      </c>
      <c r="AZ479">
        <v>326.68145281074499</v>
      </c>
      <c r="BA479">
        <v>324.51528239400199</v>
      </c>
      <c r="BB479">
        <v>332.12697051841502</v>
      </c>
      <c r="BC479">
        <v>331.71477808772801</v>
      </c>
      <c r="BD479">
        <v>340.59069758501499</v>
      </c>
      <c r="BE479">
        <v>337.33067984092901</v>
      </c>
      <c r="BF479">
        <v>337.92310122233499</v>
      </c>
      <c r="BG479">
        <v>331.012547462155</v>
      </c>
      <c r="BH479">
        <v>335.283678945063</v>
      </c>
      <c r="BI479">
        <v>344.59941809369798</v>
      </c>
      <c r="BJ479">
        <v>334.125788985469</v>
      </c>
      <c r="BK479">
        <v>340.39819289021602</v>
      </c>
      <c r="BL479">
        <v>354.120034878475</v>
      </c>
      <c r="BM479">
        <v>392.82152503743799</v>
      </c>
      <c r="BN479">
        <v>416.01584410261199</v>
      </c>
      <c r="BO479">
        <v>448.34125384621098</v>
      </c>
      <c r="BP479">
        <v>456.84529049343701</v>
      </c>
      <c r="BQ479">
        <v>457.422151551365</v>
      </c>
      <c r="BR479">
        <v>459.85978427904303</v>
      </c>
      <c r="BS479">
        <v>444.62456523073303</v>
      </c>
      <c r="BT479">
        <v>468.839720191906</v>
      </c>
      <c r="BU479">
        <v>446.30289826847297</v>
      </c>
      <c r="BV479">
        <v>441.57315994693403</v>
      </c>
      <c r="BW479">
        <v>447.57301162328503</v>
      </c>
      <c r="BX479">
        <v>412.49346466692202</v>
      </c>
      <c r="BY479">
        <v>411.56752737716101</v>
      </c>
      <c r="BZ479">
        <v>420.23917260377198</v>
      </c>
      <c r="CA479">
        <v>434.85600204040202</v>
      </c>
      <c r="CB479">
        <v>438.26541843886702</v>
      </c>
      <c r="CC479">
        <v>454.99974220159601</v>
      </c>
      <c r="CD479">
        <v>369.03170574590001</v>
      </c>
      <c r="CE479">
        <v>355.01674962932799</v>
      </c>
      <c r="CF479">
        <v>342.68855193881899</v>
      </c>
      <c r="CG479">
        <v>338.45088254751602</v>
      </c>
      <c r="CH479">
        <v>335.58837346806399</v>
      </c>
      <c r="CI479">
        <v>330.32710999522902</v>
      </c>
      <c r="CJ479">
        <v>338.04154841468898</v>
      </c>
      <c r="CK479">
        <v>342.78246401254899</v>
      </c>
      <c r="CL479">
        <v>336.43681033725397</v>
      </c>
      <c r="CM479">
        <v>334.91675429664701</v>
      </c>
      <c r="CN479">
        <v>339.87505353682201</v>
      </c>
      <c r="CO479">
        <v>326.66699730656302</v>
      </c>
      <c r="CP479">
        <v>342.33174000905598</v>
      </c>
      <c r="CQ479">
        <v>330.19179395676201</v>
      </c>
      <c r="CR479">
        <v>329.46944133421101</v>
      </c>
      <c r="CS479">
        <v>334.87551729996602</v>
      </c>
      <c r="CT479">
        <v>330.52774948151898</v>
      </c>
      <c r="CU479">
        <v>337.66324827498499</v>
      </c>
      <c r="CV479">
        <v>326.49908061712603</v>
      </c>
      <c r="CW479">
        <v>338.93055511640199</v>
      </c>
      <c r="CX479">
        <v>342.99398097584401</v>
      </c>
    </row>
    <row r="480" spans="1:102" x14ac:dyDescent="0.25">
      <c r="A480">
        <v>114.873164218958</v>
      </c>
      <c r="B480">
        <v>338.55907957739799</v>
      </c>
      <c r="C480">
        <v>338.10830871734402</v>
      </c>
      <c r="D480">
        <v>340.91107346422899</v>
      </c>
      <c r="E480">
        <v>350.95614230696998</v>
      </c>
      <c r="F480">
        <v>343.15697855254001</v>
      </c>
      <c r="G480">
        <v>339.83992180544902</v>
      </c>
      <c r="H480">
        <v>337.18014860632098</v>
      </c>
      <c r="I480">
        <v>347.25503726925598</v>
      </c>
      <c r="J480">
        <v>347.15581334278397</v>
      </c>
      <c r="K480">
        <v>341.878796542977</v>
      </c>
      <c r="L480">
        <v>349.06111199098899</v>
      </c>
      <c r="M480">
        <v>347.27052406747799</v>
      </c>
      <c r="N480">
        <v>344.16218168430697</v>
      </c>
      <c r="O480">
        <v>348.44558283816599</v>
      </c>
      <c r="P480">
        <v>362.92906422816401</v>
      </c>
      <c r="Q480">
        <v>360.047660513425</v>
      </c>
      <c r="R480">
        <v>350.11033108542199</v>
      </c>
      <c r="S480">
        <v>365.16845165074</v>
      </c>
      <c r="T480">
        <v>401.23465156414102</v>
      </c>
      <c r="U480">
        <v>736.15166745086799</v>
      </c>
      <c r="V480">
        <v>1139.45331485159</v>
      </c>
      <c r="W480">
        <v>1666.8330536190499</v>
      </c>
      <c r="X480">
        <v>1872.05072480904</v>
      </c>
      <c r="Y480">
        <v>1891.1499917122501</v>
      </c>
      <c r="Z480">
        <v>2048.1759699140798</v>
      </c>
      <c r="AA480">
        <v>1552.8553247986999</v>
      </c>
      <c r="AB480">
        <v>1121.3490875028799</v>
      </c>
      <c r="AC480">
        <v>838.29953032017397</v>
      </c>
      <c r="AD480">
        <v>810.82564205761503</v>
      </c>
      <c r="AE480">
        <v>523.67941024249205</v>
      </c>
      <c r="AF480">
        <v>452.03771461756099</v>
      </c>
      <c r="AG480">
        <v>650.24571367154897</v>
      </c>
      <c r="AH480">
        <v>531.38138622491397</v>
      </c>
      <c r="AI480">
        <v>657.10885474159295</v>
      </c>
      <c r="AJ480">
        <v>582.64273504058099</v>
      </c>
      <c r="AK480">
        <v>376.338699075813</v>
      </c>
      <c r="AL480">
        <v>381.451237918294</v>
      </c>
      <c r="AM480">
        <v>387.90879933958797</v>
      </c>
      <c r="AN480">
        <v>442.87052993817002</v>
      </c>
      <c r="AO480">
        <v>701.01494233696303</v>
      </c>
      <c r="AP480">
        <v>681.64292747031595</v>
      </c>
      <c r="AQ480">
        <v>359.581428803726</v>
      </c>
      <c r="AR480">
        <v>344.59444820676902</v>
      </c>
      <c r="AS480">
        <v>334.534533888846</v>
      </c>
      <c r="AT480">
        <v>332.47379334807903</v>
      </c>
      <c r="AU480">
        <v>332.41486585935201</v>
      </c>
      <c r="AV480">
        <v>332.45645043967602</v>
      </c>
      <c r="AW480">
        <v>326.032803111411</v>
      </c>
      <c r="AX480">
        <v>333.64152083681</v>
      </c>
      <c r="AY480">
        <v>323.79218260027102</v>
      </c>
      <c r="AZ480">
        <v>326.80127683742</v>
      </c>
      <c r="BA480">
        <v>326.209272883523</v>
      </c>
      <c r="BB480">
        <v>331.288321353757</v>
      </c>
      <c r="BC480">
        <v>331.079519165997</v>
      </c>
      <c r="BD480">
        <v>340.99356504663501</v>
      </c>
      <c r="BE480">
        <v>339.19596361372902</v>
      </c>
      <c r="BF480">
        <v>338.03358088023299</v>
      </c>
      <c r="BG480">
        <v>326.97906747146197</v>
      </c>
      <c r="BH480">
        <v>336.23319917348402</v>
      </c>
      <c r="BI480">
        <v>342.32920357389901</v>
      </c>
      <c r="BJ480">
        <v>334.21668742880598</v>
      </c>
      <c r="BK480">
        <v>338.28858351160198</v>
      </c>
      <c r="BL480">
        <v>352.88071769982099</v>
      </c>
      <c r="BM480">
        <v>396.46469701757502</v>
      </c>
      <c r="BN480">
        <v>423.49239434967399</v>
      </c>
      <c r="BO480">
        <v>460.361601494681</v>
      </c>
      <c r="BP480">
        <v>467.108084512012</v>
      </c>
      <c r="BQ480">
        <v>468.52633093256298</v>
      </c>
      <c r="BR480">
        <v>471.13573971359102</v>
      </c>
      <c r="BS480">
        <v>458.54196022864602</v>
      </c>
      <c r="BT480">
        <v>479.16974032982603</v>
      </c>
      <c r="BU480">
        <v>458.25763836197802</v>
      </c>
      <c r="BV480">
        <v>448.48060501758602</v>
      </c>
      <c r="BW480">
        <v>454.64499186466998</v>
      </c>
      <c r="BX480">
        <v>419.50155202322497</v>
      </c>
      <c r="BY480">
        <v>424.67711791682501</v>
      </c>
      <c r="BZ480">
        <v>432.20357577066</v>
      </c>
      <c r="CA480">
        <v>443.54632810165998</v>
      </c>
      <c r="CB480">
        <v>447.25715677671599</v>
      </c>
      <c r="CC480">
        <v>470.60735184074798</v>
      </c>
      <c r="CD480">
        <v>377.98738992111402</v>
      </c>
      <c r="CE480">
        <v>351.52497972244402</v>
      </c>
      <c r="CF480">
        <v>345.523224766086</v>
      </c>
      <c r="CG480">
        <v>336.90207808745299</v>
      </c>
      <c r="CH480">
        <v>335.26771228742001</v>
      </c>
      <c r="CI480">
        <v>330.307407624257</v>
      </c>
      <c r="CJ480">
        <v>338.39243444117801</v>
      </c>
      <c r="CK480">
        <v>338.99556760639399</v>
      </c>
      <c r="CL480">
        <v>336.15801131821502</v>
      </c>
      <c r="CM480">
        <v>336.982066878274</v>
      </c>
      <c r="CN480">
        <v>338.22835985856102</v>
      </c>
      <c r="CO480">
        <v>329.61494905336002</v>
      </c>
      <c r="CP480">
        <v>336.62999608926498</v>
      </c>
      <c r="CQ480">
        <v>331.12768054250301</v>
      </c>
      <c r="CR480">
        <v>327.37944353034197</v>
      </c>
      <c r="CS480">
        <v>337.31663471559898</v>
      </c>
      <c r="CT480">
        <v>329.39972006286899</v>
      </c>
      <c r="CU480">
        <v>334.07928036833101</v>
      </c>
      <c r="CV480">
        <v>327.093635600109</v>
      </c>
      <c r="CW480">
        <v>337.68662131437901</v>
      </c>
      <c r="CX480">
        <v>340.48798243980599</v>
      </c>
    </row>
    <row r="481" spans="1:102" x14ac:dyDescent="0.25">
      <c r="A481">
        <v>115.113484646194</v>
      </c>
      <c r="B481">
        <v>340.18802002761498</v>
      </c>
      <c r="C481">
        <v>337.63083134432799</v>
      </c>
      <c r="D481">
        <v>340.55140988450302</v>
      </c>
      <c r="E481">
        <v>354.08022642834698</v>
      </c>
      <c r="F481">
        <v>343.63138951312197</v>
      </c>
      <c r="G481">
        <v>339.42698642509799</v>
      </c>
      <c r="H481">
        <v>338.412604755487</v>
      </c>
      <c r="I481">
        <v>347.00553359950197</v>
      </c>
      <c r="J481">
        <v>347.448921208846</v>
      </c>
      <c r="K481">
        <v>341.85428806277201</v>
      </c>
      <c r="L481">
        <v>347.91425538031001</v>
      </c>
      <c r="M481">
        <v>347.870854879224</v>
      </c>
      <c r="N481">
        <v>343.62211658656202</v>
      </c>
      <c r="O481">
        <v>348.103841611387</v>
      </c>
      <c r="P481">
        <v>364.502494751737</v>
      </c>
      <c r="Q481">
        <v>358.71851358736899</v>
      </c>
      <c r="R481">
        <v>347.35247371224102</v>
      </c>
      <c r="S481">
        <v>363.53773876957001</v>
      </c>
      <c r="T481">
        <v>402.74917285320402</v>
      </c>
      <c r="U481">
        <v>759.90546914964204</v>
      </c>
      <c r="V481">
        <v>1155.20440044778</v>
      </c>
      <c r="W481">
        <v>1644.9767155987399</v>
      </c>
      <c r="X481">
        <v>1784.79140744652</v>
      </c>
      <c r="Y481">
        <v>1792.27208411897</v>
      </c>
      <c r="Z481">
        <v>1966.0750034605601</v>
      </c>
      <c r="AA481">
        <v>1583.50010881959</v>
      </c>
      <c r="AB481">
        <v>1193.5195134548001</v>
      </c>
      <c r="AC481">
        <v>933.72642272992096</v>
      </c>
      <c r="AD481">
        <v>872.75464453350605</v>
      </c>
      <c r="AE481">
        <v>537.09694985056694</v>
      </c>
      <c r="AF481">
        <v>465.568341649677</v>
      </c>
      <c r="AG481">
        <v>677.74113242390104</v>
      </c>
      <c r="AH481">
        <v>562.29130005066202</v>
      </c>
      <c r="AI481">
        <v>683.92692555590895</v>
      </c>
      <c r="AJ481">
        <v>582.63021078563895</v>
      </c>
      <c r="AK481">
        <v>378.031756083613</v>
      </c>
      <c r="AL481">
        <v>383.18614545673302</v>
      </c>
      <c r="AM481">
        <v>387.77119426771202</v>
      </c>
      <c r="AN481">
        <v>438.44547391882901</v>
      </c>
      <c r="AO481">
        <v>686.29401607049897</v>
      </c>
      <c r="AP481">
        <v>667.86105513579901</v>
      </c>
      <c r="AQ481">
        <v>358.76450015497699</v>
      </c>
      <c r="AR481">
        <v>343.51838398915902</v>
      </c>
      <c r="AS481">
        <v>333.90640383253799</v>
      </c>
      <c r="AT481">
        <v>331.86925011368902</v>
      </c>
      <c r="AU481">
        <v>331.61685762839102</v>
      </c>
      <c r="AV481">
        <v>330.13131256734403</v>
      </c>
      <c r="AW481">
        <v>324.78680075172201</v>
      </c>
      <c r="AX481">
        <v>333.37292287221197</v>
      </c>
      <c r="AY481">
        <v>323.53897651153102</v>
      </c>
      <c r="AZ481">
        <v>325.35176355145802</v>
      </c>
      <c r="BA481">
        <v>327.90473688023701</v>
      </c>
      <c r="BB481">
        <v>332.23669448880599</v>
      </c>
      <c r="BC481">
        <v>331.41210326734</v>
      </c>
      <c r="BD481">
        <v>340.21705217874899</v>
      </c>
      <c r="BE481">
        <v>339.04922533733099</v>
      </c>
      <c r="BF481">
        <v>337.44975492101298</v>
      </c>
      <c r="BG481">
        <v>325.019535571554</v>
      </c>
      <c r="BH481">
        <v>336.09732472177302</v>
      </c>
      <c r="BI481">
        <v>342.52104855184803</v>
      </c>
      <c r="BJ481">
        <v>333.78331286792201</v>
      </c>
      <c r="BK481">
        <v>339.36044872775699</v>
      </c>
      <c r="BL481">
        <v>352.31281102315302</v>
      </c>
      <c r="BM481">
        <v>395.48944718616298</v>
      </c>
      <c r="BN481">
        <v>425.799513028403</v>
      </c>
      <c r="BO481">
        <v>461.13986529590301</v>
      </c>
      <c r="BP481">
        <v>474.39169421951999</v>
      </c>
      <c r="BQ481">
        <v>478.33531767733899</v>
      </c>
      <c r="BR481">
        <v>483.88778291224702</v>
      </c>
      <c r="BS481">
        <v>466.39028255649202</v>
      </c>
      <c r="BT481">
        <v>487.37931309115402</v>
      </c>
      <c r="BU481">
        <v>471.15397439017698</v>
      </c>
      <c r="BV481">
        <v>458.87461293386701</v>
      </c>
      <c r="BW481">
        <v>463.32380494087897</v>
      </c>
      <c r="BX481">
        <v>430.59922955616599</v>
      </c>
      <c r="BY481">
        <v>434.74266054203503</v>
      </c>
      <c r="BZ481">
        <v>442.81291709029898</v>
      </c>
      <c r="CA481">
        <v>458.07311724596798</v>
      </c>
      <c r="CB481">
        <v>465.57849045838299</v>
      </c>
      <c r="CC481">
        <v>493.64860278601702</v>
      </c>
      <c r="CD481">
        <v>382.50548778901498</v>
      </c>
      <c r="CE481">
        <v>351.98337660444503</v>
      </c>
      <c r="CF481">
        <v>347.75367119703498</v>
      </c>
      <c r="CG481">
        <v>337.31967011657298</v>
      </c>
      <c r="CH481">
        <v>335.63115488613403</v>
      </c>
      <c r="CI481">
        <v>333.24048271616698</v>
      </c>
      <c r="CJ481">
        <v>339.37874827282002</v>
      </c>
      <c r="CK481">
        <v>338.77607049073998</v>
      </c>
      <c r="CL481">
        <v>338.14930097934399</v>
      </c>
      <c r="CM481">
        <v>337.66596872774699</v>
      </c>
      <c r="CN481">
        <v>337.439102535936</v>
      </c>
      <c r="CO481">
        <v>330.84299258823501</v>
      </c>
      <c r="CP481">
        <v>335.73518943347898</v>
      </c>
      <c r="CQ481">
        <v>332.66379485088203</v>
      </c>
      <c r="CR481">
        <v>326.44166807895101</v>
      </c>
      <c r="CS481">
        <v>337.86575329417502</v>
      </c>
      <c r="CT481">
        <v>330.519115103525</v>
      </c>
      <c r="CU481">
        <v>333.151379084182</v>
      </c>
      <c r="CV481">
        <v>325.28363844093201</v>
      </c>
      <c r="CW481">
        <v>338.04824984447401</v>
      </c>
      <c r="CX481">
        <v>338.04487879846897</v>
      </c>
    </row>
    <row r="482" spans="1:102" x14ac:dyDescent="0.25">
      <c r="A482">
        <v>115.353805073431</v>
      </c>
      <c r="B482">
        <v>339.17796810229498</v>
      </c>
      <c r="C482">
        <v>336.08592447327101</v>
      </c>
      <c r="D482">
        <v>341.42230622928997</v>
      </c>
      <c r="E482">
        <v>355.41226193449597</v>
      </c>
      <c r="F482">
        <v>346.03640728280999</v>
      </c>
      <c r="G482">
        <v>342.12614835269602</v>
      </c>
      <c r="H482">
        <v>339.03521903696901</v>
      </c>
      <c r="I482">
        <v>346.44652097751401</v>
      </c>
      <c r="J482">
        <v>344.919670664688</v>
      </c>
      <c r="K482">
        <v>346.81411462876503</v>
      </c>
      <c r="L482">
        <v>348.453129157474</v>
      </c>
      <c r="M482">
        <v>349.27723225176999</v>
      </c>
      <c r="N482">
        <v>348.65313050610598</v>
      </c>
      <c r="O482">
        <v>350.50678884432398</v>
      </c>
      <c r="P482">
        <v>359.32713368616101</v>
      </c>
      <c r="Q482">
        <v>360.13267422433699</v>
      </c>
      <c r="R482">
        <v>351.25255849822901</v>
      </c>
      <c r="S482">
        <v>364.77849935648999</v>
      </c>
      <c r="T482">
        <v>407.16303126824897</v>
      </c>
      <c r="U482">
        <v>796.42808835021106</v>
      </c>
      <c r="V482">
        <v>1195.44457627577</v>
      </c>
      <c r="W482">
        <v>1655.4746765316499</v>
      </c>
      <c r="X482">
        <v>1745.9987259949701</v>
      </c>
      <c r="Y482">
        <v>1744.3055900652801</v>
      </c>
      <c r="Z482">
        <v>1931.2368898289899</v>
      </c>
      <c r="AA482">
        <v>1638.1206849647001</v>
      </c>
      <c r="AB482">
        <v>1277.49931033091</v>
      </c>
      <c r="AC482">
        <v>1029.1971666941599</v>
      </c>
      <c r="AD482">
        <v>939.45285945566502</v>
      </c>
      <c r="AE482">
        <v>553.07982644926699</v>
      </c>
      <c r="AF482">
        <v>480.84815596842702</v>
      </c>
      <c r="AG482">
        <v>707.09762821756794</v>
      </c>
      <c r="AH482">
        <v>589.73587441518998</v>
      </c>
      <c r="AI482">
        <v>715.50030071667095</v>
      </c>
      <c r="AJ482">
        <v>583.50543633489599</v>
      </c>
      <c r="AK482">
        <v>384.33436421951598</v>
      </c>
      <c r="AL482">
        <v>384.57796954396099</v>
      </c>
      <c r="AM482">
        <v>385.34527274888899</v>
      </c>
      <c r="AN482">
        <v>429.701034231888</v>
      </c>
      <c r="AO482">
        <v>668.06068065134798</v>
      </c>
      <c r="AP482">
        <v>666.39118719745397</v>
      </c>
      <c r="AQ482">
        <v>358.177938645545</v>
      </c>
      <c r="AR482">
        <v>339.99887243655598</v>
      </c>
      <c r="AS482">
        <v>337.63543174242398</v>
      </c>
      <c r="AT482">
        <v>325.83921388520599</v>
      </c>
      <c r="AU482">
        <v>329.64286785358001</v>
      </c>
      <c r="AV482">
        <v>323.27231477788001</v>
      </c>
      <c r="AW482">
        <v>322.86246653631099</v>
      </c>
      <c r="AX482">
        <v>334.04964863151901</v>
      </c>
      <c r="AY482">
        <v>328.57079782913797</v>
      </c>
      <c r="AZ482">
        <v>325.93855392493299</v>
      </c>
      <c r="BA482">
        <v>328.39645048672497</v>
      </c>
      <c r="BB482">
        <v>332.62531633528698</v>
      </c>
      <c r="BC482">
        <v>330.78476548381201</v>
      </c>
      <c r="BD482">
        <v>339.484213056594</v>
      </c>
      <c r="BE482">
        <v>343.43646140852002</v>
      </c>
      <c r="BF482">
        <v>333.93653145191001</v>
      </c>
      <c r="BG482">
        <v>322.57889391350199</v>
      </c>
      <c r="BH482">
        <v>331.83480528778801</v>
      </c>
      <c r="BI482">
        <v>340.83512688724301</v>
      </c>
      <c r="BJ482">
        <v>334.07531888078699</v>
      </c>
      <c r="BK482">
        <v>341.23167566627399</v>
      </c>
      <c r="BL482">
        <v>351.84558729380097</v>
      </c>
      <c r="BM482">
        <v>395.78066467039201</v>
      </c>
      <c r="BN482">
        <v>430.89631968057</v>
      </c>
      <c r="BO482">
        <v>467.07308600442502</v>
      </c>
      <c r="BP482">
        <v>488.733071265435</v>
      </c>
      <c r="BQ482">
        <v>491.28309729652602</v>
      </c>
      <c r="BR482">
        <v>503.744605136556</v>
      </c>
      <c r="BS482">
        <v>481.52530574407098</v>
      </c>
      <c r="BT482">
        <v>500.50497426624997</v>
      </c>
      <c r="BU482">
        <v>492.12442479533701</v>
      </c>
      <c r="BV482">
        <v>472.67373208635303</v>
      </c>
      <c r="BW482">
        <v>475.27065376907501</v>
      </c>
      <c r="BX482">
        <v>444.15563281267401</v>
      </c>
      <c r="BY482">
        <v>447.11482792363398</v>
      </c>
      <c r="BZ482">
        <v>455.027266582859</v>
      </c>
      <c r="CA482">
        <v>473.66602923806499</v>
      </c>
      <c r="CB482">
        <v>480.96187402020701</v>
      </c>
      <c r="CC482">
        <v>517.20112642052595</v>
      </c>
      <c r="CD482">
        <v>384.10848683377702</v>
      </c>
      <c r="CE482">
        <v>353.26336484564598</v>
      </c>
      <c r="CF482">
        <v>346.57870534780602</v>
      </c>
      <c r="CG482">
        <v>333.61024423766003</v>
      </c>
      <c r="CH482">
        <v>336.04174537914599</v>
      </c>
      <c r="CI482">
        <v>337.04536586587102</v>
      </c>
      <c r="CJ482">
        <v>337.158793802074</v>
      </c>
      <c r="CK482">
        <v>338.16593688972603</v>
      </c>
      <c r="CL482">
        <v>341.79556942920198</v>
      </c>
      <c r="CM482">
        <v>338.63887023528599</v>
      </c>
      <c r="CN482">
        <v>334.871464715748</v>
      </c>
      <c r="CO482">
        <v>338.27266787305302</v>
      </c>
      <c r="CP482">
        <v>335.34519677440699</v>
      </c>
      <c r="CQ482">
        <v>334.50403765942002</v>
      </c>
      <c r="CR482">
        <v>323.31090293147298</v>
      </c>
      <c r="CS482">
        <v>340.17705919336601</v>
      </c>
      <c r="CT482">
        <v>331.974613372004</v>
      </c>
      <c r="CU482">
        <v>330.55303872137699</v>
      </c>
      <c r="CV482">
        <v>323.44091870284399</v>
      </c>
      <c r="CW482">
        <v>342.33821729634701</v>
      </c>
      <c r="CX482">
        <v>336.35985469120601</v>
      </c>
    </row>
    <row r="483" spans="1:102" x14ac:dyDescent="0.25">
      <c r="A483">
        <v>115.594125500667</v>
      </c>
      <c r="B483">
        <v>338.24575611932801</v>
      </c>
      <c r="C483">
        <v>335.172745013498</v>
      </c>
      <c r="D483">
        <v>342.312763723194</v>
      </c>
      <c r="E483">
        <v>355.76531758413</v>
      </c>
      <c r="F483">
        <v>345.732130402135</v>
      </c>
      <c r="G483">
        <v>341.69350722157702</v>
      </c>
      <c r="H483">
        <v>338.21078902570002</v>
      </c>
      <c r="I483">
        <v>346.84896388260199</v>
      </c>
      <c r="J483">
        <v>345.24667888868498</v>
      </c>
      <c r="K483">
        <v>346.55738035408399</v>
      </c>
      <c r="L483">
        <v>348.08298701353999</v>
      </c>
      <c r="M483">
        <v>348.68928298211199</v>
      </c>
      <c r="N483">
        <v>349.115604625674</v>
      </c>
      <c r="O483">
        <v>351.19249536197799</v>
      </c>
      <c r="P483">
        <v>357.28962694437001</v>
      </c>
      <c r="Q483">
        <v>360.29155598352799</v>
      </c>
      <c r="R483">
        <v>352.89387619576399</v>
      </c>
      <c r="S483">
        <v>365.370395803169</v>
      </c>
      <c r="T483">
        <v>405.16131301910099</v>
      </c>
      <c r="U483">
        <v>797.99666012542002</v>
      </c>
      <c r="V483">
        <v>1177.8405086365501</v>
      </c>
      <c r="W483">
        <v>1593.2704901366999</v>
      </c>
      <c r="X483">
        <v>1656.0861336476701</v>
      </c>
      <c r="Y483">
        <v>1659.15970634576</v>
      </c>
      <c r="Z483">
        <v>1853.99728575718</v>
      </c>
      <c r="AA483">
        <v>1593.99272328607</v>
      </c>
      <c r="AB483">
        <v>1273.51480095444</v>
      </c>
      <c r="AC483">
        <v>1031.6964921266799</v>
      </c>
      <c r="AD483">
        <v>931.01175975453395</v>
      </c>
      <c r="AE483">
        <v>551.05340581660596</v>
      </c>
      <c r="AF483">
        <v>480.87593935820399</v>
      </c>
      <c r="AG483">
        <v>692.056180020954</v>
      </c>
      <c r="AH483">
        <v>582.87177178626303</v>
      </c>
      <c r="AI483">
        <v>702.51105394523802</v>
      </c>
      <c r="AJ483">
        <v>572.78406369735796</v>
      </c>
      <c r="AK483">
        <v>383.98662363415701</v>
      </c>
      <c r="AL483">
        <v>382.35130404443203</v>
      </c>
      <c r="AM483">
        <v>385.02822081942702</v>
      </c>
      <c r="AN483">
        <v>426.06933741832398</v>
      </c>
      <c r="AO483">
        <v>663.35825659824195</v>
      </c>
      <c r="AP483">
        <v>662.637761759873</v>
      </c>
      <c r="AQ483">
        <v>359.37317357491202</v>
      </c>
      <c r="AR483">
        <v>338.72803135607597</v>
      </c>
      <c r="AS483">
        <v>337.56833574759702</v>
      </c>
      <c r="AT483">
        <v>325.83047001978503</v>
      </c>
      <c r="AU483">
        <v>328.27544687613897</v>
      </c>
      <c r="AV483">
        <v>323.14294717739301</v>
      </c>
      <c r="AW483">
        <v>322.72612928259798</v>
      </c>
      <c r="AX483">
        <v>333.22678154031701</v>
      </c>
      <c r="AY483">
        <v>329.70365229517699</v>
      </c>
      <c r="AZ483">
        <v>326.01595651973099</v>
      </c>
      <c r="BA483">
        <v>327.86607179893502</v>
      </c>
      <c r="BB483">
        <v>331.96764261225002</v>
      </c>
      <c r="BC483">
        <v>330.14705778630201</v>
      </c>
      <c r="BD483">
        <v>339.80900262420897</v>
      </c>
      <c r="BE483">
        <v>345.47968934510101</v>
      </c>
      <c r="BF483">
        <v>333.57164498770697</v>
      </c>
      <c r="BG483">
        <v>322.42172879599798</v>
      </c>
      <c r="BH483">
        <v>331.22300216398003</v>
      </c>
      <c r="BI483">
        <v>339.523172176581</v>
      </c>
      <c r="BJ483">
        <v>334.44241997050602</v>
      </c>
      <c r="BK483">
        <v>342.02995248084397</v>
      </c>
      <c r="BL483">
        <v>351.19865713870399</v>
      </c>
      <c r="BM483">
        <v>393.48942372533799</v>
      </c>
      <c r="BN483">
        <v>429.32376973446401</v>
      </c>
      <c r="BO483">
        <v>465.24604330878702</v>
      </c>
      <c r="BP483">
        <v>489.82572726874201</v>
      </c>
      <c r="BQ483">
        <v>492.11381972984202</v>
      </c>
      <c r="BR483">
        <v>505.81320820210698</v>
      </c>
      <c r="BS483">
        <v>486.26985300779398</v>
      </c>
      <c r="BT483">
        <v>502.586125958482</v>
      </c>
      <c r="BU483">
        <v>494.83564380622403</v>
      </c>
      <c r="BV483">
        <v>475.15138858874298</v>
      </c>
      <c r="BW483">
        <v>475.92457514843397</v>
      </c>
      <c r="BX483">
        <v>446.40438934281298</v>
      </c>
      <c r="BY483">
        <v>448.12481010748002</v>
      </c>
      <c r="BZ483">
        <v>457.25813377911101</v>
      </c>
      <c r="CA483">
        <v>476.244197207453</v>
      </c>
      <c r="CB483">
        <v>480.094179325281</v>
      </c>
      <c r="CC483">
        <v>515.86371822175602</v>
      </c>
      <c r="CD483">
        <v>384.95713874287702</v>
      </c>
      <c r="CE483">
        <v>353.59953161039402</v>
      </c>
      <c r="CF483">
        <v>347.44925024758902</v>
      </c>
      <c r="CG483">
        <v>332.40444900841101</v>
      </c>
      <c r="CH483">
        <v>336.33699519011702</v>
      </c>
      <c r="CI483">
        <v>336.92150016265202</v>
      </c>
      <c r="CJ483">
        <v>336.259062744483</v>
      </c>
      <c r="CK483">
        <v>339.03895903083702</v>
      </c>
      <c r="CL483">
        <v>343.39187514033802</v>
      </c>
      <c r="CM483">
        <v>339.08966894225898</v>
      </c>
      <c r="CN483">
        <v>335.939577530343</v>
      </c>
      <c r="CO483">
        <v>339.86409493874902</v>
      </c>
      <c r="CP483">
        <v>335.00586995484798</v>
      </c>
      <c r="CQ483">
        <v>334.06294717202002</v>
      </c>
      <c r="CR483">
        <v>323.90957957040001</v>
      </c>
      <c r="CS483">
        <v>342.10818885128498</v>
      </c>
      <c r="CT483">
        <v>331.17677357186602</v>
      </c>
      <c r="CU483">
        <v>330.93573389578899</v>
      </c>
      <c r="CV483">
        <v>323.59763335818002</v>
      </c>
      <c r="CW483">
        <v>343.870626819054</v>
      </c>
      <c r="CX483">
        <v>336.99786249845198</v>
      </c>
    </row>
    <row r="484" spans="1:102" x14ac:dyDescent="0.25">
      <c r="A484">
        <v>115.834445927903</v>
      </c>
      <c r="B484">
        <v>338.360441303762</v>
      </c>
      <c r="C484">
        <v>335.22963757105799</v>
      </c>
      <c r="D484">
        <v>340.24742999884199</v>
      </c>
      <c r="E484">
        <v>347.5402975403</v>
      </c>
      <c r="F484">
        <v>346.027045615769</v>
      </c>
      <c r="G484">
        <v>339.77524650994701</v>
      </c>
      <c r="H484">
        <v>337.41140578787599</v>
      </c>
      <c r="I484">
        <v>343.822022832426</v>
      </c>
      <c r="J484">
        <v>349.05296821868501</v>
      </c>
      <c r="K484">
        <v>344.95973200888</v>
      </c>
      <c r="L484">
        <v>341.47925985943903</v>
      </c>
      <c r="M484">
        <v>348.51797854287202</v>
      </c>
      <c r="N484">
        <v>350.06897014144499</v>
      </c>
      <c r="O484">
        <v>351.33772305637399</v>
      </c>
      <c r="P484">
        <v>356.77472551057502</v>
      </c>
      <c r="Q484">
        <v>363.273753914081</v>
      </c>
      <c r="R484">
        <v>351.66696485628398</v>
      </c>
      <c r="S484">
        <v>366.33778283155601</v>
      </c>
      <c r="T484">
        <v>409.88262097013501</v>
      </c>
      <c r="U484">
        <v>859.09885200255906</v>
      </c>
      <c r="V484">
        <v>1216.29852604762</v>
      </c>
      <c r="W484">
        <v>1554.4694613955101</v>
      </c>
      <c r="X484">
        <v>1540.7526172190501</v>
      </c>
      <c r="Y484">
        <v>1558.99775921624</v>
      </c>
      <c r="Z484">
        <v>1810.43959041272</v>
      </c>
      <c r="AA484">
        <v>1608.9923072786901</v>
      </c>
      <c r="AB484">
        <v>1368.1095827342101</v>
      </c>
      <c r="AC484">
        <v>1115.22438149053</v>
      </c>
      <c r="AD484">
        <v>971.71054616070899</v>
      </c>
      <c r="AE484">
        <v>572.90031478937897</v>
      </c>
      <c r="AF484">
        <v>498.75394033868798</v>
      </c>
      <c r="AG484">
        <v>694.08965532805303</v>
      </c>
      <c r="AH484">
        <v>596.16995569721803</v>
      </c>
      <c r="AI484">
        <v>705.688051851252</v>
      </c>
      <c r="AJ484">
        <v>573.161023490248</v>
      </c>
      <c r="AK484">
        <v>390.19188948608098</v>
      </c>
      <c r="AL484">
        <v>386.56495282012798</v>
      </c>
      <c r="AM484">
        <v>380.07373271155802</v>
      </c>
      <c r="AN484">
        <v>420.06906350213399</v>
      </c>
      <c r="AO484">
        <v>644.19516296599102</v>
      </c>
      <c r="AP484">
        <v>653.772528608318</v>
      </c>
      <c r="AQ484">
        <v>358.27009644553198</v>
      </c>
      <c r="AR484">
        <v>339.56039332265902</v>
      </c>
      <c r="AS484">
        <v>333.577363798541</v>
      </c>
      <c r="AT484">
        <v>329.611285563808</v>
      </c>
      <c r="AU484">
        <v>321.44546803356502</v>
      </c>
      <c r="AV484">
        <v>330.09733547774499</v>
      </c>
      <c r="AW484">
        <v>326.48068239956399</v>
      </c>
      <c r="AX484">
        <v>335.35241958726903</v>
      </c>
      <c r="AY484">
        <v>333.21301679802099</v>
      </c>
      <c r="AZ484">
        <v>327.23878804356701</v>
      </c>
      <c r="BA484">
        <v>330.60223977414302</v>
      </c>
      <c r="BB484">
        <v>332.22864162405699</v>
      </c>
      <c r="BC484">
        <v>329.77963103496899</v>
      </c>
      <c r="BD484">
        <v>339.744630414227</v>
      </c>
      <c r="BE484">
        <v>340.12651327972998</v>
      </c>
      <c r="BF484">
        <v>332.332677340065</v>
      </c>
      <c r="BG484">
        <v>326.37785035303801</v>
      </c>
      <c r="BH484">
        <v>333.66466817314199</v>
      </c>
      <c r="BI484">
        <v>335.39420681891801</v>
      </c>
      <c r="BJ484">
        <v>337.26981571264599</v>
      </c>
      <c r="BK484">
        <v>345.92950788315602</v>
      </c>
      <c r="BL484">
        <v>353.19394318893501</v>
      </c>
      <c r="BM484">
        <v>394.561268131053</v>
      </c>
      <c r="BN484">
        <v>436.354261133124</v>
      </c>
      <c r="BO484">
        <v>477.68912491705902</v>
      </c>
      <c r="BP484">
        <v>505.49433623218601</v>
      </c>
      <c r="BQ484">
        <v>505.35970475879498</v>
      </c>
      <c r="BR484">
        <v>523.85000597613305</v>
      </c>
      <c r="BS484">
        <v>501.89538453707701</v>
      </c>
      <c r="BT484">
        <v>525.93563742204901</v>
      </c>
      <c r="BU484">
        <v>515.45752575585698</v>
      </c>
      <c r="BV484">
        <v>495.19661496059098</v>
      </c>
      <c r="BW484">
        <v>494.223994613434</v>
      </c>
      <c r="BX484">
        <v>469.79992685421598</v>
      </c>
      <c r="BY484">
        <v>464.94921865625298</v>
      </c>
      <c r="BZ484">
        <v>475.02116064936399</v>
      </c>
      <c r="CA484">
        <v>494.55073369392301</v>
      </c>
      <c r="CB484">
        <v>497.001488903015</v>
      </c>
      <c r="CC484">
        <v>525.75147328314597</v>
      </c>
      <c r="CD484">
        <v>394.31257656104299</v>
      </c>
      <c r="CE484">
        <v>360.35425539487699</v>
      </c>
      <c r="CF484">
        <v>347.22551440125198</v>
      </c>
      <c r="CG484">
        <v>332.70078187280302</v>
      </c>
      <c r="CH484">
        <v>335.88148263781301</v>
      </c>
      <c r="CI484">
        <v>334.055253463356</v>
      </c>
      <c r="CJ484">
        <v>331.55942540539297</v>
      </c>
      <c r="CK484">
        <v>335.01659232110001</v>
      </c>
      <c r="CL484">
        <v>338.80272468116999</v>
      </c>
      <c r="CM484">
        <v>341.25705586653999</v>
      </c>
      <c r="CN484">
        <v>333.60905100118202</v>
      </c>
      <c r="CO484">
        <v>340.40056375350099</v>
      </c>
      <c r="CP484">
        <v>330.72436829187802</v>
      </c>
      <c r="CQ484">
        <v>335.34749765292003</v>
      </c>
      <c r="CR484">
        <v>334.04412850612198</v>
      </c>
      <c r="CS484">
        <v>337.95847481678601</v>
      </c>
      <c r="CT484">
        <v>327.08802090550398</v>
      </c>
      <c r="CU484">
        <v>333.00149598959399</v>
      </c>
      <c r="CV484">
        <v>324.82496129787501</v>
      </c>
      <c r="CW484">
        <v>339.24840673056002</v>
      </c>
      <c r="CX484">
        <v>337.51845393183402</v>
      </c>
    </row>
    <row r="485" spans="1:102" x14ac:dyDescent="0.25">
      <c r="A485">
        <v>116.07476635514</v>
      </c>
      <c r="B485">
        <v>338.85326250926698</v>
      </c>
      <c r="C485">
        <v>334.16685075826899</v>
      </c>
      <c r="D485">
        <v>339.63416579105302</v>
      </c>
      <c r="E485">
        <v>346.361997472962</v>
      </c>
      <c r="F485">
        <v>346.54415292363899</v>
      </c>
      <c r="G485">
        <v>340.301943117902</v>
      </c>
      <c r="H485">
        <v>336.68791882316901</v>
      </c>
      <c r="I485">
        <v>343.07917542082299</v>
      </c>
      <c r="J485">
        <v>348.93991228488699</v>
      </c>
      <c r="K485">
        <v>344.11805260675698</v>
      </c>
      <c r="L485">
        <v>340.27454030273299</v>
      </c>
      <c r="M485">
        <v>348.42499012636603</v>
      </c>
      <c r="N485">
        <v>350.028362252524</v>
      </c>
      <c r="O485">
        <v>351.23972722245702</v>
      </c>
      <c r="P485">
        <v>356.82845730341199</v>
      </c>
      <c r="Q485">
        <v>363.76740583633602</v>
      </c>
      <c r="R485">
        <v>351.10494361637399</v>
      </c>
      <c r="S485">
        <v>366.31462565572298</v>
      </c>
      <c r="T485">
        <v>410.80317325482099</v>
      </c>
      <c r="U485">
        <v>868.191220921173</v>
      </c>
      <c r="V485">
        <v>1222.53086726171</v>
      </c>
      <c r="W485">
        <v>1556.87799225511</v>
      </c>
      <c r="X485">
        <v>1529.48015240823</v>
      </c>
      <c r="Y485">
        <v>1547.96510687569</v>
      </c>
      <c r="Z485">
        <v>1807.7286864195701</v>
      </c>
      <c r="AA485">
        <v>1620.8258373804599</v>
      </c>
      <c r="AB485">
        <v>1388.82285283685</v>
      </c>
      <c r="AC485">
        <v>1139.83193050255</v>
      </c>
      <c r="AD485">
        <v>985.16915169545302</v>
      </c>
      <c r="AE485">
        <v>577.72543695007005</v>
      </c>
      <c r="AF485">
        <v>501.77119043512897</v>
      </c>
      <c r="AG485">
        <v>699.26096833991301</v>
      </c>
      <c r="AH485">
        <v>603.54719233171795</v>
      </c>
      <c r="AI485">
        <v>711.50843089934995</v>
      </c>
      <c r="AJ485">
        <v>574.59869621344706</v>
      </c>
      <c r="AK485">
        <v>390.47530434248</v>
      </c>
      <c r="AL485">
        <v>387.75808907286802</v>
      </c>
      <c r="AM485">
        <v>379.015855627821</v>
      </c>
      <c r="AN485">
        <v>419.56135526708499</v>
      </c>
      <c r="AO485">
        <v>641.79629585949795</v>
      </c>
      <c r="AP485">
        <v>651.89645946277699</v>
      </c>
      <c r="AQ485">
        <v>358.056720636021</v>
      </c>
      <c r="AR485">
        <v>339.79489433428199</v>
      </c>
      <c r="AS485">
        <v>333.05487772131602</v>
      </c>
      <c r="AT485">
        <v>329.49478139373298</v>
      </c>
      <c r="AU485">
        <v>320.79623123664697</v>
      </c>
      <c r="AV485">
        <v>329.841372713944</v>
      </c>
      <c r="AW485">
        <v>326.06870171788597</v>
      </c>
      <c r="AX485">
        <v>336.14896198163001</v>
      </c>
      <c r="AY485">
        <v>332.385405316483</v>
      </c>
      <c r="AZ485">
        <v>327.939163346621</v>
      </c>
      <c r="BA485">
        <v>331.29585041995199</v>
      </c>
      <c r="BB485">
        <v>332.02280934158802</v>
      </c>
      <c r="BC485">
        <v>330.607489678587</v>
      </c>
      <c r="BD485">
        <v>338.88618713368101</v>
      </c>
      <c r="BE485">
        <v>338.87104805621198</v>
      </c>
      <c r="BF485">
        <v>331.66349623379301</v>
      </c>
      <c r="BG485">
        <v>326.70355889798202</v>
      </c>
      <c r="BH485">
        <v>333.35499532091598</v>
      </c>
      <c r="BI485">
        <v>334.47636438749402</v>
      </c>
      <c r="BJ485">
        <v>336.93734333428603</v>
      </c>
      <c r="BK485">
        <v>345.856602577773</v>
      </c>
      <c r="BL485">
        <v>353.26086614821998</v>
      </c>
      <c r="BM485">
        <v>394.727059669055</v>
      </c>
      <c r="BN485">
        <v>437.07864038046898</v>
      </c>
      <c r="BO485">
        <v>479.29736842874001</v>
      </c>
      <c r="BP485">
        <v>507.47533514220402</v>
      </c>
      <c r="BQ485">
        <v>507.31231792988302</v>
      </c>
      <c r="BR485">
        <v>526.49831877755798</v>
      </c>
      <c r="BS485">
        <v>503.42591997205898</v>
      </c>
      <c r="BT485">
        <v>529.11127451764605</v>
      </c>
      <c r="BU485">
        <v>518.30297360543898</v>
      </c>
      <c r="BV485">
        <v>497.56370402370601</v>
      </c>
      <c r="BW485">
        <v>496.98833094549701</v>
      </c>
      <c r="BX485">
        <v>473.695476843905</v>
      </c>
      <c r="BY485">
        <v>467.548514310641</v>
      </c>
      <c r="BZ485">
        <v>477.77556665338602</v>
      </c>
      <c r="CA485">
        <v>498.36790154616898</v>
      </c>
      <c r="CB485">
        <v>501.62401444907601</v>
      </c>
      <c r="CC485">
        <v>530.83364840078298</v>
      </c>
      <c r="CD485">
        <v>395.52609323419199</v>
      </c>
      <c r="CE485">
        <v>361.36133393651102</v>
      </c>
      <c r="CF485">
        <v>347.54255505613003</v>
      </c>
      <c r="CG485">
        <v>332.55658524876299</v>
      </c>
      <c r="CH485">
        <v>335.90869948452399</v>
      </c>
      <c r="CI485">
        <v>334.289758767992</v>
      </c>
      <c r="CJ485">
        <v>331.02737357664398</v>
      </c>
      <c r="CK485">
        <v>334.86402372788598</v>
      </c>
      <c r="CL485">
        <v>338.59056193338398</v>
      </c>
      <c r="CM485">
        <v>341.30704584655501</v>
      </c>
      <c r="CN485">
        <v>332.731591587634</v>
      </c>
      <c r="CO485">
        <v>340.21965087271701</v>
      </c>
      <c r="CP485">
        <v>330.34878731273398</v>
      </c>
      <c r="CQ485">
        <v>335.47828159681899</v>
      </c>
      <c r="CR485">
        <v>334.97253586022998</v>
      </c>
      <c r="CS485">
        <v>336.880330178669</v>
      </c>
      <c r="CT485">
        <v>327.344121857451</v>
      </c>
      <c r="CU485">
        <v>333.18288998416</v>
      </c>
      <c r="CV485">
        <v>325.412028983857</v>
      </c>
      <c r="CW485">
        <v>338.12809713836998</v>
      </c>
      <c r="CX485">
        <v>337.393773977102</v>
      </c>
    </row>
    <row r="486" spans="1:102" x14ac:dyDescent="0.25">
      <c r="A486">
        <v>116.315086782376</v>
      </c>
      <c r="B486">
        <v>337.72257942759398</v>
      </c>
      <c r="C486">
        <v>331.03056417847603</v>
      </c>
      <c r="D486">
        <v>341.69383391407399</v>
      </c>
      <c r="E486">
        <v>344.24262799825198</v>
      </c>
      <c r="F486">
        <v>347.71993885029099</v>
      </c>
      <c r="G486">
        <v>341.69156042720999</v>
      </c>
      <c r="H486">
        <v>335.39220723172599</v>
      </c>
      <c r="I486">
        <v>339.44766112769099</v>
      </c>
      <c r="J486">
        <v>343.95986353911201</v>
      </c>
      <c r="K486">
        <v>342.59041745226801</v>
      </c>
      <c r="L486">
        <v>340.718967759593</v>
      </c>
      <c r="M486">
        <v>350.30642396801699</v>
      </c>
      <c r="N486">
        <v>354.87002299988001</v>
      </c>
      <c r="O486">
        <v>347.806386742499</v>
      </c>
      <c r="P486">
        <v>354.25963521848598</v>
      </c>
      <c r="Q486">
        <v>360.47959021224801</v>
      </c>
      <c r="R486">
        <v>354.64011628867797</v>
      </c>
      <c r="S486">
        <v>362.91301374532401</v>
      </c>
      <c r="T486">
        <v>422.27529126000002</v>
      </c>
      <c r="U486">
        <v>1031.10586452799</v>
      </c>
      <c r="V486">
        <v>1376.0515909928999</v>
      </c>
      <c r="W486">
        <v>1661.34188800226</v>
      </c>
      <c r="X486">
        <v>1423.8946233768199</v>
      </c>
      <c r="Y486">
        <v>1444.8119605423101</v>
      </c>
      <c r="Z486">
        <v>1838.8233623819899</v>
      </c>
      <c r="AA486">
        <v>1910.3419859526</v>
      </c>
      <c r="AB486">
        <v>1790.66341028856</v>
      </c>
      <c r="AC486">
        <v>1585.9995541075</v>
      </c>
      <c r="AD486">
        <v>1251.96749607214</v>
      </c>
      <c r="AE486">
        <v>657.50656381846704</v>
      </c>
      <c r="AF486">
        <v>557.85476188199402</v>
      </c>
      <c r="AG486">
        <v>801.61733304461904</v>
      </c>
      <c r="AH486">
        <v>715.25116637153997</v>
      </c>
      <c r="AI486">
        <v>822.32019725620398</v>
      </c>
      <c r="AJ486">
        <v>612.43345241607904</v>
      </c>
      <c r="AK486">
        <v>403.31964832425598</v>
      </c>
      <c r="AL486">
        <v>398.93101850454201</v>
      </c>
      <c r="AM486">
        <v>373.041157693809</v>
      </c>
      <c r="AN486">
        <v>412.93149660174601</v>
      </c>
      <c r="AO486">
        <v>621.31288398021297</v>
      </c>
      <c r="AP486">
        <v>632.26100127059897</v>
      </c>
      <c r="AQ486">
        <v>351.39411844983698</v>
      </c>
      <c r="AR486">
        <v>334.06469200908401</v>
      </c>
      <c r="AS486">
        <v>333.53722287024402</v>
      </c>
      <c r="AT486">
        <v>332.31704032450898</v>
      </c>
      <c r="AU486">
        <v>323.32734671266797</v>
      </c>
      <c r="AV486">
        <v>327.506211452434</v>
      </c>
      <c r="AW486">
        <v>329.13814877219698</v>
      </c>
      <c r="AX486">
        <v>339.58409013119802</v>
      </c>
      <c r="AY486">
        <v>328.81403871790201</v>
      </c>
      <c r="AZ486">
        <v>328.37400882141799</v>
      </c>
      <c r="BA486">
        <v>333.05160560674699</v>
      </c>
      <c r="BB486">
        <v>334.916564909366</v>
      </c>
      <c r="BC486">
        <v>329.97171020771498</v>
      </c>
      <c r="BD486">
        <v>332.92271915643897</v>
      </c>
      <c r="BE486">
        <v>334.203009797856</v>
      </c>
      <c r="BF486">
        <v>327.96559498784399</v>
      </c>
      <c r="BG486">
        <v>334.08479661134101</v>
      </c>
      <c r="BH486">
        <v>331.66612314992602</v>
      </c>
      <c r="BI486">
        <v>340.14050835821399</v>
      </c>
      <c r="BJ486">
        <v>339.965794387904</v>
      </c>
      <c r="BK486">
        <v>356.06697357724499</v>
      </c>
      <c r="BL486">
        <v>360.58865509492301</v>
      </c>
      <c r="BM486">
        <v>399.50256928145802</v>
      </c>
      <c r="BN486">
        <v>451.33282000787102</v>
      </c>
      <c r="BO486">
        <v>507.43690980019198</v>
      </c>
      <c r="BP486">
        <v>556.69575561872</v>
      </c>
      <c r="BQ486">
        <v>550.53381105404105</v>
      </c>
      <c r="BR486">
        <v>591.51895559675097</v>
      </c>
      <c r="BS486">
        <v>547.49121570149896</v>
      </c>
      <c r="BT486">
        <v>599.69864887929998</v>
      </c>
      <c r="BU486">
        <v>586.86464796018004</v>
      </c>
      <c r="BV486">
        <v>559.18875081478302</v>
      </c>
      <c r="BW486">
        <v>548.73301111406101</v>
      </c>
      <c r="BX486">
        <v>533.32661341938399</v>
      </c>
      <c r="BY486">
        <v>510.371568923827</v>
      </c>
      <c r="BZ486">
        <v>522.96142646570399</v>
      </c>
      <c r="CA486">
        <v>561.74449351613498</v>
      </c>
      <c r="CB486">
        <v>581.71250932465898</v>
      </c>
      <c r="CC486">
        <v>630.61633820074303</v>
      </c>
      <c r="CD486">
        <v>425.94301651784701</v>
      </c>
      <c r="CE486">
        <v>364.81626492922402</v>
      </c>
      <c r="CF486">
        <v>347.92084920715098</v>
      </c>
      <c r="CG486">
        <v>331.41963546319499</v>
      </c>
      <c r="CH486">
        <v>328.70434799848198</v>
      </c>
      <c r="CI486">
        <v>337.98985103786299</v>
      </c>
      <c r="CJ486">
        <v>335.42449085875501</v>
      </c>
      <c r="CK486">
        <v>336.11763859344899</v>
      </c>
      <c r="CL486">
        <v>343.27586645810197</v>
      </c>
      <c r="CM486">
        <v>343.41487111369503</v>
      </c>
      <c r="CN486">
        <v>340.71545936715802</v>
      </c>
      <c r="CO486">
        <v>336.41119788818003</v>
      </c>
      <c r="CP486">
        <v>339.22204056496298</v>
      </c>
      <c r="CQ486">
        <v>341.98093605650001</v>
      </c>
      <c r="CR486">
        <v>338.38317778621399</v>
      </c>
      <c r="CS486">
        <v>337.13610301944999</v>
      </c>
      <c r="CT486">
        <v>333.30622720524502</v>
      </c>
      <c r="CU486">
        <v>336.08284998182597</v>
      </c>
      <c r="CV486">
        <v>326.23347765950501</v>
      </c>
      <c r="CW486">
        <v>344.11335630163802</v>
      </c>
      <c r="CX486">
        <v>336.87024557270303</v>
      </c>
    </row>
    <row r="487" spans="1:102" x14ac:dyDescent="0.25">
      <c r="A487">
        <v>116.555407209612</v>
      </c>
      <c r="B487">
        <v>337.18272115712301</v>
      </c>
      <c r="C487">
        <v>330.45740980987898</v>
      </c>
      <c r="D487">
        <v>341.58818403344799</v>
      </c>
      <c r="E487">
        <v>343.72902208663697</v>
      </c>
      <c r="F487">
        <v>347.74625491135998</v>
      </c>
      <c r="G487">
        <v>341.74970210945298</v>
      </c>
      <c r="H487">
        <v>334.907888624115</v>
      </c>
      <c r="I487">
        <v>339.56131604186999</v>
      </c>
      <c r="J487">
        <v>344.18117557832198</v>
      </c>
      <c r="K487">
        <v>342.47210584509003</v>
      </c>
      <c r="L487">
        <v>341.00979038742202</v>
      </c>
      <c r="M487">
        <v>349.99847477247198</v>
      </c>
      <c r="N487">
        <v>355.39724411987498</v>
      </c>
      <c r="O487">
        <v>346.92676827047802</v>
      </c>
      <c r="P487">
        <v>353.41772482953297</v>
      </c>
      <c r="Q487">
        <v>360.386734421136</v>
      </c>
      <c r="R487">
        <v>355.17810719450603</v>
      </c>
      <c r="S487">
        <v>362.231940242245</v>
      </c>
      <c r="T487">
        <v>421.38374568769399</v>
      </c>
      <c r="U487">
        <v>1027.41380292282</v>
      </c>
      <c r="V487">
        <v>1371.4489245141001</v>
      </c>
      <c r="W487">
        <v>1654.6392509058301</v>
      </c>
      <c r="X487">
        <v>1418.56959463462</v>
      </c>
      <c r="Y487">
        <v>1438.7314342295599</v>
      </c>
      <c r="Z487">
        <v>1831.7403078893201</v>
      </c>
      <c r="AA487">
        <v>1902.55921821027</v>
      </c>
      <c r="AB487">
        <v>1783.2717251244201</v>
      </c>
      <c r="AC487">
        <v>1580.4909495602999</v>
      </c>
      <c r="AD487">
        <v>1247.4603858400501</v>
      </c>
      <c r="AE487">
        <v>655.80276535865301</v>
      </c>
      <c r="AF487">
        <v>556.41653441606798</v>
      </c>
      <c r="AG487">
        <v>799.34439329631402</v>
      </c>
      <c r="AH487">
        <v>712.72149480842597</v>
      </c>
      <c r="AI487">
        <v>819.03556870496197</v>
      </c>
      <c r="AJ487">
        <v>610.96599199458797</v>
      </c>
      <c r="AK487">
        <v>403.02833919739902</v>
      </c>
      <c r="AL487">
        <v>398.68872156333401</v>
      </c>
      <c r="AM487">
        <v>372.29558794651899</v>
      </c>
      <c r="AN487">
        <v>412.213303588607</v>
      </c>
      <c r="AO487">
        <v>620.40806983964899</v>
      </c>
      <c r="AP487">
        <v>631.45010913026101</v>
      </c>
      <c r="AQ487">
        <v>350.70532115239803</v>
      </c>
      <c r="AR487">
        <v>333.55901619756798</v>
      </c>
      <c r="AS487">
        <v>333.79466374735699</v>
      </c>
      <c r="AT487">
        <v>332.64078446594101</v>
      </c>
      <c r="AU487">
        <v>323.39362913478101</v>
      </c>
      <c r="AV487">
        <v>327.547741912314</v>
      </c>
      <c r="AW487">
        <v>329.58274272975501</v>
      </c>
      <c r="AX487">
        <v>339.81698778345202</v>
      </c>
      <c r="AY487">
        <v>328.50094483302399</v>
      </c>
      <c r="AZ487">
        <v>328.47823594044598</v>
      </c>
      <c r="BA487">
        <v>332.82454961470501</v>
      </c>
      <c r="BB487">
        <v>334.88215540651902</v>
      </c>
      <c r="BC487">
        <v>330.181884571838</v>
      </c>
      <c r="BD487">
        <v>332.15731070372999</v>
      </c>
      <c r="BE487">
        <v>333.66558001412</v>
      </c>
      <c r="BF487">
        <v>327.567024798967</v>
      </c>
      <c r="BG487">
        <v>334.93475007643502</v>
      </c>
      <c r="BH487">
        <v>331.621553839787</v>
      </c>
      <c r="BI487">
        <v>340.288597564133</v>
      </c>
      <c r="BJ487">
        <v>339.874533133586</v>
      </c>
      <c r="BK487">
        <v>356.47441312298002</v>
      </c>
      <c r="BL487">
        <v>361.03042656832702</v>
      </c>
      <c r="BM487">
        <v>399.13442929268598</v>
      </c>
      <c r="BN487">
        <v>450.97266675760102</v>
      </c>
      <c r="BO487">
        <v>506.60061415563302</v>
      </c>
      <c r="BP487">
        <v>556.609537013867</v>
      </c>
      <c r="BQ487">
        <v>548.94993657529596</v>
      </c>
      <c r="BR487">
        <v>591.13738633738103</v>
      </c>
      <c r="BS487">
        <v>546.857159711083</v>
      </c>
      <c r="BT487">
        <v>599.38524343339998</v>
      </c>
      <c r="BU487">
        <v>585.47847572826799</v>
      </c>
      <c r="BV487">
        <v>558.51001638186005</v>
      </c>
      <c r="BW487">
        <v>547.88457024726495</v>
      </c>
      <c r="BX487">
        <v>532.71844661914395</v>
      </c>
      <c r="BY487">
        <v>509.62318897792801</v>
      </c>
      <c r="BZ487">
        <v>521.79719721593995</v>
      </c>
      <c r="CA487">
        <v>560.576162559056</v>
      </c>
      <c r="CB487">
        <v>580.25174662377003</v>
      </c>
      <c r="CC487">
        <v>628.71367415003203</v>
      </c>
      <c r="CD487">
        <v>426.14776142787701</v>
      </c>
      <c r="CE487">
        <v>364.384911296079</v>
      </c>
      <c r="CF487">
        <v>347.553911545689</v>
      </c>
      <c r="CG487">
        <v>331.25588998081798</v>
      </c>
      <c r="CH487">
        <v>327.72321278649099</v>
      </c>
      <c r="CI487">
        <v>337.72626138974698</v>
      </c>
      <c r="CJ487">
        <v>335.799177355582</v>
      </c>
      <c r="CK487">
        <v>336.34981994993501</v>
      </c>
      <c r="CL487">
        <v>343.47983398126098</v>
      </c>
      <c r="CM487">
        <v>343.56696236975</v>
      </c>
      <c r="CN487">
        <v>341.486210480907</v>
      </c>
      <c r="CO487">
        <v>336.05647313170698</v>
      </c>
      <c r="CP487">
        <v>339.67543762380899</v>
      </c>
      <c r="CQ487">
        <v>342.39252992633101</v>
      </c>
      <c r="CR487">
        <v>338.59169548187401</v>
      </c>
      <c r="CS487">
        <v>337.32302938010298</v>
      </c>
      <c r="CT487">
        <v>333.70027125217098</v>
      </c>
      <c r="CU487">
        <v>336.26131095651402</v>
      </c>
      <c r="CV487">
        <v>326.45728485236901</v>
      </c>
      <c r="CW487">
        <v>344.56419720042999</v>
      </c>
      <c r="CX487">
        <v>336.95089708070202</v>
      </c>
    </row>
    <row r="488" spans="1:102" x14ac:dyDescent="0.25">
      <c r="A488">
        <v>116.79572763684899</v>
      </c>
      <c r="B488">
        <v>336.45409860732099</v>
      </c>
      <c r="C488">
        <v>328.479636097232</v>
      </c>
      <c r="D488">
        <v>345.99150400147101</v>
      </c>
      <c r="E488">
        <v>344.35477015962499</v>
      </c>
      <c r="F488">
        <v>348.531846106199</v>
      </c>
      <c r="G488">
        <v>340.81684705202599</v>
      </c>
      <c r="H488">
        <v>334.14319862686</v>
      </c>
      <c r="I488">
        <v>338.45478981671698</v>
      </c>
      <c r="J488">
        <v>341.87458612409802</v>
      </c>
      <c r="K488">
        <v>343.39975013392598</v>
      </c>
      <c r="L488">
        <v>339.65315006025997</v>
      </c>
      <c r="M488">
        <v>349.774207792477</v>
      </c>
      <c r="N488">
        <v>350.96915903980101</v>
      </c>
      <c r="O488">
        <v>343.02593400881102</v>
      </c>
      <c r="P488">
        <v>360.82879776341298</v>
      </c>
      <c r="Q488">
        <v>356.89600440981502</v>
      </c>
      <c r="R488">
        <v>352.09715898380398</v>
      </c>
      <c r="S488">
        <v>359.99091478368598</v>
      </c>
      <c r="T488">
        <v>423.60880457046397</v>
      </c>
      <c r="U488">
        <v>1058.64913727454</v>
      </c>
      <c r="V488">
        <v>1311.32644352802</v>
      </c>
      <c r="W488">
        <v>1450.77324803703</v>
      </c>
      <c r="X488">
        <v>1132.8199241259499</v>
      </c>
      <c r="Y488">
        <v>1168.89960687338</v>
      </c>
      <c r="Z488">
        <v>1583.0214495090499</v>
      </c>
      <c r="AA488">
        <v>1779.99527517754</v>
      </c>
      <c r="AB488">
        <v>1805.7272765712701</v>
      </c>
      <c r="AC488">
        <v>1684.87387018768</v>
      </c>
      <c r="AD488">
        <v>1257.5725782911099</v>
      </c>
      <c r="AE488">
        <v>654.70897147173696</v>
      </c>
      <c r="AF488">
        <v>584.98112002030803</v>
      </c>
      <c r="AG488">
        <v>787.03737591633399</v>
      </c>
      <c r="AH488">
        <v>737.22034637488696</v>
      </c>
      <c r="AI488">
        <v>799.31882535204204</v>
      </c>
      <c r="AJ488">
        <v>594.60806077805296</v>
      </c>
      <c r="AK488">
        <v>400.72125524192302</v>
      </c>
      <c r="AL488">
        <v>402.75945019411</v>
      </c>
      <c r="AM488">
        <v>368.33412757108601</v>
      </c>
      <c r="AN488">
        <v>404.77735195508501</v>
      </c>
      <c r="AO488">
        <v>607.92816344130995</v>
      </c>
      <c r="AP488">
        <v>619.06417611305403</v>
      </c>
      <c r="AQ488">
        <v>351.928232949554</v>
      </c>
      <c r="AR488">
        <v>337.67781541235797</v>
      </c>
      <c r="AS488">
        <v>327.34549639619598</v>
      </c>
      <c r="AT488">
        <v>336.25758542554098</v>
      </c>
      <c r="AU488">
        <v>318.30452356492702</v>
      </c>
      <c r="AV488">
        <v>333.16958529962301</v>
      </c>
      <c r="AW488">
        <v>338.57935223122701</v>
      </c>
      <c r="AX488">
        <v>334.30897295272803</v>
      </c>
      <c r="AY488">
        <v>329.02828647410399</v>
      </c>
      <c r="AZ488">
        <v>328.70120407483</v>
      </c>
      <c r="BA488">
        <v>334.155559014652</v>
      </c>
      <c r="BB488">
        <v>333.57292602041599</v>
      </c>
      <c r="BC488">
        <v>332.52908961450902</v>
      </c>
      <c r="BD488">
        <v>333.364102167265</v>
      </c>
      <c r="BE488">
        <v>327.79778577121499</v>
      </c>
      <c r="BF488">
        <v>332.86226002683202</v>
      </c>
      <c r="BG488">
        <v>339.98175492880301</v>
      </c>
      <c r="BH488">
        <v>336.52521149352799</v>
      </c>
      <c r="BI488">
        <v>346.49305316765202</v>
      </c>
      <c r="BJ488">
        <v>338.47202162409502</v>
      </c>
      <c r="BK488">
        <v>362.91808460134803</v>
      </c>
      <c r="BL488">
        <v>361.10500877562401</v>
      </c>
      <c r="BM488">
        <v>396.87953167033999</v>
      </c>
      <c r="BN488">
        <v>448.72031842599603</v>
      </c>
      <c r="BO488">
        <v>513.29874466650199</v>
      </c>
      <c r="BP488">
        <v>563.81038435436096</v>
      </c>
      <c r="BQ488">
        <v>558.69059420490703</v>
      </c>
      <c r="BR488">
        <v>611.28741247209496</v>
      </c>
      <c r="BS488">
        <v>560.88796312202498</v>
      </c>
      <c r="BT488">
        <v>626.82285633797301</v>
      </c>
      <c r="BU488">
        <v>610.31535377747696</v>
      </c>
      <c r="BV488">
        <v>579.79604789568396</v>
      </c>
      <c r="BW488">
        <v>565.66726749270197</v>
      </c>
      <c r="BX488">
        <v>562.03578746318794</v>
      </c>
      <c r="BY488">
        <v>529.70115338236496</v>
      </c>
      <c r="BZ488">
        <v>541.276575119835</v>
      </c>
      <c r="CA488">
        <v>585.51415570264703</v>
      </c>
      <c r="CB488">
        <v>617.20301211849596</v>
      </c>
      <c r="CC488">
        <v>665.46379683531404</v>
      </c>
      <c r="CD488">
        <v>444.37213470626699</v>
      </c>
      <c r="CE488">
        <v>365.84135477890999</v>
      </c>
      <c r="CF488">
        <v>347.10147309069202</v>
      </c>
      <c r="CG488">
        <v>336.92931572346299</v>
      </c>
      <c r="CH488">
        <v>326.703866576851</v>
      </c>
      <c r="CI488">
        <v>333.58094291089998</v>
      </c>
      <c r="CJ488">
        <v>336.75557364652599</v>
      </c>
      <c r="CK488">
        <v>333.00963792637998</v>
      </c>
      <c r="CL488">
        <v>339.39158869652499</v>
      </c>
      <c r="CM488">
        <v>340.04332397060398</v>
      </c>
      <c r="CN488">
        <v>342.239192177392</v>
      </c>
      <c r="CO488">
        <v>329.08127904092203</v>
      </c>
      <c r="CP488">
        <v>344.40967679353702</v>
      </c>
      <c r="CQ488">
        <v>342.246810725312</v>
      </c>
      <c r="CR488">
        <v>345.797689882984</v>
      </c>
      <c r="CS488">
        <v>336.642766591125</v>
      </c>
      <c r="CT488">
        <v>331.06949610142999</v>
      </c>
      <c r="CU488">
        <v>338.29823947449501</v>
      </c>
      <c r="CV488">
        <v>334.39558561627399</v>
      </c>
      <c r="CW488">
        <v>337.28167696834299</v>
      </c>
      <c r="CX488">
        <v>333.49504201312197</v>
      </c>
    </row>
    <row r="489" spans="1:102" x14ac:dyDescent="0.25">
      <c r="A489">
        <v>117.03604806408499</v>
      </c>
      <c r="B489">
        <v>336.349772451018</v>
      </c>
      <c r="C489">
        <v>328.14763151507202</v>
      </c>
      <c r="D489">
        <v>346.66454140132799</v>
      </c>
      <c r="E489">
        <v>344.38107809780797</v>
      </c>
      <c r="F489">
        <v>348.566626653333</v>
      </c>
      <c r="G489">
        <v>340.50017763191499</v>
      </c>
      <c r="H489">
        <v>334.03824557906802</v>
      </c>
      <c r="I489">
        <v>338.17009530436098</v>
      </c>
      <c r="J489">
        <v>341.51116726053499</v>
      </c>
      <c r="K489">
        <v>343.32708903589997</v>
      </c>
      <c r="L489">
        <v>339.39123131360202</v>
      </c>
      <c r="M489">
        <v>349.52083168522699</v>
      </c>
      <c r="N489">
        <v>350.12607018539097</v>
      </c>
      <c r="O489">
        <v>342.42347458015303</v>
      </c>
      <c r="P489">
        <v>361.390659402366</v>
      </c>
      <c r="Q489">
        <v>356.26017425019</v>
      </c>
      <c r="R489">
        <v>351.45310466009198</v>
      </c>
      <c r="S489">
        <v>359.55434366294799</v>
      </c>
      <c r="T489">
        <v>423.57656653508798</v>
      </c>
      <c r="U489">
        <v>1061.3145964893999</v>
      </c>
      <c r="V489">
        <v>1294.39175317998</v>
      </c>
      <c r="W489">
        <v>1403.19461130836</v>
      </c>
      <c r="X489">
        <v>1069.4705132972599</v>
      </c>
      <c r="Y489">
        <v>1108.29136580061</v>
      </c>
      <c r="Z489">
        <v>1525.2844023790401</v>
      </c>
      <c r="AA489">
        <v>1748.9699921977799</v>
      </c>
      <c r="AB489">
        <v>1804.1354857025301</v>
      </c>
      <c r="AC489">
        <v>1700.6812715128201</v>
      </c>
      <c r="AD489">
        <v>1255.7213323870601</v>
      </c>
      <c r="AE489">
        <v>653.03515557155401</v>
      </c>
      <c r="AF489">
        <v>589.52454637569497</v>
      </c>
      <c r="AG489">
        <v>782.39833893986804</v>
      </c>
      <c r="AH489">
        <v>740.53243754156404</v>
      </c>
      <c r="AI489">
        <v>793.02924159981796</v>
      </c>
      <c r="AJ489">
        <v>589.92856637642296</v>
      </c>
      <c r="AK489">
        <v>400.32966663063303</v>
      </c>
      <c r="AL489">
        <v>402.98826643168002</v>
      </c>
      <c r="AM489">
        <v>367.66593739383302</v>
      </c>
      <c r="AN489">
        <v>403.38337827461697</v>
      </c>
      <c r="AO489">
        <v>604.95180773132597</v>
      </c>
      <c r="AP489">
        <v>615.95205339698305</v>
      </c>
      <c r="AQ489">
        <v>352.10533454372899</v>
      </c>
      <c r="AR489">
        <v>338.03770622901902</v>
      </c>
      <c r="AS489">
        <v>326.68072267384298</v>
      </c>
      <c r="AT489">
        <v>336.77091957223098</v>
      </c>
      <c r="AU489">
        <v>317.620369306236</v>
      </c>
      <c r="AV489">
        <v>333.71916165115499</v>
      </c>
      <c r="AW489">
        <v>339.51661950567802</v>
      </c>
      <c r="AX489">
        <v>333.54298336377201</v>
      </c>
      <c r="AY489">
        <v>328.93395608159102</v>
      </c>
      <c r="AZ489">
        <v>328.63625043138302</v>
      </c>
      <c r="BA489">
        <v>334.21358050497099</v>
      </c>
      <c r="BB489">
        <v>333.36618246255398</v>
      </c>
      <c r="BC489">
        <v>332.865782540971</v>
      </c>
      <c r="BD489">
        <v>333.61548321206601</v>
      </c>
      <c r="BE489">
        <v>326.985329300015</v>
      </c>
      <c r="BF489">
        <v>333.56411903456501</v>
      </c>
      <c r="BG489">
        <v>340.63049923528598</v>
      </c>
      <c r="BH489">
        <v>336.88725441515999</v>
      </c>
      <c r="BI489">
        <v>347.070162625406</v>
      </c>
      <c r="BJ489">
        <v>338.15152950506501</v>
      </c>
      <c r="BK489">
        <v>363.65255204569098</v>
      </c>
      <c r="BL489">
        <v>360.84974128870601</v>
      </c>
      <c r="BM489">
        <v>396.24444919967601</v>
      </c>
      <c r="BN489">
        <v>447.60687411130499</v>
      </c>
      <c r="BO489">
        <v>513.51869793532001</v>
      </c>
      <c r="BP489">
        <v>564.23202525456497</v>
      </c>
      <c r="BQ489">
        <v>559.97550003002698</v>
      </c>
      <c r="BR489">
        <v>613.75368803191895</v>
      </c>
      <c r="BS489">
        <v>563.13440688111405</v>
      </c>
      <c r="BT489">
        <v>631.00716100518503</v>
      </c>
      <c r="BU489">
        <v>613.93940968866798</v>
      </c>
      <c r="BV489">
        <v>582.96689598693501</v>
      </c>
      <c r="BW489">
        <v>568.28883081734296</v>
      </c>
      <c r="BX489">
        <v>566.54692403230194</v>
      </c>
      <c r="BY489">
        <v>532.79104374861595</v>
      </c>
      <c r="BZ489">
        <v>544.50873385040302</v>
      </c>
      <c r="CA489">
        <v>589.84964149975701</v>
      </c>
      <c r="CB489">
        <v>623.596356782047</v>
      </c>
      <c r="CC489">
        <v>672.16200903867195</v>
      </c>
      <c r="CD489">
        <v>447.19099225105703</v>
      </c>
      <c r="CE489">
        <v>366.37665168081799</v>
      </c>
      <c r="CF489">
        <v>347.07030110445402</v>
      </c>
      <c r="CG489">
        <v>337.392430877832</v>
      </c>
      <c r="CH489">
        <v>326.82928050243601</v>
      </c>
      <c r="CI489">
        <v>333.09171983212599</v>
      </c>
      <c r="CJ489">
        <v>336.70554653523698</v>
      </c>
      <c r="CK489">
        <v>332.667029787785</v>
      </c>
      <c r="CL489">
        <v>339.01654969632398</v>
      </c>
      <c r="CM489">
        <v>339.74933075036699</v>
      </c>
      <c r="CN489">
        <v>342.373597485066</v>
      </c>
      <c r="CO489">
        <v>328.29692829137002</v>
      </c>
      <c r="CP489">
        <v>345.00070487082701</v>
      </c>
      <c r="CQ489">
        <v>342.22393444670098</v>
      </c>
      <c r="CR489">
        <v>346.95245994633501</v>
      </c>
      <c r="CS489">
        <v>336.56943878115499</v>
      </c>
      <c r="CT489">
        <v>330.75717180922697</v>
      </c>
      <c r="CU489">
        <v>338.44296750348201</v>
      </c>
      <c r="CV489">
        <v>335.56278778461899</v>
      </c>
      <c r="CW489">
        <v>336.63339238064702</v>
      </c>
      <c r="CX489">
        <v>333.34894274533298</v>
      </c>
    </row>
    <row r="490" spans="1:102" x14ac:dyDescent="0.25">
      <c r="A490">
        <v>117.27636849132099</v>
      </c>
      <c r="B490">
        <v>332.39735976814399</v>
      </c>
      <c r="C490">
        <v>331.74871069171598</v>
      </c>
      <c r="D490">
        <v>343.74782867494901</v>
      </c>
      <c r="E490">
        <v>341.46622100278501</v>
      </c>
      <c r="F490">
        <v>349.70110181384803</v>
      </c>
      <c r="G490">
        <v>342.04487609351401</v>
      </c>
      <c r="H490">
        <v>338.20875508743597</v>
      </c>
      <c r="I490">
        <v>339.62878615225299</v>
      </c>
      <c r="J490">
        <v>345.70132723044702</v>
      </c>
      <c r="K490">
        <v>341.78237300629303</v>
      </c>
      <c r="L490">
        <v>340.96251082365501</v>
      </c>
      <c r="M490">
        <v>351.33659375927198</v>
      </c>
      <c r="N490">
        <v>349.20555292568099</v>
      </c>
      <c r="O490">
        <v>344.11462204421701</v>
      </c>
      <c r="P490">
        <v>359.01868604962402</v>
      </c>
      <c r="Q490">
        <v>353.90620496344701</v>
      </c>
      <c r="R490">
        <v>352.807003797324</v>
      </c>
      <c r="S490">
        <v>355.82833385378802</v>
      </c>
      <c r="T490">
        <v>427.59818613528199</v>
      </c>
      <c r="U490">
        <v>1154.8918834610599</v>
      </c>
      <c r="V490">
        <v>1300.4293168772101</v>
      </c>
      <c r="W490">
        <v>1349.3921423704801</v>
      </c>
      <c r="X490">
        <v>984.19292810541197</v>
      </c>
      <c r="Y490">
        <v>1032.6319540536299</v>
      </c>
      <c r="Z490">
        <v>1466.1653267038</v>
      </c>
      <c r="AA490">
        <v>1796.2194220848701</v>
      </c>
      <c r="AB490">
        <v>1929.6451759950401</v>
      </c>
      <c r="AC490">
        <v>1926.99122584307</v>
      </c>
      <c r="AD490">
        <v>1327.80872766538</v>
      </c>
      <c r="AE490">
        <v>681.92535746948101</v>
      </c>
      <c r="AF490">
        <v>627.75626843381895</v>
      </c>
      <c r="AG490">
        <v>811.00433427890198</v>
      </c>
      <c r="AH490">
        <v>789.88420828894596</v>
      </c>
      <c r="AI490">
        <v>828.61275864607501</v>
      </c>
      <c r="AJ490">
        <v>594.43909535138096</v>
      </c>
      <c r="AK490">
        <v>411.48947979242701</v>
      </c>
      <c r="AL490">
        <v>405.912509102326</v>
      </c>
      <c r="AM490">
        <v>369.75577112232497</v>
      </c>
      <c r="AN490">
        <v>393.798771380787</v>
      </c>
      <c r="AO490">
        <v>585.74059537647099</v>
      </c>
      <c r="AP490">
        <v>588.61908202923303</v>
      </c>
      <c r="AQ490">
        <v>348.87379273605899</v>
      </c>
      <c r="AR490">
        <v>337.54300448299898</v>
      </c>
      <c r="AS490">
        <v>331.60152877496199</v>
      </c>
      <c r="AT490">
        <v>340.89647366258498</v>
      </c>
      <c r="AU490">
        <v>315.55266355712598</v>
      </c>
      <c r="AV490">
        <v>328.91144516644999</v>
      </c>
      <c r="AW490">
        <v>334.46689846306901</v>
      </c>
      <c r="AX490">
        <v>329.33265516414099</v>
      </c>
      <c r="AY490">
        <v>330.91910912218299</v>
      </c>
      <c r="AZ490">
        <v>325.08580082238001</v>
      </c>
      <c r="BA490">
        <v>334.554179468722</v>
      </c>
      <c r="BB490">
        <v>331.75438651104201</v>
      </c>
      <c r="BC490">
        <v>333.27806471860799</v>
      </c>
      <c r="BD490">
        <v>333.31683593635302</v>
      </c>
      <c r="BE490">
        <v>332.05304792212399</v>
      </c>
      <c r="BF490">
        <v>335.64193731422699</v>
      </c>
      <c r="BG490">
        <v>338.441915885002</v>
      </c>
      <c r="BH490">
        <v>335.81047239523701</v>
      </c>
      <c r="BI490">
        <v>341.17030550668602</v>
      </c>
      <c r="BJ490">
        <v>341.91378893342602</v>
      </c>
      <c r="BK490">
        <v>361.266312513179</v>
      </c>
      <c r="BL490">
        <v>365.42228001592298</v>
      </c>
      <c r="BM490">
        <v>397.52741917778599</v>
      </c>
      <c r="BN490">
        <v>449.62815120366997</v>
      </c>
      <c r="BO490">
        <v>528.05126300612505</v>
      </c>
      <c r="BP490">
        <v>580.93483831969604</v>
      </c>
      <c r="BQ490">
        <v>592.72436865794896</v>
      </c>
      <c r="BR490">
        <v>660.22439959022802</v>
      </c>
      <c r="BS490">
        <v>604.08982360158996</v>
      </c>
      <c r="BT490">
        <v>676.855762719376</v>
      </c>
      <c r="BU490">
        <v>676.34455906868197</v>
      </c>
      <c r="BV490">
        <v>629.32352893862605</v>
      </c>
      <c r="BW490">
        <v>607.53706576909701</v>
      </c>
      <c r="BX490">
        <v>604.81317363808898</v>
      </c>
      <c r="BY490">
        <v>570.84527073358197</v>
      </c>
      <c r="BZ490">
        <v>574.07253998286296</v>
      </c>
      <c r="CA490">
        <v>628.53750738802501</v>
      </c>
      <c r="CB490">
        <v>676.83103998981198</v>
      </c>
      <c r="CC490">
        <v>719.60594855449403</v>
      </c>
      <c r="CD490">
        <v>476.71946219658298</v>
      </c>
      <c r="CE490">
        <v>372.44050081858398</v>
      </c>
      <c r="CF490">
        <v>349.21153711164197</v>
      </c>
      <c r="CG490">
        <v>331.98171191615</v>
      </c>
      <c r="CH490">
        <v>328.336710058976</v>
      </c>
      <c r="CI490">
        <v>337.36186767124298</v>
      </c>
      <c r="CJ490">
        <v>335.426293548986</v>
      </c>
      <c r="CK490">
        <v>332.082721657192</v>
      </c>
      <c r="CL490">
        <v>337.66163358387399</v>
      </c>
      <c r="CM490">
        <v>337.578864559897</v>
      </c>
      <c r="CN490">
        <v>344.53378715030999</v>
      </c>
      <c r="CO490">
        <v>329.122260687378</v>
      </c>
      <c r="CP490">
        <v>341.36661523606398</v>
      </c>
      <c r="CQ490">
        <v>342.95658427613103</v>
      </c>
      <c r="CR490">
        <v>344.79242154497899</v>
      </c>
      <c r="CS490">
        <v>333.59334285155802</v>
      </c>
      <c r="CT490">
        <v>333.94555849215101</v>
      </c>
      <c r="CU490">
        <v>339.234402429635</v>
      </c>
      <c r="CV490">
        <v>336.81375690962301</v>
      </c>
      <c r="CW490">
        <v>335.58276938810502</v>
      </c>
      <c r="CX490">
        <v>332.10014256111202</v>
      </c>
    </row>
    <row r="491" spans="1:102" x14ac:dyDescent="0.25">
      <c r="A491">
        <v>117.516688918558</v>
      </c>
      <c r="B491">
        <v>331.84182660307198</v>
      </c>
      <c r="C491">
        <v>331.01884340049099</v>
      </c>
      <c r="D491">
        <v>343.225263356472</v>
      </c>
      <c r="E491">
        <v>340.40927506342001</v>
      </c>
      <c r="F491">
        <v>350.10248130052997</v>
      </c>
      <c r="G491">
        <v>342.987337994923</v>
      </c>
      <c r="H491">
        <v>338.87803544299197</v>
      </c>
      <c r="I491">
        <v>339.512268481028</v>
      </c>
      <c r="J491">
        <v>345.75727744973699</v>
      </c>
      <c r="K491">
        <v>341.722040910148</v>
      </c>
      <c r="L491">
        <v>339.97294049959498</v>
      </c>
      <c r="M491">
        <v>352.99650751169298</v>
      </c>
      <c r="N491">
        <v>349.27015974150697</v>
      </c>
      <c r="O491">
        <v>345.59451064356199</v>
      </c>
      <c r="P491">
        <v>359.31825281858403</v>
      </c>
      <c r="Q491">
        <v>353.41695096360502</v>
      </c>
      <c r="R491">
        <v>352.37363220941899</v>
      </c>
      <c r="S491">
        <v>355.95170853071801</v>
      </c>
      <c r="T491">
        <v>430.84092670094702</v>
      </c>
      <c r="U491">
        <v>1215.45248498402</v>
      </c>
      <c r="V491">
        <v>1315.2049999741901</v>
      </c>
      <c r="W491">
        <v>1331.4875501102999</v>
      </c>
      <c r="X491">
        <v>944.46638973514996</v>
      </c>
      <c r="Y491">
        <v>997.69703951266604</v>
      </c>
      <c r="Z491">
        <v>1444.6494564341999</v>
      </c>
      <c r="AA491">
        <v>1834.7557747421699</v>
      </c>
      <c r="AB491">
        <v>2015.6014316442099</v>
      </c>
      <c r="AC491">
        <v>2065.8325749580299</v>
      </c>
      <c r="AD491">
        <v>1376.54732780266</v>
      </c>
      <c r="AE491">
        <v>702.19776740558302</v>
      </c>
      <c r="AF491">
        <v>652.713909183635</v>
      </c>
      <c r="AG491">
        <v>831.87220058291302</v>
      </c>
      <c r="AH491">
        <v>822.70525484133998</v>
      </c>
      <c r="AI491">
        <v>851.58259468774099</v>
      </c>
      <c r="AJ491">
        <v>599.76587499322397</v>
      </c>
      <c r="AK491">
        <v>415.96620815118399</v>
      </c>
      <c r="AL491">
        <v>409.926636129862</v>
      </c>
      <c r="AM491">
        <v>368.467670938254</v>
      </c>
      <c r="AN491">
        <v>391.17295693801702</v>
      </c>
      <c r="AO491">
        <v>577.94697514516702</v>
      </c>
      <c r="AP491">
        <v>578.837430672236</v>
      </c>
      <c r="AQ491">
        <v>348.24750726568601</v>
      </c>
      <c r="AR491">
        <v>337.149204865451</v>
      </c>
      <c r="AS491">
        <v>331.85165645551803</v>
      </c>
      <c r="AT491">
        <v>341.537548672789</v>
      </c>
      <c r="AU491">
        <v>315.45360574619002</v>
      </c>
      <c r="AV491">
        <v>327.164015590742</v>
      </c>
      <c r="AW491">
        <v>332.060818755139</v>
      </c>
      <c r="AX491">
        <v>329.06847837714002</v>
      </c>
      <c r="AY491">
        <v>331.19801051351902</v>
      </c>
      <c r="AZ491">
        <v>325.08510050184702</v>
      </c>
      <c r="BA491">
        <v>334.739668314298</v>
      </c>
      <c r="BB491">
        <v>331.09355255456001</v>
      </c>
      <c r="BC491">
        <v>333.46231002070698</v>
      </c>
      <c r="BD491">
        <v>332.21216424046901</v>
      </c>
      <c r="BE491">
        <v>332.24985566598298</v>
      </c>
      <c r="BF491">
        <v>335.69178522721199</v>
      </c>
      <c r="BG491">
        <v>337.51143698721802</v>
      </c>
      <c r="BH491">
        <v>335.19874348195998</v>
      </c>
      <c r="BI491">
        <v>340.57189386456901</v>
      </c>
      <c r="BJ491">
        <v>342.588551073139</v>
      </c>
      <c r="BK491">
        <v>360.55052622631302</v>
      </c>
      <c r="BL491">
        <v>366.88389147162502</v>
      </c>
      <c r="BM491">
        <v>399.30170770854699</v>
      </c>
      <c r="BN491">
        <v>450.760649806863</v>
      </c>
      <c r="BO491">
        <v>537.21217789094396</v>
      </c>
      <c r="BP491">
        <v>593.26595305350202</v>
      </c>
      <c r="BQ491">
        <v>611.42597965192999</v>
      </c>
      <c r="BR491">
        <v>688.04395647828301</v>
      </c>
      <c r="BS491">
        <v>627.25453019859197</v>
      </c>
      <c r="BT491">
        <v>705.05562684584299</v>
      </c>
      <c r="BU491">
        <v>712.50146341034997</v>
      </c>
      <c r="BV491">
        <v>656.18907450255597</v>
      </c>
      <c r="BW491">
        <v>632.53158381769697</v>
      </c>
      <c r="BX491">
        <v>631.936925576676</v>
      </c>
      <c r="BY491">
        <v>595.08885883526</v>
      </c>
      <c r="BZ491">
        <v>593.02921742180797</v>
      </c>
      <c r="CA491">
        <v>653.82579763075</v>
      </c>
      <c r="CB491">
        <v>707.36015526805204</v>
      </c>
      <c r="CC491">
        <v>748.99797365360905</v>
      </c>
      <c r="CD491">
        <v>492.275844961541</v>
      </c>
      <c r="CE491">
        <v>375.223599878649</v>
      </c>
      <c r="CF491">
        <v>350.07616150729399</v>
      </c>
      <c r="CG491">
        <v>331.32872831554999</v>
      </c>
      <c r="CH491">
        <v>328.8869326601</v>
      </c>
      <c r="CI491">
        <v>338.03230894734298</v>
      </c>
      <c r="CJ491">
        <v>336.497463288821</v>
      </c>
      <c r="CK491">
        <v>332.74259075764598</v>
      </c>
      <c r="CL491">
        <v>338.317972677017</v>
      </c>
      <c r="CM491">
        <v>336.79067033014701</v>
      </c>
      <c r="CN491">
        <v>344.73742336975897</v>
      </c>
      <c r="CO491">
        <v>328.405288315299</v>
      </c>
      <c r="CP491">
        <v>340.443303310955</v>
      </c>
      <c r="CQ491">
        <v>342.85441650001502</v>
      </c>
      <c r="CR491">
        <v>344.23132044693898</v>
      </c>
      <c r="CS491">
        <v>333.20532944221299</v>
      </c>
      <c r="CT491">
        <v>334.381629550681</v>
      </c>
      <c r="CU491">
        <v>339.71355690777699</v>
      </c>
      <c r="CV491">
        <v>338.350002109787</v>
      </c>
      <c r="CW491">
        <v>334.94828003237802</v>
      </c>
      <c r="CX491">
        <v>331.40784146509498</v>
      </c>
    </row>
    <row r="492" spans="1:102" x14ac:dyDescent="0.25">
      <c r="A492">
        <v>117.757009345794</v>
      </c>
      <c r="B492">
        <v>334.97310438993401</v>
      </c>
      <c r="C492">
        <v>332.07448219061502</v>
      </c>
      <c r="D492">
        <v>341.68648227067501</v>
      </c>
      <c r="E492">
        <v>334.97059938562097</v>
      </c>
      <c r="F492">
        <v>349.43203375882899</v>
      </c>
      <c r="G492">
        <v>340.38393510863199</v>
      </c>
      <c r="H492">
        <v>345.38841876487999</v>
      </c>
      <c r="I492">
        <v>341.44230764577901</v>
      </c>
      <c r="J492">
        <v>341.09246906625799</v>
      </c>
      <c r="K492">
        <v>340.72175543264802</v>
      </c>
      <c r="L492">
        <v>338.05456261778301</v>
      </c>
      <c r="M492">
        <v>352.36021150824001</v>
      </c>
      <c r="N492">
        <v>345.73584367976798</v>
      </c>
      <c r="O492">
        <v>346.92483164471997</v>
      </c>
      <c r="P492">
        <v>357.04721984803899</v>
      </c>
      <c r="Q492">
        <v>352.758457184142</v>
      </c>
      <c r="R492">
        <v>350.580818205404</v>
      </c>
      <c r="S492">
        <v>358.27010307929402</v>
      </c>
      <c r="T492">
        <v>434.50508274048201</v>
      </c>
      <c r="U492">
        <v>1252.6391817758199</v>
      </c>
      <c r="V492">
        <v>1266.72116344657</v>
      </c>
      <c r="W492">
        <v>1210.0706046958001</v>
      </c>
      <c r="X492">
        <v>848.14808657970195</v>
      </c>
      <c r="Y492">
        <v>903.78070647584502</v>
      </c>
      <c r="Z492">
        <v>1331.4818373075</v>
      </c>
      <c r="AA492">
        <v>1769.1562615875901</v>
      </c>
      <c r="AB492">
        <v>2005.4485551257201</v>
      </c>
      <c r="AC492">
        <v>2121.8759243321701</v>
      </c>
      <c r="AD492">
        <v>1346.0070672751999</v>
      </c>
      <c r="AE492">
        <v>708.34399283721996</v>
      </c>
      <c r="AF492">
        <v>690.85212104008303</v>
      </c>
      <c r="AG492">
        <v>834.76518799033295</v>
      </c>
      <c r="AH492">
        <v>853.86282914601395</v>
      </c>
      <c r="AI492">
        <v>851.62371011138896</v>
      </c>
      <c r="AJ492">
        <v>595.17028019725694</v>
      </c>
      <c r="AK492">
        <v>419.37696465751401</v>
      </c>
      <c r="AL492">
        <v>413.537570421667</v>
      </c>
      <c r="AM492">
        <v>365.153743535817</v>
      </c>
      <c r="AN492">
        <v>387.569604719567</v>
      </c>
      <c r="AO492">
        <v>567.07717785144905</v>
      </c>
      <c r="AP492">
        <v>563.60788174215702</v>
      </c>
      <c r="AQ492">
        <v>348.60685094280001</v>
      </c>
      <c r="AR492">
        <v>337.82979711201398</v>
      </c>
      <c r="AS492">
        <v>330.242067282395</v>
      </c>
      <c r="AT492">
        <v>335.29025445431898</v>
      </c>
      <c r="AU492">
        <v>318.99675084312798</v>
      </c>
      <c r="AV492">
        <v>332.46550163231802</v>
      </c>
      <c r="AW492">
        <v>329.73727930394102</v>
      </c>
      <c r="AX492">
        <v>326.14775799743302</v>
      </c>
      <c r="AY492">
        <v>336.213257933693</v>
      </c>
      <c r="AZ492">
        <v>328.53221626313399</v>
      </c>
      <c r="BA492">
        <v>333.25385341358901</v>
      </c>
      <c r="BB492">
        <v>331.019278389421</v>
      </c>
      <c r="BC492">
        <v>331.08451885984601</v>
      </c>
      <c r="BD492">
        <v>338.61830614217303</v>
      </c>
      <c r="BE492">
        <v>337.35330891697498</v>
      </c>
      <c r="BF492">
        <v>335.97013122422601</v>
      </c>
      <c r="BG492">
        <v>331.42070257809797</v>
      </c>
      <c r="BH492">
        <v>337.73604720071103</v>
      </c>
      <c r="BI492">
        <v>332.63871517290403</v>
      </c>
      <c r="BJ492">
        <v>343.74205794511698</v>
      </c>
      <c r="BK492">
        <v>357.519855196751</v>
      </c>
      <c r="BL492">
        <v>365.11194232672102</v>
      </c>
      <c r="BM492">
        <v>400.89955297810798</v>
      </c>
      <c r="BN492">
        <v>446.03050705079499</v>
      </c>
      <c r="BO492">
        <v>538.42649668936303</v>
      </c>
      <c r="BP492">
        <v>597.74195080524601</v>
      </c>
      <c r="BQ492">
        <v>630.14797955182098</v>
      </c>
      <c r="BR492">
        <v>707.97065480951301</v>
      </c>
      <c r="BS492">
        <v>646.74339350461196</v>
      </c>
      <c r="BT492">
        <v>729.63162743369003</v>
      </c>
      <c r="BU492">
        <v>746.98235684482097</v>
      </c>
      <c r="BV492">
        <v>686.74775244272701</v>
      </c>
      <c r="BW492">
        <v>660.28611657006002</v>
      </c>
      <c r="BX492">
        <v>664.90905296952303</v>
      </c>
      <c r="BY492">
        <v>623.90253516013604</v>
      </c>
      <c r="BZ492">
        <v>622.33389401206603</v>
      </c>
      <c r="CA492">
        <v>686.42047920683001</v>
      </c>
      <c r="CB492">
        <v>752.411816436972</v>
      </c>
      <c r="CC492">
        <v>788.27121610387098</v>
      </c>
      <c r="CD492">
        <v>516.06808201757303</v>
      </c>
      <c r="CE492">
        <v>380.41676825385798</v>
      </c>
      <c r="CF492">
        <v>350.931298259107</v>
      </c>
      <c r="CG492">
        <v>333.16917142325502</v>
      </c>
      <c r="CH492">
        <v>331.81449372929399</v>
      </c>
      <c r="CI492">
        <v>334.41356461014499</v>
      </c>
      <c r="CJ492">
        <v>337.55080477080003</v>
      </c>
      <c r="CK492">
        <v>329.86295659946501</v>
      </c>
      <c r="CL492">
        <v>340.263212663057</v>
      </c>
      <c r="CM492">
        <v>332.52748699873399</v>
      </c>
      <c r="CN492">
        <v>342.72439922005998</v>
      </c>
      <c r="CO492">
        <v>331.68789744294799</v>
      </c>
      <c r="CP492">
        <v>336.358372352961</v>
      </c>
      <c r="CQ492">
        <v>335.754482036404</v>
      </c>
      <c r="CR492">
        <v>343.790857004114</v>
      </c>
      <c r="CS492">
        <v>331.54787270466397</v>
      </c>
      <c r="CT492">
        <v>331.45290122151403</v>
      </c>
      <c r="CU492">
        <v>337.82054722098599</v>
      </c>
      <c r="CV492">
        <v>339.20364058986502</v>
      </c>
      <c r="CW492">
        <v>326.18317601815897</v>
      </c>
      <c r="CX492">
        <v>332.02711994925602</v>
      </c>
    </row>
    <row r="493" spans="1:102" x14ac:dyDescent="0.25">
      <c r="A493">
        <v>117.99732977303</v>
      </c>
      <c r="B493">
        <v>335.88538717609299</v>
      </c>
      <c r="C493">
        <v>331.74836778471303</v>
      </c>
      <c r="D493">
        <v>338.97056050375699</v>
      </c>
      <c r="E493">
        <v>334.00667320389402</v>
      </c>
      <c r="F493">
        <v>349.08525630282401</v>
      </c>
      <c r="G493">
        <v>338.88908177546602</v>
      </c>
      <c r="H493">
        <v>345.13416370050697</v>
      </c>
      <c r="I493">
        <v>342.750523224723</v>
      </c>
      <c r="J493">
        <v>341.37619113601102</v>
      </c>
      <c r="K493">
        <v>339.99433520637302</v>
      </c>
      <c r="L493">
        <v>338.569861805963</v>
      </c>
      <c r="M493">
        <v>349.85498349241402</v>
      </c>
      <c r="N493">
        <v>343.90402845491298</v>
      </c>
      <c r="O493">
        <v>345.51392100755601</v>
      </c>
      <c r="P493">
        <v>354.49117538338902</v>
      </c>
      <c r="Q493">
        <v>350.47696359549201</v>
      </c>
      <c r="R493">
        <v>349.50038376475902</v>
      </c>
      <c r="S493">
        <v>355.42037126955898</v>
      </c>
      <c r="T493">
        <v>434.64780365732298</v>
      </c>
      <c r="U493">
        <v>1305.2785091758201</v>
      </c>
      <c r="V493">
        <v>1180.20639358894</v>
      </c>
      <c r="W493">
        <v>994.46082225822795</v>
      </c>
      <c r="X493">
        <v>672.77850468300596</v>
      </c>
      <c r="Y493">
        <v>722.727592595023</v>
      </c>
      <c r="Z493">
        <v>1124.90438739706</v>
      </c>
      <c r="AA493">
        <v>1645.9560873534399</v>
      </c>
      <c r="AB493">
        <v>1986.14559441608</v>
      </c>
      <c r="AC493">
        <v>2230.6921168160002</v>
      </c>
      <c r="AD493">
        <v>1295.5707718194201</v>
      </c>
      <c r="AE493">
        <v>719.08629397107904</v>
      </c>
      <c r="AF493">
        <v>752.27846020314098</v>
      </c>
      <c r="AG493">
        <v>836.03052155453202</v>
      </c>
      <c r="AH493">
        <v>910.14337872514295</v>
      </c>
      <c r="AI493">
        <v>841.94794345936998</v>
      </c>
      <c r="AJ493">
        <v>588.67337766435503</v>
      </c>
      <c r="AK493">
        <v>424.96911503803801</v>
      </c>
      <c r="AL493">
        <v>418.52220374138199</v>
      </c>
      <c r="AM493">
        <v>364.151099737339</v>
      </c>
      <c r="AN493">
        <v>383.08063790212799</v>
      </c>
      <c r="AO493">
        <v>554.67451966404201</v>
      </c>
      <c r="AP493">
        <v>549.470027741541</v>
      </c>
      <c r="AQ493">
        <v>347.25139819271499</v>
      </c>
      <c r="AR493">
        <v>339.99889282670398</v>
      </c>
      <c r="AS493">
        <v>331.12372586925898</v>
      </c>
      <c r="AT493">
        <v>333.50348787322298</v>
      </c>
      <c r="AU493">
        <v>319.73167648949902</v>
      </c>
      <c r="AV493">
        <v>332.86139062843102</v>
      </c>
      <c r="AW493">
        <v>328.58478510814899</v>
      </c>
      <c r="AX493">
        <v>325.36120134362102</v>
      </c>
      <c r="AY493">
        <v>337.06977105264599</v>
      </c>
      <c r="AZ493">
        <v>328.94215096468298</v>
      </c>
      <c r="BA493">
        <v>332.08841295516902</v>
      </c>
      <c r="BB493">
        <v>330.80996152153</v>
      </c>
      <c r="BC493">
        <v>331.19505879485803</v>
      </c>
      <c r="BD493">
        <v>339.89876541748498</v>
      </c>
      <c r="BE493">
        <v>336.98638286942099</v>
      </c>
      <c r="BF493">
        <v>335.55773324515098</v>
      </c>
      <c r="BG493">
        <v>330.43530492772197</v>
      </c>
      <c r="BH493">
        <v>338.26847124617098</v>
      </c>
      <c r="BI493">
        <v>328.39684638236901</v>
      </c>
      <c r="BJ493">
        <v>343.28102886027301</v>
      </c>
      <c r="BK493">
        <v>354.67478080643798</v>
      </c>
      <c r="BL493">
        <v>363.48931860530303</v>
      </c>
      <c r="BM493">
        <v>398.07403875822899</v>
      </c>
      <c r="BN493">
        <v>441.45593637930801</v>
      </c>
      <c r="BO493">
        <v>535.72883614477996</v>
      </c>
      <c r="BP493">
        <v>607.83674331125803</v>
      </c>
      <c r="BQ493">
        <v>655.68968291219096</v>
      </c>
      <c r="BR493">
        <v>747.81603474590599</v>
      </c>
      <c r="BS493">
        <v>680.993470349429</v>
      </c>
      <c r="BT493">
        <v>783.14241326431295</v>
      </c>
      <c r="BU493">
        <v>804.19258714362797</v>
      </c>
      <c r="BV493">
        <v>734.73488184959001</v>
      </c>
      <c r="BW493">
        <v>707.78720065785205</v>
      </c>
      <c r="BX493">
        <v>721.26864828192299</v>
      </c>
      <c r="BY493">
        <v>672.59922761347502</v>
      </c>
      <c r="BZ493">
        <v>671.755182968653</v>
      </c>
      <c r="CA493">
        <v>743.31613150990302</v>
      </c>
      <c r="CB493">
        <v>830.51832105015797</v>
      </c>
      <c r="CC493">
        <v>855.06241776465004</v>
      </c>
      <c r="CD493">
        <v>557.97480275106102</v>
      </c>
      <c r="CE493">
        <v>388.33762007159902</v>
      </c>
      <c r="CF493">
        <v>352.26254287118201</v>
      </c>
      <c r="CG493">
        <v>334.05577648459303</v>
      </c>
      <c r="CH493">
        <v>333.44358414950301</v>
      </c>
      <c r="CI493">
        <v>333.29169015658198</v>
      </c>
      <c r="CJ493">
        <v>337.67955767292199</v>
      </c>
      <c r="CK493">
        <v>330.70253365592202</v>
      </c>
      <c r="CL493">
        <v>341.13858205647398</v>
      </c>
      <c r="CM493">
        <v>330.34261862000602</v>
      </c>
      <c r="CN493">
        <v>341.717755654737</v>
      </c>
      <c r="CO493">
        <v>333.598768311507</v>
      </c>
      <c r="CP493">
        <v>334.140120981476</v>
      </c>
      <c r="CQ493">
        <v>334.99714115197298</v>
      </c>
      <c r="CR493">
        <v>341.96570654085798</v>
      </c>
      <c r="CS493">
        <v>329.42244154066401</v>
      </c>
      <c r="CT493">
        <v>329.945359223705</v>
      </c>
      <c r="CU493">
        <v>335.536443470145</v>
      </c>
      <c r="CV493">
        <v>338.68054903851902</v>
      </c>
      <c r="CW493">
        <v>323.40042226311698</v>
      </c>
      <c r="CX493">
        <v>330.433132712526</v>
      </c>
    </row>
    <row r="494" spans="1:102" x14ac:dyDescent="0.25">
      <c r="A494">
        <v>118.237650200267</v>
      </c>
      <c r="B494">
        <v>338.589303746241</v>
      </c>
      <c r="C494">
        <v>338.349981042335</v>
      </c>
      <c r="D494">
        <v>337.37090223662</v>
      </c>
      <c r="E494">
        <v>328.41314735365302</v>
      </c>
      <c r="F494">
        <v>346.15884226029698</v>
      </c>
      <c r="G494">
        <v>336.926892869516</v>
      </c>
      <c r="H494">
        <v>348.07659601360598</v>
      </c>
      <c r="I494">
        <v>344.46095489983003</v>
      </c>
      <c r="J494">
        <v>345.372020508042</v>
      </c>
      <c r="K494">
        <v>337.40291370472801</v>
      </c>
      <c r="L494">
        <v>341.55488867512099</v>
      </c>
      <c r="M494">
        <v>347.52426492450002</v>
      </c>
      <c r="N494">
        <v>343.51018247209203</v>
      </c>
      <c r="O494">
        <v>353.27602304505803</v>
      </c>
      <c r="P494">
        <v>352.34775073814598</v>
      </c>
      <c r="Q494">
        <v>351.91337734768598</v>
      </c>
      <c r="R494">
        <v>350.15056555994897</v>
      </c>
      <c r="S494">
        <v>352.98789587513602</v>
      </c>
      <c r="T494">
        <v>437.35881766991798</v>
      </c>
      <c r="U494">
        <v>1332.9813309844801</v>
      </c>
      <c r="V494">
        <v>1190.57406003459</v>
      </c>
      <c r="W494">
        <v>989.89493246106395</v>
      </c>
      <c r="X494">
        <v>669.26687788754396</v>
      </c>
      <c r="Y494">
        <v>712.62709827979597</v>
      </c>
      <c r="Z494">
        <v>1129.00554704455</v>
      </c>
      <c r="AA494">
        <v>1673.5319772238399</v>
      </c>
      <c r="AB494">
        <v>2023.3120813686101</v>
      </c>
      <c r="AC494">
        <v>2283.65312194532</v>
      </c>
      <c r="AD494">
        <v>1304.1000059263199</v>
      </c>
      <c r="AE494">
        <v>733.70263986138195</v>
      </c>
      <c r="AF494">
        <v>763.97197781655996</v>
      </c>
      <c r="AG494">
        <v>844.10725178092605</v>
      </c>
      <c r="AH494">
        <v>927.99019235015498</v>
      </c>
      <c r="AI494">
        <v>850.94148063760395</v>
      </c>
      <c r="AJ494">
        <v>598.20974865648395</v>
      </c>
      <c r="AK494">
        <v>433.67836255625502</v>
      </c>
      <c r="AL494">
        <v>421.92196092261099</v>
      </c>
      <c r="AM494">
        <v>364.60808325821398</v>
      </c>
      <c r="AN494">
        <v>387.04336132480898</v>
      </c>
      <c r="AO494">
        <v>552.34288388750099</v>
      </c>
      <c r="AP494">
        <v>546.22522034126905</v>
      </c>
      <c r="AQ494">
        <v>344.78777840842099</v>
      </c>
      <c r="AR494">
        <v>340.46757747637099</v>
      </c>
      <c r="AS494">
        <v>329.12689426470899</v>
      </c>
      <c r="AT494">
        <v>331.66579696321298</v>
      </c>
      <c r="AU494">
        <v>325.89633537489499</v>
      </c>
      <c r="AV494">
        <v>331.95048919593</v>
      </c>
      <c r="AW494">
        <v>324.85981410507202</v>
      </c>
      <c r="AX494">
        <v>327.25071108376898</v>
      </c>
      <c r="AY494">
        <v>335.08840184499297</v>
      </c>
      <c r="AZ494">
        <v>328.11646569231499</v>
      </c>
      <c r="BA494">
        <v>332.05064789254197</v>
      </c>
      <c r="BB494">
        <v>331.66567571602297</v>
      </c>
      <c r="BC494">
        <v>331.57299857225797</v>
      </c>
      <c r="BD494">
        <v>340.55346557503998</v>
      </c>
      <c r="BE494">
        <v>333.73449785599701</v>
      </c>
      <c r="BF494">
        <v>336.43198249310802</v>
      </c>
      <c r="BG494">
        <v>330.37661367855497</v>
      </c>
      <c r="BH494">
        <v>338.60985262719902</v>
      </c>
      <c r="BI494">
        <v>322.76235329444597</v>
      </c>
      <c r="BJ494">
        <v>341.89336971795899</v>
      </c>
      <c r="BK494">
        <v>346.46341367043198</v>
      </c>
      <c r="BL494">
        <v>365.11840323278801</v>
      </c>
      <c r="BM494">
        <v>394.45658964055599</v>
      </c>
      <c r="BN494">
        <v>443.54196923085402</v>
      </c>
      <c r="BO494">
        <v>538.72011059525903</v>
      </c>
      <c r="BP494">
        <v>610.70204527775002</v>
      </c>
      <c r="BQ494">
        <v>677.99488544834901</v>
      </c>
      <c r="BR494">
        <v>770.95928419168604</v>
      </c>
      <c r="BS494">
        <v>698.93694476687301</v>
      </c>
      <c r="BT494">
        <v>806.07915483837803</v>
      </c>
      <c r="BU494">
        <v>827.79680678591706</v>
      </c>
      <c r="BV494">
        <v>754.19674066940001</v>
      </c>
      <c r="BW494">
        <v>730.84962921610997</v>
      </c>
      <c r="BX494">
        <v>735.88753428666905</v>
      </c>
      <c r="BY494">
        <v>687.10161089580095</v>
      </c>
      <c r="BZ494">
        <v>683.04163378725605</v>
      </c>
      <c r="CA494">
        <v>758.16105401629204</v>
      </c>
      <c r="CB494">
        <v>845.89615491284405</v>
      </c>
      <c r="CC494">
        <v>866.15317534503799</v>
      </c>
      <c r="CD494">
        <v>565.83207554460103</v>
      </c>
      <c r="CE494">
        <v>393.87325217913502</v>
      </c>
      <c r="CF494">
        <v>352.01642172009798</v>
      </c>
      <c r="CG494">
        <v>332.73545366499701</v>
      </c>
      <c r="CH494">
        <v>333.52246953755503</v>
      </c>
      <c r="CI494">
        <v>332.92133807141101</v>
      </c>
      <c r="CJ494">
        <v>339.32561517701799</v>
      </c>
      <c r="CK494">
        <v>330.32879405985199</v>
      </c>
      <c r="CL494">
        <v>337.32644395136998</v>
      </c>
      <c r="CM494">
        <v>330.98189015670499</v>
      </c>
      <c r="CN494">
        <v>341.12514036365599</v>
      </c>
      <c r="CO494">
        <v>334.72960310646198</v>
      </c>
      <c r="CP494">
        <v>325.20825520879703</v>
      </c>
      <c r="CQ494">
        <v>336.32625117523997</v>
      </c>
      <c r="CR494">
        <v>338.89427467300601</v>
      </c>
      <c r="CS494">
        <v>330.17233839233802</v>
      </c>
      <c r="CT494">
        <v>334.59224617217097</v>
      </c>
      <c r="CU494">
        <v>335.21736279875603</v>
      </c>
      <c r="CV494">
        <v>336.44370771066298</v>
      </c>
      <c r="CW494">
        <v>325.19842972585701</v>
      </c>
      <c r="CX494">
        <v>333.41391764427698</v>
      </c>
    </row>
    <row r="495" spans="1:102" x14ac:dyDescent="0.25">
      <c r="A495">
        <v>118.477970627503</v>
      </c>
      <c r="B495">
        <v>337.344264438094</v>
      </c>
      <c r="C495">
        <v>339.25856754759297</v>
      </c>
      <c r="D495">
        <v>336.94319059050798</v>
      </c>
      <c r="E495">
        <v>325.192606099172</v>
      </c>
      <c r="F495">
        <v>344.15963416285803</v>
      </c>
      <c r="G495">
        <v>337.95093074750798</v>
      </c>
      <c r="H495">
        <v>348.80465431607598</v>
      </c>
      <c r="I495">
        <v>347.40761382322199</v>
      </c>
      <c r="J495">
        <v>345.23797443011898</v>
      </c>
      <c r="K495">
        <v>336.68265434601898</v>
      </c>
      <c r="L495">
        <v>342.16616156573201</v>
      </c>
      <c r="M495">
        <v>347.796135338314</v>
      </c>
      <c r="N495">
        <v>345.37334578418699</v>
      </c>
      <c r="O495">
        <v>354.03457267133899</v>
      </c>
      <c r="P495">
        <v>351.67219801942599</v>
      </c>
      <c r="Q495">
        <v>352.88077188211503</v>
      </c>
      <c r="R495">
        <v>347.979442214171</v>
      </c>
      <c r="S495">
        <v>350.54615320759899</v>
      </c>
      <c r="T495">
        <v>425.42290546049099</v>
      </c>
      <c r="U495">
        <v>1292.1970168974201</v>
      </c>
      <c r="V495">
        <v>1078.4963295697501</v>
      </c>
      <c r="W495">
        <v>823.56169370231396</v>
      </c>
      <c r="X495">
        <v>562.18970494619998</v>
      </c>
      <c r="Y495">
        <v>598.78581691168597</v>
      </c>
      <c r="Z495">
        <v>951.67306842700498</v>
      </c>
      <c r="AA495">
        <v>1466.1362283187</v>
      </c>
      <c r="AB495">
        <v>1836.87970788445</v>
      </c>
      <c r="AC495">
        <v>2126.4030517091101</v>
      </c>
      <c r="AD495">
        <v>1149.5687698648701</v>
      </c>
      <c r="AE495">
        <v>707.58091112715999</v>
      </c>
      <c r="AF495">
        <v>744.56522110042704</v>
      </c>
      <c r="AG495">
        <v>768.57277996307005</v>
      </c>
      <c r="AH495">
        <v>864.96692723297099</v>
      </c>
      <c r="AI495">
        <v>783.20616851342697</v>
      </c>
      <c r="AJ495">
        <v>567.97914790941297</v>
      </c>
      <c r="AK495">
        <v>436.75058663232699</v>
      </c>
      <c r="AL495">
        <v>417.13052779952102</v>
      </c>
      <c r="AM495">
        <v>362.35312381245302</v>
      </c>
      <c r="AN495">
        <v>386.90322384968903</v>
      </c>
      <c r="AO495">
        <v>542.60082550660604</v>
      </c>
      <c r="AP495">
        <v>533.85736637853097</v>
      </c>
      <c r="AQ495">
        <v>340.34099888124399</v>
      </c>
      <c r="AR495">
        <v>339.360268823985</v>
      </c>
      <c r="AS495">
        <v>329.51113625642199</v>
      </c>
      <c r="AT495">
        <v>330.06914880105398</v>
      </c>
      <c r="AU495">
        <v>330.93510462960899</v>
      </c>
      <c r="AV495">
        <v>331.00594500023698</v>
      </c>
      <c r="AW495">
        <v>324.956513286377</v>
      </c>
      <c r="AX495">
        <v>329.19368242764301</v>
      </c>
      <c r="AY495">
        <v>335.57415021931598</v>
      </c>
      <c r="AZ495">
        <v>328.479611699256</v>
      </c>
      <c r="BA495">
        <v>332.67657133274201</v>
      </c>
      <c r="BB495">
        <v>333.447900578408</v>
      </c>
      <c r="BC495">
        <v>331.92979595099899</v>
      </c>
      <c r="BD495">
        <v>340.83648203670401</v>
      </c>
      <c r="BE495">
        <v>334.93226616816497</v>
      </c>
      <c r="BF495">
        <v>334.56236637757502</v>
      </c>
      <c r="BG495">
        <v>329.04117491813997</v>
      </c>
      <c r="BH495">
        <v>339.526056880684</v>
      </c>
      <c r="BI495">
        <v>323.77466211806802</v>
      </c>
      <c r="BJ495">
        <v>342.87443557560101</v>
      </c>
      <c r="BK495">
        <v>344.89570188116699</v>
      </c>
      <c r="BL495">
        <v>364.901695602779</v>
      </c>
      <c r="BM495">
        <v>385.51608465099099</v>
      </c>
      <c r="BN495">
        <v>436.34794985420598</v>
      </c>
      <c r="BO495">
        <v>525.28216098683401</v>
      </c>
      <c r="BP495">
        <v>602.97509162649999</v>
      </c>
      <c r="BQ495">
        <v>681.18276333412098</v>
      </c>
      <c r="BR495">
        <v>782.59495594446901</v>
      </c>
      <c r="BS495">
        <v>706.75318665829104</v>
      </c>
      <c r="BT495">
        <v>814.12149973030205</v>
      </c>
      <c r="BU495">
        <v>840.83788262726</v>
      </c>
      <c r="BV495">
        <v>764.69923963799499</v>
      </c>
      <c r="BW495">
        <v>738.54088573215802</v>
      </c>
      <c r="BX495">
        <v>739.24916972979304</v>
      </c>
      <c r="BY495">
        <v>691.92337626811798</v>
      </c>
      <c r="BZ495">
        <v>674.74898074565795</v>
      </c>
      <c r="CA495">
        <v>740.94630422799901</v>
      </c>
      <c r="CB495">
        <v>812.97211971988804</v>
      </c>
      <c r="CC495">
        <v>807.55630368196898</v>
      </c>
      <c r="CD495">
        <v>570.03285871886101</v>
      </c>
      <c r="CE495">
        <v>391.89799607980598</v>
      </c>
      <c r="CF495">
        <v>351.77098111602402</v>
      </c>
      <c r="CG495">
        <v>333.79980117579203</v>
      </c>
      <c r="CH495">
        <v>333.03007916447001</v>
      </c>
      <c r="CI495">
        <v>334.31798123410999</v>
      </c>
      <c r="CJ495">
        <v>341.76861496145</v>
      </c>
      <c r="CK495">
        <v>329.20910799601899</v>
      </c>
      <c r="CL495">
        <v>337.58972077518803</v>
      </c>
      <c r="CM495">
        <v>330.29800900877098</v>
      </c>
      <c r="CN495">
        <v>340.26755042829598</v>
      </c>
      <c r="CO495">
        <v>336.71097051553301</v>
      </c>
      <c r="CP495">
        <v>323.28751042112202</v>
      </c>
      <c r="CQ495">
        <v>337.24342650857301</v>
      </c>
      <c r="CR495">
        <v>338.47361190802002</v>
      </c>
      <c r="CS495">
        <v>332.00487393385498</v>
      </c>
      <c r="CT495">
        <v>332.33619620434803</v>
      </c>
      <c r="CU495">
        <v>335.58328358002302</v>
      </c>
      <c r="CV495">
        <v>333.04839935806302</v>
      </c>
      <c r="CW495">
        <v>325.10056522907001</v>
      </c>
      <c r="CX495">
        <v>334.20863397424802</v>
      </c>
    </row>
    <row r="496" spans="1:102" x14ac:dyDescent="0.25">
      <c r="A496">
        <v>118.718291054739</v>
      </c>
      <c r="B496">
        <v>334.82312071471603</v>
      </c>
      <c r="C496">
        <v>338.407312657913</v>
      </c>
      <c r="D496">
        <v>338.11674234459701</v>
      </c>
      <c r="E496">
        <v>326.33412722797101</v>
      </c>
      <c r="F496">
        <v>342.34528996146298</v>
      </c>
      <c r="G496">
        <v>338.64947609943198</v>
      </c>
      <c r="H496">
        <v>349.36475152696403</v>
      </c>
      <c r="I496">
        <v>348.138124172424</v>
      </c>
      <c r="J496">
        <v>339.141415408027</v>
      </c>
      <c r="K496">
        <v>338.31991929404097</v>
      </c>
      <c r="L496">
        <v>341.25848581919001</v>
      </c>
      <c r="M496">
        <v>347.16809898736199</v>
      </c>
      <c r="N496">
        <v>347.41335573864802</v>
      </c>
      <c r="O496">
        <v>355.74756317296999</v>
      </c>
      <c r="P496">
        <v>353.096453231704</v>
      </c>
      <c r="Q496">
        <v>353.32245513226502</v>
      </c>
      <c r="R496">
        <v>348.078282631479</v>
      </c>
      <c r="S496">
        <v>351.67659375843903</v>
      </c>
      <c r="T496">
        <v>425.149251645079</v>
      </c>
      <c r="U496">
        <v>1284.3062257640199</v>
      </c>
      <c r="V496">
        <v>1073.6186434644801</v>
      </c>
      <c r="W496">
        <v>814.23536608080997</v>
      </c>
      <c r="X496">
        <v>558.99216499840998</v>
      </c>
      <c r="Y496">
        <v>590.32498060642797</v>
      </c>
      <c r="Z496">
        <v>939.22490315836399</v>
      </c>
      <c r="AA496">
        <v>1451.9921637901</v>
      </c>
      <c r="AB496">
        <v>1821.4308011999699</v>
      </c>
      <c r="AC496">
        <v>2103.5681306474398</v>
      </c>
      <c r="AD496">
        <v>1139.0346449659</v>
      </c>
      <c r="AE496">
        <v>701.695715758554</v>
      </c>
      <c r="AF496">
        <v>741.82942373790797</v>
      </c>
      <c r="AG496">
        <v>764.27652742891496</v>
      </c>
      <c r="AH496">
        <v>860.29451205069597</v>
      </c>
      <c r="AI496">
        <v>771.60393869612096</v>
      </c>
      <c r="AJ496">
        <v>567.26025658825097</v>
      </c>
      <c r="AK496">
        <v>435.68719409166198</v>
      </c>
      <c r="AL496">
        <v>420.111266399812</v>
      </c>
      <c r="AM496">
        <v>360.89290509870801</v>
      </c>
      <c r="AN496">
        <v>390.43744185134199</v>
      </c>
      <c r="AO496">
        <v>542.02882950634705</v>
      </c>
      <c r="AP496">
        <v>533.87742979906795</v>
      </c>
      <c r="AQ496">
        <v>341.56744201910197</v>
      </c>
      <c r="AR496">
        <v>337.52077553088202</v>
      </c>
      <c r="AS496">
        <v>328.32899906084901</v>
      </c>
      <c r="AT496">
        <v>327.14347428879199</v>
      </c>
      <c r="AU496">
        <v>333.54401890162097</v>
      </c>
      <c r="AV496">
        <v>330.071470403013</v>
      </c>
      <c r="AW496">
        <v>330.60128571307803</v>
      </c>
      <c r="AX496">
        <v>333.37713989246703</v>
      </c>
      <c r="AY496">
        <v>336.28134089066401</v>
      </c>
      <c r="AZ496">
        <v>328.38372838379098</v>
      </c>
      <c r="BA496">
        <v>333.90881617065003</v>
      </c>
      <c r="BB496">
        <v>336.21237416780701</v>
      </c>
      <c r="BC496">
        <v>331.43262092789502</v>
      </c>
      <c r="BD496">
        <v>337.81735238376302</v>
      </c>
      <c r="BE496">
        <v>335.84396425940901</v>
      </c>
      <c r="BF496">
        <v>333.093657076613</v>
      </c>
      <c r="BG496">
        <v>329.40747278422401</v>
      </c>
      <c r="BH496">
        <v>338.053663113938</v>
      </c>
      <c r="BI496">
        <v>327.33789233405997</v>
      </c>
      <c r="BJ496">
        <v>343.42982190753702</v>
      </c>
      <c r="BK496">
        <v>345.864474520908</v>
      </c>
      <c r="BL496">
        <v>363.988363169217</v>
      </c>
      <c r="BM496">
        <v>388.20528514632099</v>
      </c>
      <c r="BN496">
        <v>436.70053123358502</v>
      </c>
      <c r="BO496">
        <v>525.19825131094603</v>
      </c>
      <c r="BP496">
        <v>603.48468307722703</v>
      </c>
      <c r="BQ496">
        <v>679.46501302036802</v>
      </c>
      <c r="BR496">
        <v>782.38308834869599</v>
      </c>
      <c r="BS496">
        <v>703.34378929757497</v>
      </c>
      <c r="BT496">
        <v>812.42391588472799</v>
      </c>
      <c r="BU496">
        <v>837.65564420474595</v>
      </c>
      <c r="BV496">
        <v>768.03851208541505</v>
      </c>
      <c r="BW496">
        <v>738.38433920374905</v>
      </c>
      <c r="BX496">
        <v>741.59385919805004</v>
      </c>
      <c r="BY496">
        <v>695.35119114381996</v>
      </c>
      <c r="BZ496">
        <v>674.31398863476898</v>
      </c>
      <c r="CA496">
        <v>736.83751765104</v>
      </c>
      <c r="CB496">
        <v>806.065872195373</v>
      </c>
      <c r="CC496">
        <v>803.03717512622404</v>
      </c>
      <c r="CD496">
        <v>563.15268235438998</v>
      </c>
      <c r="CE496">
        <v>388.76551114511</v>
      </c>
      <c r="CF496">
        <v>352.90930418006201</v>
      </c>
      <c r="CG496">
        <v>338.49731185638598</v>
      </c>
      <c r="CH496">
        <v>331.169713859956</v>
      </c>
      <c r="CI496">
        <v>333.860143638208</v>
      </c>
      <c r="CJ496">
        <v>344.307626525167</v>
      </c>
      <c r="CK496">
        <v>333.63206004397301</v>
      </c>
      <c r="CL496">
        <v>337.643562551434</v>
      </c>
      <c r="CM496">
        <v>329.64877348048498</v>
      </c>
      <c r="CN496">
        <v>339.17646385166802</v>
      </c>
      <c r="CO496">
        <v>336.06357542152199</v>
      </c>
      <c r="CP496">
        <v>326.84909192500902</v>
      </c>
      <c r="CQ496">
        <v>338.47906512921702</v>
      </c>
      <c r="CR496">
        <v>338.87330704718801</v>
      </c>
      <c r="CS496">
        <v>335.47985509132599</v>
      </c>
      <c r="CT496">
        <v>329.578342691567</v>
      </c>
      <c r="CU496">
        <v>333.23574116403199</v>
      </c>
      <c r="CV496">
        <v>334.20855555638701</v>
      </c>
      <c r="CW496">
        <v>323.34703571528001</v>
      </c>
      <c r="CX496">
        <v>337.35831057293802</v>
      </c>
    </row>
    <row r="497" spans="1:102" x14ac:dyDescent="0.25">
      <c r="A497">
        <v>118.958611481975</v>
      </c>
      <c r="B497">
        <v>338.05465235562201</v>
      </c>
      <c r="C497">
        <v>340.63173074216701</v>
      </c>
      <c r="D497">
        <v>336.94855020594201</v>
      </c>
      <c r="E497">
        <v>324.755017010176</v>
      </c>
      <c r="F497">
        <v>341.78916674583098</v>
      </c>
      <c r="G497">
        <v>337.12469538137901</v>
      </c>
      <c r="H497">
        <v>349.66562424172599</v>
      </c>
      <c r="I497">
        <v>345.23842271565701</v>
      </c>
      <c r="J497">
        <v>335.80862179445103</v>
      </c>
      <c r="K497">
        <v>337.14508288842302</v>
      </c>
      <c r="L497">
        <v>342.38805235663898</v>
      </c>
      <c r="M497">
        <v>343.126008788479</v>
      </c>
      <c r="N497">
        <v>345.088756694766</v>
      </c>
      <c r="O497">
        <v>350.29743800755602</v>
      </c>
      <c r="P497">
        <v>352.27113976866798</v>
      </c>
      <c r="Q497">
        <v>351.68002399821899</v>
      </c>
      <c r="R497">
        <v>347.858522652776</v>
      </c>
      <c r="S497">
        <v>356.22873334574098</v>
      </c>
      <c r="T497">
        <v>425.61005477380701</v>
      </c>
      <c r="U497">
        <v>1429.34849303033</v>
      </c>
      <c r="V497">
        <v>1070.4883932171099</v>
      </c>
      <c r="W497">
        <v>754.73328229477397</v>
      </c>
      <c r="X497">
        <v>521.45253744210004</v>
      </c>
      <c r="Y497">
        <v>554.97815935048698</v>
      </c>
      <c r="Z497">
        <v>905.76119388900599</v>
      </c>
      <c r="AA497">
        <v>1486.8173917151901</v>
      </c>
      <c r="AB497">
        <v>1978.6620125792699</v>
      </c>
      <c r="AC497">
        <v>2315.4043365534098</v>
      </c>
      <c r="AD497">
        <v>1165.4527854608</v>
      </c>
      <c r="AE497">
        <v>779.95554327473803</v>
      </c>
      <c r="AF497">
        <v>890.99319421171799</v>
      </c>
      <c r="AG497">
        <v>853.41014695648505</v>
      </c>
      <c r="AH497">
        <v>996.76576993240303</v>
      </c>
      <c r="AI497">
        <v>824.33114481605901</v>
      </c>
      <c r="AJ497">
        <v>609.982271033953</v>
      </c>
      <c r="AK497">
        <v>458.11781173788802</v>
      </c>
      <c r="AL497">
        <v>438.164016080306</v>
      </c>
      <c r="AM497">
        <v>364.18582960392803</v>
      </c>
      <c r="AN497">
        <v>388.89176805505298</v>
      </c>
      <c r="AO497">
        <v>535.93811574358699</v>
      </c>
      <c r="AP497">
        <v>524.70846921630005</v>
      </c>
      <c r="AQ497">
        <v>341.42473859040001</v>
      </c>
      <c r="AR497">
        <v>335.816586798755</v>
      </c>
      <c r="AS497">
        <v>325.76729095085898</v>
      </c>
      <c r="AT497">
        <v>322.692714294746</v>
      </c>
      <c r="AU497">
        <v>334.52546705452102</v>
      </c>
      <c r="AV497">
        <v>331.28559657320699</v>
      </c>
      <c r="AW497">
        <v>336.01032262906898</v>
      </c>
      <c r="AX497">
        <v>334.26792432610199</v>
      </c>
      <c r="AY497">
        <v>334.02195856348902</v>
      </c>
      <c r="AZ497">
        <v>329.070293980001</v>
      </c>
      <c r="BA497">
        <v>333.463505418799</v>
      </c>
      <c r="BB497">
        <v>337.14178775890298</v>
      </c>
      <c r="BC497">
        <v>329.91210898784902</v>
      </c>
      <c r="BD497">
        <v>336.99926277672699</v>
      </c>
      <c r="BE497">
        <v>339.92676634183198</v>
      </c>
      <c r="BF497">
        <v>332.22316025682898</v>
      </c>
      <c r="BG497">
        <v>331.44725238044498</v>
      </c>
      <c r="BH497">
        <v>340.98157137997998</v>
      </c>
      <c r="BI497">
        <v>330.38107289305901</v>
      </c>
      <c r="BJ497">
        <v>340.51601334613201</v>
      </c>
      <c r="BK497">
        <v>345.67620150938598</v>
      </c>
      <c r="BL497">
        <v>363.05753174432999</v>
      </c>
      <c r="BM497">
        <v>386.63161928655501</v>
      </c>
      <c r="BN497">
        <v>445.13342420924403</v>
      </c>
      <c r="BO497">
        <v>541.662847102142</v>
      </c>
      <c r="BP497">
        <v>647.45911067739803</v>
      </c>
      <c r="BQ497">
        <v>759.22306173550203</v>
      </c>
      <c r="BR497">
        <v>883.94972431153997</v>
      </c>
      <c r="BS497">
        <v>812.590052273227</v>
      </c>
      <c r="BT497">
        <v>974.32101745498903</v>
      </c>
      <c r="BU497">
        <v>979.60044066682406</v>
      </c>
      <c r="BV497">
        <v>907.19473804353504</v>
      </c>
      <c r="BW497">
        <v>876.56715874521399</v>
      </c>
      <c r="BX497">
        <v>898.26172705274701</v>
      </c>
      <c r="BY497">
        <v>831.35870548041601</v>
      </c>
      <c r="BZ497">
        <v>801.63482021845402</v>
      </c>
      <c r="CA497">
        <v>868.76446900466306</v>
      </c>
      <c r="CB497">
        <v>975.43421853515599</v>
      </c>
      <c r="CC497">
        <v>932.71991116764502</v>
      </c>
      <c r="CD497">
        <v>692.13977904476701</v>
      </c>
      <c r="CE497">
        <v>404.624627861649</v>
      </c>
      <c r="CF497">
        <v>352.99790677043302</v>
      </c>
      <c r="CG497">
        <v>339.84797237510401</v>
      </c>
      <c r="CH497">
        <v>330.83279467895102</v>
      </c>
      <c r="CI497">
        <v>335.20470647405301</v>
      </c>
      <c r="CJ497">
        <v>343.97674752943101</v>
      </c>
      <c r="CK497">
        <v>334.89792642306298</v>
      </c>
      <c r="CL497">
        <v>336.64137815536901</v>
      </c>
      <c r="CM497">
        <v>332.08015099601499</v>
      </c>
      <c r="CN497">
        <v>337.45944112345097</v>
      </c>
      <c r="CO497">
        <v>334.90669934298398</v>
      </c>
      <c r="CP497">
        <v>329.60980286344898</v>
      </c>
      <c r="CQ497">
        <v>339.002472526053</v>
      </c>
      <c r="CR497">
        <v>339.50592229833399</v>
      </c>
      <c r="CS497">
        <v>334.71952539164801</v>
      </c>
      <c r="CT497">
        <v>329.813380123375</v>
      </c>
      <c r="CU497">
        <v>331.60212457738101</v>
      </c>
      <c r="CV497">
        <v>330.57481733040999</v>
      </c>
      <c r="CW497">
        <v>327.99640931850303</v>
      </c>
      <c r="CX497">
        <v>338.87269846137599</v>
      </c>
    </row>
    <row r="498" spans="1:102" x14ac:dyDescent="0.25">
      <c r="A498">
        <v>119.19893190921201</v>
      </c>
      <c r="B498">
        <v>337.97853139872399</v>
      </c>
      <c r="C498">
        <v>339.867047833529</v>
      </c>
      <c r="D498">
        <v>332.37844573744201</v>
      </c>
      <c r="E498">
        <v>326.01552314769202</v>
      </c>
      <c r="F498">
        <v>340.258352353021</v>
      </c>
      <c r="G498">
        <v>338.45145783155601</v>
      </c>
      <c r="H498">
        <v>347.69972377039102</v>
      </c>
      <c r="I498">
        <v>344.512679689827</v>
      </c>
      <c r="J498">
        <v>338.99124892894997</v>
      </c>
      <c r="K498">
        <v>340.24695634899001</v>
      </c>
      <c r="L498">
        <v>345.55437405536298</v>
      </c>
      <c r="M498">
        <v>339.43478997423898</v>
      </c>
      <c r="N498">
        <v>346.80122817511199</v>
      </c>
      <c r="O498">
        <v>347.16073896115802</v>
      </c>
      <c r="P498">
        <v>353.22221815762799</v>
      </c>
      <c r="Q498">
        <v>350.17241479715102</v>
      </c>
      <c r="R498">
        <v>345.81846464729801</v>
      </c>
      <c r="S498">
        <v>355.57130780955998</v>
      </c>
      <c r="T498">
        <v>420.65999249262302</v>
      </c>
      <c r="U498">
        <v>1441.08784568739</v>
      </c>
      <c r="V498">
        <v>1070.23530035729</v>
      </c>
      <c r="W498">
        <v>752.78409897981305</v>
      </c>
      <c r="X498">
        <v>520.32166233963096</v>
      </c>
      <c r="Y498">
        <v>557.54807029262804</v>
      </c>
      <c r="Z498">
        <v>903.39917061833</v>
      </c>
      <c r="AA498">
        <v>1491.1586415009799</v>
      </c>
      <c r="AB498">
        <v>1997.0835264841501</v>
      </c>
      <c r="AC498">
        <v>2335.4483370348999</v>
      </c>
      <c r="AD498">
        <v>1169.7492272417801</v>
      </c>
      <c r="AE498">
        <v>786.15185221961804</v>
      </c>
      <c r="AF498">
        <v>904.49581932787999</v>
      </c>
      <c r="AG498">
        <v>858.264674929987</v>
      </c>
      <c r="AH498">
        <v>1004.66965260704</v>
      </c>
      <c r="AI498">
        <v>827.23180398897898</v>
      </c>
      <c r="AJ498">
        <v>615.43203116605002</v>
      </c>
      <c r="AK498">
        <v>463.54826160859</v>
      </c>
      <c r="AL498">
        <v>438.93899000121098</v>
      </c>
      <c r="AM498">
        <v>366.84708255525402</v>
      </c>
      <c r="AN498">
        <v>389.54167588197799</v>
      </c>
      <c r="AO498">
        <v>529.32458084072198</v>
      </c>
      <c r="AP498">
        <v>525.71221644842694</v>
      </c>
      <c r="AQ498">
        <v>341.98250595939402</v>
      </c>
      <c r="AR498">
        <v>336.47074233220599</v>
      </c>
      <c r="AS498">
        <v>325.81661240923597</v>
      </c>
      <c r="AT498">
        <v>323.53695787736598</v>
      </c>
      <c r="AU498">
        <v>334.191657440553</v>
      </c>
      <c r="AV498">
        <v>328.19555573950299</v>
      </c>
      <c r="AW498">
        <v>337.15654964580199</v>
      </c>
      <c r="AX498">
        <v>333.082038282658</v>
      </c>
      <c r="AY498">
        <v>334.721660535767</v>
      </c>
      <c r="AZ498">
        <v>324.57123953888402</v>
      </c>
      <c r="BA498">
        <v>336.33486286421498</v>
      </c>
      <c r="BB498">
        <v>338.69664959525198</v>
      </c>
      <c r="BC498">
        <v>331.66022398130599</v>
      </c>
      <c r="BD498">
        <v>333.11062675125498</v>
      </c>
      <c r="BE498">
        <v>337.79125257831902</v>
      </c>
      <c r="BF498">
        <v>335.13040754020699</v>
      </c>
      <c r="BG498">
        <v>332.27036206381803</v>
      </c>
      <c r="BH498">
        <v>341.91743959788403</v>
      </c>
      <c r="BI498">
        <v>333.74265412303998</v>
      </c>
      <c r="BJ498">
        <v>340.37917901215002</v>
      </c>
      <c r="BK498">
        <v>345.63538017010302</v>
      </c>
      <c r="BL498">
        <v>362.99108211772898</v>
      </c>
      <c r="BM498">
        <v>386.34872435195803</v>
      </c>
      <c r="BN498">
        <v>445.36409282859199</v>
      </c>
      <c r="BO498">
        <v>543.70965980089102</v>
      </c>
      <c r="BP498">
        <v>648.26906096531502</v>
      </c>
      <c r="BQ498">
        <v>765.14787699223496</v>
      </c>
      <c r="BR498">
        <v>896.45700640260395</v>
      </c>
      <c r="BS498">
        <v>823.86242499162302</v>
      </c>
      <c r="BT498">
        <v>987.44142938557604</v>
      </c>
      <c r="BU498">
        <v>991.10022106965505</v>
      </c>
      <c r="BV498">
        <v>910.85867915599897</v>
      </c>
      <c r="BW498">
        <v>888.54890233466494</v>
      </c>
      <c r="BX498">
        <v>908.35226780077403</v>
      </c>
      <c r="BY498">
        <v>841.24196298684797</v>
      </c>
      <c r="BZ498">
        <v>808.57718400039698</v>
      </c>
      <c r="CA498">
        <v>877.78597039404599</v>
      </c>
      <c r="CB498">
        <v>985.02810233583295</v>
      </c>
      <c r="CC498">
        <v>938.69602636787999</v>
      </c>
      <c r="CD498">
        <v>697.00980805421398</v>
      </c>
      <c r="CE498">
        <v>404.527853394364</v>
      </c>
      <c r="CF498">
        <v>351.38475161517403</v>
      </c>
      <c r="CG498">
        <v>342.94993066562699</v>
      </c>
      <c r="CH498">
        <v>332.30307798129098</v>
      </c>
      <c r="CI498">
        <v>333.80409304754897</v>
      </c>
      <c r="CJ498">
        <v>341.30713237491602</v>
      </c>
      <c r="CK498">
        <v>336.00218777804503</v>
      </c>
      <c r="CL498">
        <v>329.45658221929301</v>
      </c>
      <c r="CM498">
        <v>334.232385282991</v>
      </c>
      <c r="CN498">
        <v>332.71509634382898</v>
      </c>
      <c r="CO498">
        <v>338.215080146952</v>
      </c>
      <c r="CP498">
        <v>331.96693580678402</v>
      </c>
      <c r="CQ498">
        <v>338.79220872045801</v>
      </c>
      <c r="CR498">
        <v>340.13093416161399</v>
      </c>
      <c r="CS498">
        <v>335.45839528226799</v>
      </c>
      <c r="CT498">
        <v>331.191573365159</v>
      </c>
      <c r="CU498">
        <v>329.84426177149498</v>
      </c>
      <c r="CV498">
        <v>329.38100167755903</v>
      </c>
      <c r="CW498">
        <v>333.99434544133402</v>
      </c>
      <c r="CX498">
        <v>336.85868303941203</v>
      </c>
    </row>
    <row r="499" spans="1:102" x14ac:dyDescent="0.25">
      <c r="A499">
        <v>119.43925233644801</v>
      </c>
      <c r="B499">
        <v>334.184604144471</v>
      </c>
      <c r="C499">
        <v>342.49275376464101</v>
      </c>
      <c r="D499">
        <v>331.06715257892301</v>
      </c>
      <c r="E499">
        <v>323.57675614634798</v>
      </c>
      <c r="F499">
        <v>340.72357512632902</v>
      </c>
      <c r="G499">
        <v>343.36175681319202</v>
      </c>
      <c r="H499">
        <v>346.68148442016502</v>
      </c>
      <c r="I499">
        <v>344.94967057616401</v>
      </c>
      <c r="J499">
        <v>340.42969940841198</v>
      </c>
      <c r="K499">
        <v>344.56039327778001</v>
      </c>
      <c r="L499">
        <v>343.632579544267</v>
      </c>
      <c r="M499">
        <v>341.15909213816099</v>
      </c>
      <c r="N499">
        <v>348.73521515420799</v>
      </c>
      <c r="O499">
        <v>346.76159916183201</v>
      </c>
      <c r="P499">
        <v>354.03012052544699</v>
      </c>
      <c r="Q499">
        <v>351.00010649938997</v>
      </c>
      <c r="R499">
        <v>345.240103358108</v>
      </c>
      <c r="S499">
        <v>353.58103029513501</v>
      </c>
      <c r="T499">
        <v>414.45192227548199</v>
      </c>
      <c r="U499">
        <v>1389.6297659228501</v>
      </c>
      <c r="V499">
        <v>989.05276333164704</v>
      </c>
      <c r="W499">
        <v>681.18414637256296</v>
      </c>
      <c r="X499">
        <v>486.93281928358198</v>
      </c>
      <c r="Y499">
        <v>524.32496703486095</v>
      </c>
      <c r="Z499">
        <v>823.47897376939204</v>
      </c>
      <c r="AA499">
        <v>1350.82945751137</v>
      </c>
      <c r="AB499">
        <v>1870.8810919232701</v>
      </c>
      <c r="AC499">
        <v>2169.3825855544901</v>
      </c>
      <c r="AD499">
        <v>1072.38841096643</v>
      </c>
      <c r="AE499">
        <v>792.441690154708</v>
      </c>
      <c r="AF499">
        <v>935.06262294132796</v>
      </c>
      <c r="AG499">
        <v>843.114079311571</v>
      </c>
      <c r="AH499">
        <v>995.49822769877198</v>
      </c>
      <c r="AI499">
        <v>787.81383748290102</v>
      </c>
      <c r="AJ499">
        <v>606.23168057364705</v>
      </c>
      <c r="AK499">
        <v>473.97444241442503</v>
      </c>
      <c r="AL499">
        <v>442.00251366865001</v>
      </c>
      <c r="AM499">
        <v>365.80245712355799</v>
      </c>
      <c r="AN499">
        <v>387.71099710086298</v>
      </c>
      <c r="AO499">
        <v>513.73402803168904</v>
      </c>
      <c r="AP499">
        <v>513.34883619982099</v>
      </c>
      <c r="AQ499">
        <v>342.35049569649101</v>
      </c>
      <c r="AR499">
        <v>334.21520800153598</v>
      </c>
      <c r="AS499">
        <v>324.10707748532599</v>
      </c>
      <c r="AT499">
        <v>324.927138392426</v>
      </c>
      <c r="AU499">
        <v>332.24018177428798</v>
      </c>
      <c r="AV499">
        <v>327.71535402749601</v>
      </c>
      <c r="AW499">
        <v>335.72078636094301</v>
      </c>
      <c r="AX499">
        <v>332.978111498342</v>
      </c>
      <c r="AY499">
        <v>332.81782296393197</v>
      </c>
      <c r="AZ499">
        <v>322.91177013591403</v>
      </c>
      <c r="BA499">
        <v>338.09785326155401</v>
      </c>
      <c r="BB499">
        <v>340.82208313864498</v>
      </c>
      <c r="BC499">
        <v>333.04097291904901</v>
      </c>
      <c r="BD499">
        <v>331.284113913628</v>
      </c>
      <c r="BE499">
        <v>336.99916710658403</v>
      </c>
      <c r="BF499">
        <v>339.46524132938498</v>
      </c>
      <c r="BG499">
        <v>332.85070362044701</v>
      </c>
      <c r="BH499">
        <v>343.76791435873503</v>
      </c>
      <c r="BI499">
        <v>338.43187042746501</v>
      </c>
      <c r="BJ499">
        <v>340.89468191288802</v>
      </c>
      <c r="BK499">
        <v>348.352376302518</v>
      </c>
      <c r="BL499">
        <v>363.07106940657297</v>
      </c>
      <c r="BM499">
        <v>386.70858761312599</v>
      </c>
      <c r="BN499">
        <v>442.92260189142598</v>
      </c>
      <c r="BO499">
        <v>539.112775690891</v>
      </c>
      <c r="BP499">
        <v>641.55820125124501</v>
      </c>
      <c r="BQ499">
        <v>769.714914098858</v>
      </c>
      <c r="BR499">
        <v>903.15218116921596</v>
      </c>
      <c r="BS499">
        <v>855.64523875624502</v>
      </c>
      <c r="BT499">
        <v>1009.75012876496</v>
      </c>
      <c r="BU499">
        <v>1011.8602145073399</v>
      </c>
      <c r="BV499">
        <v>928.19691002864101</v>
      </c>
      <c r="BW499">
        <v>918.56097138649795</v>
      </c>
      <c r="BX499">
        <v>925.95027703735104</v>
      </c>
      <c r="BY499">
        <v>869.49291537115903</v>
      </c>
      <c r="BZ499">
        <v>826.503819197756</v>
      </c>
      <c r="CA499">
        <v>887.67936629612097</v>
      </c>
      <c r="CB499">
        <v>996.84697115421102</v>
      </c>
      <c r="CC499">
        <v>923.055516903323</v>
      </c>
      <c r="CD499">
        <v>728.65085670873395</v>
      </c>
      <c r="CE499">
        <v>409.06896336095201</v>
      </c>
      <c r="CF499">
        <v>353.604593737465</v>
      </c>
      <c r="CG499">
        <v>340.93092177357897</v>
      </c>
      <c r="CH499">
        <v>333.291665052155</v>
      </c>
      <c r="CI499">
        <v>333.96933284682899</v>
      </c>
      <c r="CJ499">
        <v>343.45784036872499</v>
      </c>
      <c r="CK499">
        <v>335.952745242226</v>
      </c>
      <c r="CL499">
        <v>325.49888330696501</v>
      </c>
      <c r="CM499">
        <v>335.21076355126797</v>
      </c>
      <c r="CN499">
        <v>330.90428363645998</v>
      </c>
      <c r="CO499">
        <v>338.29850082013098</v>
      </c>
      <c r="CP499">
        <v>331.11746240742201</v>
      </c>
      <c r="CQ499">
        <v>338.965952164295</v>
      </c>
      <c r="CR499">
        <v>342.51320824506598</v>
      </c>
      <c r="CS499">
        <v>337.11668022414898</v>
      </c>
      <c r="CT499">
        <v>329.67937566258701</v>
      </c>
      <c r="CU499">
        <v>329.95700075377698</v>
      </c>
      <c r="CV499">
        <v>328.192666771706</v>
      </c>
      <c r="CW499">
        <v>338.37202883287699</v>
      </c>
      <c r="CX499">
        <v>336.04183538228301</v>
      </c>
    </row>
    <row r="500" spans="1:102" x14ac:dyDescent="0.25">
      <c r="A500">
        <v>119.67957276368401</v>
      </c>
      <c r="B500">
        <v>331.27695437856698</v>
      </c>
      <c r="C500">
        <v>340.29136000753402</v>
      </c>
      <c r="D500">
        <v>330.99389260268799</v>
      </c>
      <c r="E500">
        <v>325.57670167400698</v>
      </c>
      <c r="F500">
        <v>343.68774952118002</v>
      </c>
      <c r="G500">
        <v>343.87529253100598</v>
      </c>
      <c r="H500">
        <v>345.30886474852599</v>
      </c>
      <c r="I500">
        <v>345.36248517492101</v>
      </c>
      <c r="J500">
        <v>339.714230473616</v>
      </c>
      <c r="K500">
        <v>349.50181262374798</v>
      </c>
      <c r="L500">
        <v>342.08932714025502</v>
      </c>
      <c r="M500">
        <v>343.86939326206101</v>
      </c>
      <c r="N500">
        <v>349.87786865416501</v>
      </c>
      <c r="O500">
        <v>340.74828334560402</v>
      </c>
      <c r="P500">
        <v>351.01863254132797</v>
      </c>
      <c r="Q500">
        <v>352.95348788159299</v>
      </c>
      <c r="R500">
        <v>343.97774007252701</v>
      </c>
      <c r="S500">
        <v>351.35975395105402</v>
      </c>
      <c r="T500">
        <v>404.55249357801</v>
      </c>
      <c r="U500">
        <v>1329.01281436422</v>
      </c>
      <c r="V500">
        <v>913.79497922430596</v>
      </c>
      <c r="W500">
        <v>610.49237232711596</v>
      </c>
      <c r="X500">
        <v>457.29706126872401</v>
      </c>
      <c r="Y500">
        <v>494.70628911883699</v>
      </c>
      <c r="Z500">
        <v>754.31264143733199</v>
      </c>
      <c r="AA500">
        <v>1210.3293335579999</v>
      </c>
      <c r="AB500">
        <v>1736.32262730823</v>
      </c>
      <c r="AC500">
        <v>1983.21712205172</v>
      </c>
      <c r="AD500">
        <v>976.09521200126005</v>
      </c>
      <c r="AE500">
        <v>789.77042054354899</v>
      </c>
      <c r="AF500">
        <v>954.44381202192596</v>
      </c>
      <c r="AG500">
        <v>819.94553957266498</v>
      </c>
      <c r="AH500">
        <v>977.20428856415299</v>
      </c>
      <c r="AI500">
        <v>752.09135461857795</v>
      </c>
      <c r="AJ500">
        <v>589.29296638384903</v>
      </c>
      <c r="AK500">
        <v>475.01759923578999</v>
      </c>
      <c r="AL500">
        <v>441.528207901982</v>
      </c>
      <c r="AM500">
        <v>363.65580713452999</v>
      </c>
      <c r="AN500">
        <v>386.05155056663602</v>
      </c>
      <c r="AO500">
        <v>510.895212224597</v>
      </c>
      <c r="AP500">
        <v>513.41358313643104</v>
      </c>
      <c r="AQ500">
        <v>342.53119779802603</v>
      </c>
      <c r="AR500">
        <v>330.080131727962</v>
      </c>
      <c r="AS500">
        <v>325.19541855901201</v>
      </c>
      <c r="AT500">
        <v>326.81398465732701</v>
      </c>
      <c r="AU500">
        <v>333.45015112772001</v>
      </c>
      <c r="AV500">
        <v>328.06628533239598</v>
      </c>
      <c r="AW500">
        <v>337.007252235441</v>
      </c>
      <c r="AX500">
        <v>334.715564301575</v>
      </c>
      <c r="AY500">
        <v>332.749490423341</v>
      </c>
      <c r="AZ500">
        <v>327.22806224824097</v>
      </c>
      <c r="BA500">
        <v>336.36084156139202</v>
      </c>
      <c r="BB500">
        <v>339.430119451275</v>
      </c>
      <c r="BC500">
        <v>332.72504899218001</v>
      </c>
      <c r="BD500">
        <v>331.575946614896</v>
      </c>
      <c r="BE500">
        <v>338.88781596185601</v>
      </c>
      <c r="BF500">
        <v>337.80439054166902</v>
      </c>
      <c r="BG500">
        <v>331.12854338158797</v>
      </c>
      <c r="BH500">
        <v>340.34049353504201</v>
      </c>
      <c r="BI500">
        <v>340.23253140518699</v>
      </c>
      <c r="BJ500">
        <v>340.91408628908698</v>
      </c>
      <c r="BK500">
        <v>351.527142572294</v>
      </c>
      <c r="BL500">
        <v>362.71727845180101</v>
      </c>
      <c r="BM500">
        <v>382.57457044130598</v>
      </c>
      <c r="BN500">
        <v>436.01807802310799</v>
      </c>
      <c r="BO500">
        <v>526.740242297073</v>
      </c>
      <c r="BP500">
        <v>629.377776033803</v>
      </c>
      <c r="BQ500">
        <v>757.529657290302</v>
      </c>
      <c r="BR500">
        <v>889.92023432552696</v>
      </c>
      <c r="BS500">
        <v>857.24411194532399</v>
      </c>
      <c r="BT500">
        <v>1001.65650257217</v>
      </c>
      <c r="BU500">
        <v>1002.76428062582</v>
      </c>
      <c r="BV500">
        <v>927.91900059829095</v>
      </c>
      <c r="BW500">
        <v>921.44320210933495</v>
      </c>
      <c r="BX500">
        <v>929.83233863761598</v>
      </c>
      <c r="BY500">
        <v>881.30228994252604</v>
      </c>
      <c r="BZ500">
        <v>833.07897592919505</v>
      </c>
      <c r="CA500">
        <v>887.41664899793398</v>
      </c>
      <c r="CB500">
        <v>996.53125374210401</v>
      </c>
      <c r="CC500">
        <v>903.45438931690899</v>
      </c>
      <c r="CD500">
        <v>753.728815446569</v>
      </c>
      <c r="CE500">
        <v>410.18092469229799</v>
      </c>
      <c r="CF500">
        <v>355.97651765693303</v>
      </c>
      <c r="CG500">
        <v>342.14479080258502</v>
      </c>
      <c r="CH500">
        <v>331.98253012551999</v>
      </c>
      <c r="CI500">
        <v>335.39516171304399</v>
      </c>
      <c r="CJ500">
        <v>342.48459220312799</v>
      </c>
      <c r="CK500">
        <v>333.69116993673401</v>
      </c>
      <c r="CL500">
        <v>325.62943001710198</v>
      </c>
      <c r="CM500">
        <v>337.13520541047501</v>
      </c>
      <c r="CN500">
        <v>329.54702163917699</v>
      </c>
      <c r="CO500">
        <v>336.154884411561</v>
      </c>
      <c r="CP500">
        <v>333.19721288288099</v>
      </c>
      <c r="CQ500">
        <v>336.90455060581201</v>
      </c>
      <c r="CR500">
        <v>343.45569619065998</v>
      </c>
      <c r="CS500">
        <v>335.86984994805402</v>
      </c>
      <c r="CT500">
        <v>329.63982995541897</v>
      </c>
      <c r="CU500">
        <v>330.95365280866503</v>
      </c>
      <c r="CV500">
        <v>329.14102514271502</v>
      </c>
      <c r="CW500">
        <v>339.55981196678499</v>
      </c>
      <c r="CX500">
        <v>334.63264660626697</v>
      </c>
    </row>
    <row r="501" spans="1:102" x14ac:dyDescent="0.25">
      <c r="A501">
        <v>119.919893190921</v>
      </c>
      <c r="B501">
        <v>331.961169734409</v>
      </c>
      <c r="C501">
        <v>338.71693291580101</v>
      </c>
      <c r="D501">
        <v>328.82452148320499</v>
      </c>
      <c r="E501">
        <v>327.93099512831202</v>
      </c>
      <c r="F501">
        <v>342.19346830055099</v>
      </c>
      <c r="G501">
        <v>340.11399845953298</v>
      </c>
      <c r="H501">
        <v>341.43096989974902</v>
      </c>
      <c r="I501">
        <v>341.37948297051599</v>
      </c>
      <c r="J501">
        <v>341.07358510820001</v>
      </c>
      <c r="K501">
        <v>348.52362519301698</v>
      </c>
      <c r="L501">
        <v>340.98952780603997</v>
      </c>
      <c r="M501">
        <v>344.43077007435301</v>
      </c>
      <c r="N501">
        <v>351.06232315567502</v>
      </c>
      <c r="O501">
        <v>337.29349796954898</v>
      </c>
      <c r="P501">
        <v>351.62745660873298</v>
      </c>
      <c r="Q501">
        <v>351.53262224045</v>
      </c>
      <c r="R501">
        <v>345.57247640741798</v>
      </c>
      <c r="S501">
        <v>352.72634979242298</v>
      </c>
      <c r="T501">
        <v>403.87429928434199</v>
      </c>
      <c r="U501">
        <v>1352.5852707845499</v>
      </c>
      <c r="V501">
        <v>889.89291181750696</v>
      </c>
      <c r="W501">
        <v>590.55492867213798</v>
      </c>
      <c r="X501">
        <v>451.30375558034501</v>
      </c>
      <c r="Y501">
        <v>485.56783685574698</v>
      </c>
      <c r="Z501">
        <v>739.19475220081699</v>
      </c>
      <c r="AA501">
        <v>1190.91347376407</v>
      </c>
      <c r="AB501">
        <v>1728.0047960632801</v>
      </c>
      <c r="AC501">
        <v>1983.30353106691</v>
      </c>
      <c r="AD501">
        <v>969.110552580422</v>
      </c>
      <c r="AE501">
        <v>811.50575306611404</v>
      </c>
      <c r="AF501">
        <v>1010.81026863746</v>
      </c>
      <c r="AG501">
        <v>846.78088536667599</v>
      </c>
      <c r="AH501">
        <v>1009.98233995242</v>
      </c>
      <c r="AI501">
        <v>770.87788715994895</v>
      </c>
      <c r="AJ501">
        <v>604.56392881695297</v>
      </c>
      <c r="AK501">
        <v>492.136594230573</v>
      </c>
      <c r="AL501">
        <v>451.56824000667501</v>
      </c>
      <c r="AM501">
        <v>364.53915822987898</v>
      </c>
      <c r="AN501">
        <v>378.943134279579</v>
      </c>
      <c r="AO501">
        <v>499.61650219615302</v>
      </c>
      <c r="AP501">
        <v>503.760682314044</v>
      </c>
      <c r="AQ501">
        <v>345.02812352931102</v>
      </c>
      <c r="AR501">
        <v>332.218978831377</v>
      </c>
      <c r="AS501">
        <v>322.43008635444198</v>
      </c>
      <c r="AT501">
        <v>328.29010990550898</v>
      </c>
      <c r="AU501">
        <v>329.41623381682899</v>
      </c>
      <c r="AV501">
        <v>329.51227316279102</v>
      </c>
      <c r="AW501">
        <v>335.43875092460598</v>
      </c>
      <c r="AX501">
        <v>335.98795704285499</v>
      </c>
      <c r="AY501">
        <v>332.20032587611001</v>
      </c>
      <c r="AZ501">
        <v>331.64296355322</v>
      </c>
      <c r="BA501">
        <v>336.48051275213498</v>
      </c>
      <c r="BB501">
        <v>334.84763265977699</v>
      </c>
      <c r="BC501">
        <v>331.10628917434502</v>
      </c>
      <c r="BD501">
        <v>325.69351791623598</v>
      </c>
      <c r="BE501">
        <v>343.145472338915</v>
      </c>
      <c r="BF501">
        <v>335.84351591648499</v>
      </c>
      <c r="BG501">
        <v>332.03208201770701</v>
      </c>
      <c r="BH501">
        <v>340.81580617847499</v>
      </c>
      <c r="BI501">
        <v>342.16848531552102</v>
      </c>
      <c r="BJ501">
        <v>342.15557721758898</v>
      </c>
      <c r="BK501">
        <v>347.26811487472997</v>
      </c>
      <c r="BL501">
        <v>363.873067379475</v>
      </c>
      <c r="BM501">
        <v>386.74762336616999</v>
      </c>
      <c r="BN501">
        <v>433.06795661551399</v>
      </c>
      <c r="BO501">
        <v>530.27354847762103</v>
      </c>
      <c r="BP501">
        <v>640.28092751458701</v>
      </c>
      <c r="BQ501">
        <v>780.51303048032003</v>
      </c>
      <c r="BR501">
        <v>922.90560719087296</v>
      </c>
      <c r="BS501">
        <v>902.345209328539</v>
      </c>
      <c r="BT501">
        <v>1051.1819291269701</v>
      </c>
      <c r="BU501">
        <v>1050.0872684332301</v>
      </c>
      <c r="BV501">
        <v>976.79417978323102</v>
      </c>
      <c r="BW501">
        <v>964.45010980832603</v>
      </c>
      <c r="BX501">
        <v>982.73794966604305</v>
      </c>
      <c r="BY501">
        <v>930.76623559563404</v>
      </c>
      <c r="BZ501">
        <v>882.21163910438304</v>
      </c>
      <c r="CA501">
        <v>928.01621148535003</v>
      </c>
      <c r="CB501">
        <v>1038.70491986407</v>
      </c>
      <c r="CC501">
        <v>932.78253509884303</v>
      </c>
      <c r="CD501">
        <v>790.22821377551304</v>
      </c>
      <c r="CE501">
        <v>422.682624413822</v>
      </c>
      <c r="CF501">
        <v>357.40337246777102</v>
      </c>
      <c r="CG501">
        <v>336.72786860577003</v>
      </c>
      <c r="CH501">
        <v>328.32239293003403</v>
      </c>
      <c r="CI501">
        <v>334.17814413700398</v>
      </c>
      <c r="CJ501">
        <v>340.68537370115803</v>
      </c>
      <c r="CK501">
        <v>332.53741048736703</v>
      </c>
      <c r="CL501">
        <v>325.34480095963897</v>
      </c>
      <c r="CM501">
        <v>337.24371384667199</v>
      </c>
      <c r="CN501">
        <v>327.49907282723899</v>
      </c>
      <c r="CO501">
        <v>330.95724252035097</v>
      </c>
      <c r="CP501">
        <v>331.43845958888301</v>
      </c>
      <c r="CQ501">
        <v>335.02427609822001</v>
      </c>
      <c r="CR501">
        <v>340.02916415649298</v>
      </c>
      <c r="CS501">
        <v>335.03628375289401</v>
      </c>
      <c r="CT501">
        <v>332.18633492903098</v>
      </c>
      <c r="CU501">
        <v>331.924370145784</v>
      </c>
      <c r="CV501">
        <v>329.934810195024</v>
      </c>
      <c r="CW501">
        <v>341.27450067688102</v>
      </c>
      <c r="CX501">
        <v>332.22608687706997</v>
      </c>
    </row>
    <row r="502" spans="1:102" x14ac:dyDescent="0.25">
      <c r="A502">
        <v>120.160213618157</v>
      </c>
      <c r="B502">
        <v>336.12899090975799</v>
      </c>
      <c r="C502">
        <v>337.89923458127902</v>
      </c>
      <c r="D502">
        <v>327.50513106956203</v>
      </c>
      <c r="E502">
        <v>328.01926134306098</v>
      </c>
      <c r="F502">
        <v>342.14720951303201</v>
      </c>
      <c r="G502">
        <v>336.834495978711</v>
      </c>
      <c r="H502">
        <v>340.56344769787802</v>
      </c>
      <c r="I502">
        <v>338.03466447145399</v>
      </c>
      <c r="J502">
        <v>342.325030695397</v>
      </c>
      <c r="K502">
        <v>347.98155324842497</v>
      </c>
      <c r="L502">
        <v>339.50843188004598</v>
      </c>
      <c r="M502">
        <v>345.36474497323002</v>
      </c>
      <c r="N502">
        <v>349.523209337087</v>
      </c>
      <c r="O502">
        <v>335.31272834333998</v>
      </c>
      <c r="P502">
        <v>354.78753349789503</v>
      </c>
      <c r="Q502">
        <v>348.30604325368103</v>
      </c>
      <c r="R502">
        <v>346.33764222801398</v>
      </c>
      <c r="S502">
        <v>358.21904101932898</v>
      </c>
      <c r="T502">
        <v>403.89819189193702</v>
      </c>
      <c r="U502">
        <v>1365.02077875297</v>
      </c>
      <c r="V502">
        <v>875.96663433850199</v>
      </c>
      <c r="W502">
        <v>582.995143326473</v>
      </c>
      <c r="X502">
        <v>444.02166215293499</v>
      </c>
      <c r="Y502">
        <v>484.44003831544899</v>
      </c>
      <c r="Z502">
        <v>730.46642675492797</v>
      </c>
      <c r="AA502">
        <v>1181.5125297173499</v>
      </c>
      <c r="AB502">
        <v>1726.3448222997899</v>
      </c>
      <c r="AC502">
        <v>1982.93822299415</v>
      </c>
      <c r="AD502">
        <v>961.96051197236795</v>
      </c>
      <c r="AE502">
        <v>826.08172278179302</v>
      </c>
      <c r="AF502">
        <v>1041.35276438967</v>
      </c>
      <c r="AG502">
        <v>858.72282714240498</v>
      </c>
      <c r="AH502">
        <v>1027.94888591014</v>
      </c>
      <c r="AI502">
        <v>781.20927830564904</v>
      </c>
      <c r="AJ502">
        <v>612.80661265810795</v>
      </c>
      <c r="AK502">
        <v>499.91053132615599</v>
      </c>
      <c r="AL502">
        <v>454.69304878635199</v>
      </c>
      <c r="AM502">
        <v>364.44916814731499</v>
      </c>
      <c r="AN502">
        <v>374.98408051243001</v>
      </c>
      <c r="AO502">
        <v>492.27876707712397</v>
      </c>
      <c r="AP502">
        <v>500.51425197939699</v>
      </c>
      <c r="AQ502">
        <v>347.36545653097801</v>
      </c>
      <c r="AR502">
        <v>330.05129153447598</v>
      </c>
      <c r="AS502">
        <v>319.5586156544</v>
      </c>
      <c r="AT502">
        <v>328.07712711269397</v>
      </c>
      <c r="AU502">
        <v>326.80594197408499</v>
      </c>
      <c r="AV502">
        <v>331.558966716584</v>
      </c>
      <c r="AW502">
        <v>332.54515752211501</v>
      </c>
      <c r="AX502">
        <v>334.18617284886898</v>
      </c>
      <c r="AY502">
        <v>330.67618926179699</v>
      </c>
      <c r="AZ502">
        <v>334.71924105216499</v>
      </c>
      <c r="BA502">
        <v>334.38006156032799</v>
      </c>
      <c r="BB502">
        <v>332.67225907727101</v>
      </c>
      <c r="BC502">
        <v>331.23086598398299</v>
      </c>
      <c r="BD502">
        <v>324.73383642265901</v>
      </c>
      <c r="BE502">
        <v>343.64399700476201</v>
      </c>
      <c r="BF502">
        <v>334.36462105883101</v>
      </c>
      <c r="BG502">
        <v>333.25353239811898</v>
      </c>
      <c r="BH502">
        <v>342.76176549568697</v>
      </c>
      <c r="BI502">
        <v>342.92693018591001</v>
      </c>
      <c r="BJ502">
        <v>341.19610949154702</v>
      </c>
      <c r="BK502">
        <v>344.964706423716</v>
      </c>
      <c r="BL502">
        <v>364.38987689274899</v>
      </c>
      <c r="BM502">
        <v>388.43384262106503</v>
      </c>
      <c r="BN502">
        <v>429.59373608624702</v>
      </c>
      <c r="BO502">
        <v>531.99015648227203</v>
      </c>
      <c r="BP502">
        <v>644.47643361177495</v>
      </c>
      <c r="BQ502">
        <v>789.87973248214303</v>
      </c>
      <c r="BR502">
        <v>940.43433203805898</v>
      </c>
      <c r="BS502">
        <v>923.40216770562199</v>
      </c>
      <c r="BT502">
        <v>1073.31389440167</v>
      </c>
      <c r="BU502">
        <v>1075.9383419717201</v>
      </c>
      <c r="BV502">
        <v>1001.98662226043</v>
      </c>
      <c r="BW502">
        <v>987.987337222375</v>
      </c>
      <c r="BX502">
        <v>1009.58682513669</v>
      </c>
      <c r="BY502">
        <v>956.982456187352</v>
      </c>
      <c r="BZ502">
        <v>908.91927902490204</v>
      </c>
      <c r="CA502">
        <v>948.62391276770495</v>
      </c>
      <c r="CB502">
        <v>1059.78090213886</v>
      </c>
      <c r="CC502">
        <v>950.40348608638101</v>
      </c>
      <c r="CD502">
        <v>813.82939771688302</v>
      </c>
      <c r="CE502">
        <v>429.93831050020498</v>
      </c>
      <c r="CF502">
        <v>355.41709849217102</v>
      </c>
      <c r="CG502">
        <v>330.55855458545898</v>
      </c>
      <c r="CH502">
        <v>325.79654074110698</v>
      </c>
      <c r="CI502">
        <v>330.43955604962503</v>
      </c>
      <c r="CJ502">
        <v>341.19105989005402</v>
      </c>
      <c r="CK502">
        <v>331.407134329239</v>
      </c>
      <c r="CL502">
        <v>326.37327355923401</v>
      </c>
      <c r="CM502">
        <v>337.31802695255999</v>
      </c>
      <c r="CN502">
        <v>325.52778296202001</v>
      </c>
      <c r="CO502">
        <v>328.88541805728102</v>
      </c>
      <c r="CP502">
        <v>328.27069649674002</v>
      </c>
      <c r="CQ502">
        <v>333.37456821240301</v>
      </c>
      <c r="CR502">
        <v>338.45333601583098</v>
      </c>
      <c r="CS502">
        <v>332.19406829649699</v>
      </c>
      <c r="CT502">
        <v>335.09526654996301</v>
      </c>
      <c r="CU502">
        <v>334.58340059851997</v>
      </c>
      <c r="CV502">
        <v>330.20948686161603</v>
      </c>
      <c r="CW502">
        <v>346.42650133234798</v>
      </c>
      <c r="CX502">
        <v>331.82453380362699</v>
      </c>
    </row>
    <row r="503" spans="1:102" x14ac:dyDescent="0.25">
      <c r="A503">
        <v>120.400534045393</v>
      </c>
      <c r="B503">
        <v>335.60887435469101</v>
      </c>
      <c r="C503">
        <v>338.93193961734801</v>
      </c>
      <c r="D503">
        <v>332.38183079956099</v>
      </c>
      <c r="E503">
        <v>330.29319976826298</v>
      </c>
      <c r="F503">
        <v>339.81065591602498</v>
      </c>
      <c r="G503">
        <v>333.128921228259</v>
      </c>
      <c r="H503">
        <v>337.32732992321002</v>
      </c>
      <c r="I503">
        <v>339.74835511168499</v>
      </c>
      <c r="J503">
        <v>340.41910910871701</v>
      </c>
      <c r="K503">
        <v>345.65686491982001</v>
      </c>
      <c r="L503">
        <v>341.01214879331297</v>
      </c>
      <c r="M503">
        <v>350.16861900625202</v>
      </c>
      <c r="N503">
        <v>346.76361222328899</v>
      </c>
      <c r="O503">
        <v>335.96746031454597</v>
      </c>
      <c r="P503">
        <v>349.09018649613802</v>
      </c>
      <c r="Q503">
        <v>348.731936857861</v>
      </c>
      <c r="R503">
        <v>346.71087497580999</v>
      </c>
      <c r="S503">
        <v>356.31436625539101</v>
      </c>
      <c r="T503">
        <v>410.77363621483897</v>
      </c>
      <c r="U503">
        <v>1346.61409124646</v>
      </c>
      <c r="V503">
        <v>854.40679069383498</v>
      </c>
      <c r="W503">
        <v>573.83607753102001</v>
      </c>
      <c r="X503">
        <v>440.53816779674202</v>
      </c>
      <c r="Y503">
        <v>477.54283389911501</v>
      </c>
      <c r="Z503">
        <v>716.46160805961495</v>
      </c>
      <c r="AA503">
        <v>1148.16407918099</v>
      </c>
      <c r="AB503">
        <v>1697.9535191099301</v>
      </c>
      <c r="AC503">
        <v>1931.78296232347</v>
      </c>
      <c r="AD503">
        <v>940.83682042376802</v>
      </c>
      <c r="AE503">
        <v>839.95790711140705</v>
      </c>
      <c r="AF503">
        <v>1068.5971437819401</v>
      </c>
      <c r="AG503">
        <v>866.74877791966901</v>
      </c>
      <c r="AH503">
        <v>1039.6276166623099</v>
      </c>
      <c r="AI503">
        <v>786.27158538588401</v>
      </c>
      <c r="AJ503">
        <v>618.41949807541903</v>
      </c>
      <c r="AK503">
        <v>515.52002598348895</v>
      </c>
      <c r="AL503">
        <v>458.92234469496901</v>
      </c>
      <c r="AM503">
        <v>363.86801696532598</v>
      </c>
      <c r="AN503">
        <v>377.06855199008999</v>
      </c>
      <c r="AO503">
        <v>484.63085026235399</v>
      </c>
      <c r="AP503">
        <v>492.82239586963601</v>
      </c>
      <c r="AQ503">
        <v>349.195791854513</v>
      </c>
      <c r="AR503">
        <v>326.48835505105802</v>
      </c>
      <c r="AS503">
        <v>322.67224764113303</v>
      </c>
      <c r="AT503">
        <v>328.59002677505401</v>
      </c>
      <c r="AU503">
        <v>330.96382035666301</v>
      </c>
      <c r="AV503">
        <v>330.48843803932101</v>
      </c>
      <c r="AW503">
        <v>329.38980756229603</v>
      </c>
      <c r="AX503">
        <v>334.79018211026499</v>
      </c>
      <c r="AY503">
        <v>327.03673107921998</v>
      </c>
      <c r="AZ503">
        <v>337.07376322892497</v>
      </c>
      <c r="BA503">
        <v>331.53565694614599</v>
      </c>
      <c r="BB503">
        <v>330.38390133499797</v>
      </c>
      <c r="BC503">
        <v>333.61479395452398</v>
      </c>
      <c r="BD503">
        <v>328.19146883165303</v>
      </c>
      <c r="BE503">
        <v>341.60662897305599</v>
      </c>
      <c r="BF503">
        <v>332.07407593159002</v>
      </c>
      <c r="BG503">
        <v>332.94706887856501</v>
      </c>
      <c r="BH503">
        <v>341.92554135528502</v>
      </c>
      <c r="BI503">
        <v>340.64166848496899</v>
      </c>
      <c r="BJ503">
        <v>342.69363954928099</v>
      </c>
      <c r="BK503">
        <v>347.10084926887203</v>
      </c>
      <c r="BL503">
        <v>367.108379182953</v>
      </c>
      <c r="BM503">
        <v>389.67017758877</v>
      </c>
      <c r="BN503">
        <v>428.45236088101802</v>
      </c>
      <c r="BO503">
        <v>529.86778592873304</v>
      </c>
      <c r="BP503">
        <v>646.17272911182999</v>
      </c>
      <c r="BQ503">
        <v>794.36865561078503</v>
      </c>
      <c r="BR503">
        <v>941.62371262748695</v>
      </c>
      <c r="BS503">
        <v>940.49323721798805</v>
      </c>
      <c r="BT503">
        <v>1077.17992185715</v>
      </c>
      <c r="BU503">
        <v>1086.7450717188999</v>
      </c>
      <c r="BV503">
        <v>1011.78995755817</v>
      </c>
      <c r="BW503">
        <v>996.21075236184402</v>
      </c>
      <c r="BX503">
        <v>1015.30417788728</v>
      </c>
      <c r="BY503">
        <v>972.81494862236298</v>
      </c>
      <c r="BZ503">
        <v>924.67989704160698</v>
      </c>
      <c r="CA503">
        <v>958.717642890452</v>
      </c>
      <c r="CB503">
        <v>1069.2218956544</v>
      </c>
      <c r="CC503">
        <v>956.03752989513805</v>
      </c>
      <c r="CD503">
        <v>829.62051518940302</v>
      </c>
      <c r="CE503">
        <v>435.09422292172297</v>
      </c>
      <c r="CF503">
        <v>356.481743234421</v>
      </c>
      <c r="CG503">
        <v>329.63304109201101</v>
      </c>
      <c r="CH503">
        <v>326.71970099194698</v>
      </c>
      <c r="CI503">
        <v>330.167459232147</v>
      </c>
      <c r="CJ503">
        <v>340.22203646112598</v>
      </c>
      <c r="CK503">
        <v>328.21846056503699</v>
      </c>
      <c r="CL503">
        <v>324.34896619961398</v>
      </c>
      <c r="CM503">
        <v>336.11625988060803</v>
      </c>
      <c r="CN503">
        <v>327.37221296898099</v>
      </c>
      <c r="CO503">
        <v>332.17105654738401</v>
      </c>
      <c r="CP503">
        <v>327.48539563179799</v>
      </c>
      <c r="CQ503">
        <v>333.881151750642</v>
      </c>
      <c r="CR503">
        <v>335.10884281074902</v>
      </c>
      <c r="CS503">
        <v>330.39977049836398</v>
      </c>
      <c r="CT503">
        <v>335.59002522959599</v>
      </c>
      <c r="CU503">
        <v>333.90724826184299</v>
      </c>
      <c r="CV503">
        <v>331.29947189617798</v>
      </c>
      <c r="CW503">
        <v>341.93947927527898</v>
      </c>
      <c r="CX503">
        <v>330.52898209993299</v>
      </c>
    </row>
    <row r="504" spans="1:102" x14ac:dyDescent="0.25">
      <c r="A504">
        <v>120.64085447263</v>
      </c>
      <c r="B504">
        <v>333.189350845337</v>
      </c>
      <c r="C504">
        <v>342.05105511643097</v>
      </c>
      <c r="D504">
        <v>335.45430137713703</v>
      </c>
      <c r="E504">
        <v>331.321883927182</v>
      </c>
      <c r="F504">
        <v>342.671393677433</v>
      </c>
      <c r="G504">
        <v>332.65657505862401</v>
      </c>
      <c r="H504">
        <v>339.78116536334198</v>
      </c>
      <c r="I504">
        <v>340.44148691923198</v>
      </c>
      <c r="J504">
        <v>340.470135992694</v>
      </c>
      <c r="K504">
        <v>343.009744571623</v>
      </c>
      <c r="L504">
        <v>337.52354753449202</v>
      </c>
      <c r="M504">
        <v>354.27234872893598</v>
      </c>
      <c r="N504">
        <v>344.55150456663802</v>
      </c>
      <c r="O504">
        <v>340.38162492464198</v>
      </c>
      <c r="P504">
        <v>348.18884651360099</v>
      </c>
      <c r="Q504">
        <v>348.00514309623702</v>
      </c>
      <c r="R504">
        <v>344.801444634392</v>
      </c>
      <c r="S504">
        <v>352.60926871727901</v>
      </c>
      <c r="T504">
        <v>409.557274015166</v>
      </c>
      <c r="U504">
        <v>1233.4658273576499</v>
      </c>
      <c r="V504">
        <v>744.88794575545398</v>
      </c>
      <c r="W504">
        <v>513.15856127160896</v>
      </c>
      <c r="X504">
        <v>416.13852504924898</v>
      </c>
      <c r="Y504">
        <v>441.11772823221702</v>
      </c>
      <c r="Z504">
        <v>641.97611675029304</v>
      </c>
      <c r="AA504">
        <v>962.23588602086204</v>
      </c>
      <c r="AB504">
        <v>1499.32770754123</v>
      </c>
      <c r="AC504">
        <v>1605.66531080152</v>
      </c>
      <c r="AD504">
        <v>812.970959610303</v>
      </c>
      <c r="AE504">
        <v>890.12905066464202</v>
      </c>
      <c r="AF504">
        <v>1158.14930805518</v>
      </c>
      <c r="AG504">
        <v>875.93621728975097</v>
      </c>
      <c r="AH504">
        <v>1058.97909931561</v>
      </c>
      <c r="AI504">
        <v>774.28659227660398</v>
      </c>
      <c r="AJ504">
        <v>632.60968249065104</v>
      </c>
      <c r="AK504">
        <v>546.24631289362901</v>
      </c>
      <c r="AL504">
        <v>469.59689075482999</v>
      </c>
      <c r="AM504">
        <v>360.11217705028901</v>
      </c>
      <c r="AN504">
        <v>379.95552898316998</v>
      </c>
      <c r="AO504">
        <v>480.11177100244799</v>
      </c>
      <c r="AP504">
        <v>485.32761381881301</v>
      </c>
      <c r="AQ504">
        <v>348.64760855720999</v>
      </c>
      <c r="AR504">
        <v>328.59557130426901</v>
      </c>
      <c r="AS504">
        <v>325.12531764194802</v>
      </c>
      <c r="AT504">
        <v>327.51870621285099</v>
      </c>
      <c r="AU504">
        <v>331.98541976830001</v>
      </c>
      <c r="AV504">
        <v>331.21472734245998</v>
      </c>
      <c r="AW504">
        <v>328.85711695476499</v>
      </c>
      <c r="AX504">
        <v>334.96536410173701</v>
      </c>
      <c r="AY504">
        <v>326.88642883344198</v>
      </c>
      <c r="AZ504">
        <v>335.39033234929298</v>
      </c>
      <c r="BA504">
        <v>332.24374494404799</v>
      </c>
      <c r="BB504">
        <v>329.45506826056197</v>
      </c>
      <c r="BC504">
        <v>330.76750075550802</v>
      </c>
      <c r="BD504">
        <v>331.15324141498201</v>
      </c>
      <c r="BE504">
        <v>342.99532274086198</v>
      </c>
      <c r="BF504">
        <v>329.87290356341498</v>
      </c>
      <c r="BG504">
        <v>332.64536886093902</v>
      </c>
      <c r="BH504">
        <v>340.34485883843399</v>
      </c>
      <c r="BI504">
        <v>339.51257606897701</v>
      </c>
      <c r="BJ504">
        <v>340.88755769419902</v>
      </c>
      <c r="BK504">
        <v>342.19612650376502</v>
      </c>
      <c r="BL504">
        <v>362.32633351455797</v>
      </c>
      <c r="BM504">
        <v>386.98093282861902</v>
      </c>
      <c r="BN504">
        <v>420.39206375993501</v>
      </c>
      <c r="BO504">
        <v>507.07341134716899</v>
      </c>
      <c r="BP504">
        <v>621.38608696388906</v>
      </c>
      <c r="BQ504">
        <v>772.90890773559204</v>
      </c>
      <c r="BR504">
        <v>922.29093841065003</v>
      </c>
      <c r="BS504">
        <v>975.27473445193004</v>
      </c>
      <c r="BT504">
        <v>1048.2638251911101</v>
      </c>
      <c r="BU504">
        <v>1077.7095413555301</v>
      </c>
      <c r="BV504">
        <v>1028.7521984518501</v>
      </c>
      <c r="BW504">
        <v>1002.84614157128</v>
      </c>
      <c r="BX504">
        <v>1022.8463364184</v>
      </c>
      <c r="BY504">
        <v>1012.89569967394</v>
      </c>
      <c r="BZ504">
        <v>972.39984543726598</v>
      </c>
      <c r="CA504">
        <v>978.84511507626098</v>
      </c>
      <c r="CB504">
        <v>1084.3676311791901</v>
      </c>
      <c r="CC504">
        <v>963.26202495551297</v>
      </c>
      <c r="CD504">
        <v>893.609800737863</v>
      </c>
      <c r="CE504">
        <v>457.93671885952602</v>
      </c>
      <c r="CF504">
        <v>359.48286926459701</v>
      </c>
      <c r="CG504">
        <v>327.28473857437899</v>
      </c>
      <c r="CH504">
        <v>328.94856444186399</v>
      </c>
      <c r="CI504">
        <v>331.93996558038799</v>
      </c>
      <c r="CJ504">
        <v>337.55511664673003</v>
      </c>
      <c r="CK504">
        <v>324.18341861413899</v>
      </c>
      <c r="CL504">
        <v>325.90654022816602</v>
      </c>
      <c r="CM504">
        <v>332.63170192462098</v>
      </c>
      <c r="CN504">
        <v>328.302190165502</v>
      </c>
      <c r="CO504">
        <v>328.53503750037601</v>
      </c>
      <c r="CP504">
        <v>323.93812237868599</v>
      </c>
      <c r="CQ504">
        <v>334.46091661459201</v>
      </c>
      <c r="CR504">
        <v>331.88676065566301</v>
      </c>
      <c r="CS504">
        <v>328.108791669857</v>
      </c>
      <c r="CT504">
        <v>334.77781619280699</v>
      </c>
      <c r="CU504">
        <v>331.12307006840098</v>
      </c>
      <c r="CV504">
        <v>326.91623463149699</v>
      </c>
      <c r="CW504">
        <v>338.36785432059702</v>
      </c>
      <c r="CX504">
        <v>331.75298198472399</v>
      </c>
    </row>
    <row r="505" spans="1:102" x14ac:dyDescent="0.25">
      <c r="A505">
        <v>120.881174899866</v>
      </c>
      <c r="B505">
        <v>333.287248284329</v>
      </c>
      <c r="C505">
        <v>341.102307706864</v>
      </c>
      <c r="D505">
        <v>338.26914393644302</v>
      </c>
      <c r="E505">
        <v>333.96296662243498</v>
      </c>
      <c r="F505">
        <v>342.33172464239198</v>
      </c>
      <c r="G505">
        <v>329.652606952594</v>
      </c>
      <c r="H505">
        <v>339.34474406599702</v>
      </c>
      <c r="I505">
        <v>336.55107809342798</v>
      </c>
      <c r="J505">
        <v>339.12564089793898</v>
      </c>
      <c r="K505">
        <v>338.68132806379401</v>
      </c>
      <c r="L505">
        <v>337.53880886279597</v>
      </c>
      <c r="M505">
        <v>352.653054956858</v>
      </c>
      <c r="N505">
        <v>342.345477124985</v>
      </c>
      <c r="O505">
        <v>342.99182357840601</v>
      </c>
      <c r="P505">
        <v>344.872521005235</v>
      </c>
      <c r="Q505">
        <v>343.98715938698803</v>
      </c>
      <c r="R505">
        <v>343.08657628599701</v>
      </c>
      <c r="S505">
        <v>353.74946783699397</v>
      </c>
      <c r="T505">
        <v>409.48730084385801</v>
      </c>
      <c r="U505">
        <v>1224.4829824564499</v>
      </c>
      <c r="V505">
        <v>735.809880897315</v>
      </c>
      <c r="W505">
        <v>506.29303197441601</v>
      </c>
      <c r="X505">
        <v>413.59052658857399</v>
      </c>
      <c r="Y505">
        <v>434.93401196292098</v>
      </c>
      <c r="Z505">
        <v>640.52482011238897</v>
      </c>
      <c r="AA505">
        <v>948.79941462911302</v>
      </c>
      <c r="AB505">
        <v>1485.9018661119601</v>
      </c>
      <c r="AC505">
        <v>1580.5826838594501</v>
      </c>
      <c r="AD505">
        <v>808.46177364294294</v>
      </c>
      <c r="AE505">
        <v>897.37934890583097</v>
      </c>
      <c r="AF505">
        <v>1172.94648133393</v>
      </c>
      <c r="AG505">
        <v>881.54303964671999</v>
      </c>
      <c r="AH505">
        <v>1065.34301189593</v>
      </c>
      <c r="AI505">
        <v>778.73875399714404</v>
      </c>
      <c r="AJ505">
        <v>636.00541610737696</v>
      </c>
      <c r="AK505">
        <v>550.39903525418902</v>
      </c>
      <c r="AL505">
        <v>471.66137966478698</v>
      </c>
      <c r="AM505">
        <v>358.47905859881303</v>
      </c>
      <c r="AN505">
        <v>378.371212128492</v>
      </c>
      <c r="AO505">
        <v>471.92530059470698</v>
      </c>
      <c r="AP505">
        <v>473.52364800210398</v>
      </c>
      <c r="AQ505">
        <v>347.057672060014</v>
      </c>
      <c r="AR505">
        <v>329.807739974676</v>
      </c>
      <c r="AS505">
        <v>326.6955891723</v>
      </c>
      <c r="AT505">
        <v>330.34284462704198</v>
      </c>
      <c r="AU505">
        <v>331.709272030568</v>
      </c>
      <c r="AV505">
        <v>331.878265204169</v>
      </c>
      <c r="AW505">
        <v>332.88635881212798</v>
      </c>
      <c r="AX505">
        <v>337.76325922525399</v>
      </c>
      <c r="AY505">
        <v>327.478664479668</v>
      </c>
      <c r="AZ505">
        <v>335.01976750165301</v>
      </c>
      <c r="BA505">
        <v>330.60842423439101</v>
      </c>
      <c r="BB505">
        <v>329.11526856703699</v>
      </c>
      <c r="BC505">
        <v>332.127086297441</v>
      </c>
      <c r="BD505">
        <v>329.93253882460499</v>
      </c>
      <c r="BE505">
        <v>344.53521475477498</v>
      </c>
      <c r="BF505">
        <v>326.89300850216802</v>
      </c>
      <c r="BG505">
        <v>332.87214149474499</v>
      </c>
      <c r="BH505">
        <v>335.83609394871399</v>
      </c>
      <c r="BI505">
        <v>340.169918530107</v>
      </c>
      <c r="BJ505">
        <v>342.47008533521301</v>
      </c>
      <c r="BK505">
        <v>339.812812139465</v>
      </c>
      <c r="BL505">
        <v>364.12810193667502</v>
      </c>
      <c r="BM505">
        <v>389.85277303671597</v>
      </c>
      <c r="BN505">
        <v>420.36074902499598</v>
      </c>
      <c r="BO505">
        <v>503.657674196323</v>
      </c>
      <c r="BP505">
        <v>622.12399977077098</v>
      </c>
      <c r="BQ505">
        <v>777.14326150059401</v>
      </c>
      <c r="BR505">
        <v>922.54101944183196</v>
      </c>
      <c r="BS505">
        <v>984.95284890813605</v>
      </c>
      <c r="BT505">
        <v>1055.4357098313001</v>
      </c>
      <c r="BU505">
        <v>1076.2514816993</v>
      </c>
      <c r="BV505">
        <v>1036.32343513402</v>
      </c>
      <c r="BW505">
        <v>1003.16988735925</v>
      </c>
      <c r="BX505">
        <v>1026.4943356989399</v>
      </c>
      <c r="BY505">
        <v>1017.72041726317</v>
      </c>
      <c r="BZ505">
        <v>980.19443394551502</v>
      </c>
      <c r="CA505">
        <v>978.01717127593599</v>
      </c>
      <c r="CB505">
        <v>1082.29227510757</v>
      </c>
      <c r="CC505">
        <v>964.07779196898605</v>
      </c>
      <c r="CD505">
        <v>896.28349987169804</v>
      </c>
      <c r="CE505">
        <v>462.09708523019498</v>
      </c>
      <c r="CF505">
        <v>354.48570833906302</v>
      </c>
      <c r="CG505">
        <v>327.66553834945603</v>
      </c>
      <c r="CH505">
        <v>328.93314052567001</v>
      </c>
      <c r="CI505">
        <v>329.84573820951402</v>
      </c>
      <c r="CJ505">
        <v>333.17446941046501</v>
      </c>
      <c r="CK505">
        <v>320.51963518253001</v>
      </c>
      <c r="CL505">
        <v>328.97588368541699</v>
      </c>
      <c r="CM505">
        <v>334.09507697585502</v>
      </c>
      <c r="CN505">
        <v>330.79566548242502</v>
      </c>
      <c r="CO505">
        <v>330.69297541146898</v>
      </c>
      <c r="CP505">
        <v>329.47561760911299</v>
      </c>
      <c r="CQ505">
        <v>334.65659239971598</v>
      </c>
      <c r="CR505">
        <v>329.53896554501898</v>
      </c>
      <c r="CS505">
        <v>331.02070257275</v>
      </c>
      <c r="CT505">
        <v>336.212734436012</v>
      </c>
      <c r="CU505">
        <v>329.37939746668502</v>
      </c>
      <c r="CV505">
        <v>328.05446324283298</v>
      </c>
      <c r="CW505">
        <v>334.61572425567499</v>
      </c>
      <c r="CX505">
        <v>335.55685277382003</v>
      </c>
    </row>
    <row r="506" spans="1:102" x14ac:dyDescent="0.25">
      <c r="A506">
        <v>121.121495327102</v>
      </c>
      <c r="B506">
        <v>333.02314644573897</v>
      </c>
      <c r="C506">
        <v>337.350334224927</v>
      </c>
      <c r="D506">
        <v>340.260187382244</v>
      </c>
      <c r="E506">
        <v>336.67526555947398</v>
      </c>
      <c r="F506">
        <v>340.69208971921802</v>
      </c>
      <c r="G506">
        <v>327.48011881749801</v>
      </c>
      <c r="H506">
        <v>339.47122430615798</v>
      </c>
      <c r="I506">
        <v>333.61134997513199</v>
      </c>
      <c r="J506">
        <v>342.93066880509701</v>
      </c>
      <c r="K506">
        <v>335.46024660983301</v>
      </c>
      <c r="L506">
        <v>337.176917120768</v>
      </c>
      <c r="M506">
        <v>350.93722930036898</v>
      </c>
      <c r="N506">
        <v>340.92366701284902</v>
      </c>
      <c r="O506">
        <v>346.21098180981397</v>
      </c>
      <c r="P506">
        <v>342.72105824182103</v>
      </c>
      <c r="Q506">
        <v>342.81349533525099</v>
      </c>
      <c r="R506">
        <v>339.57097835257298</v>
      </c>
      <c r="S506">
        <v>353.65529880643101</v>
      </c>
      <c r="T506">
        <v>404.81015415322202</v>
      </c>
      <c r="U506">
        <v>1121.88391040223</v>
      </c>
      <c r="V506">
        <v>675.94344816748799</v>
      </c>
      <c r="W506">
        <v>481.25688216707402</v>
      </c>
      <c r="X506">
        <v>408.75612429501803</v>
      </c>
      <c r="Y506">
        <v>422.86943841854901</v>
      </c>
      <c r="Z506">
        <v>586.79797348256795</v>
      </c>
      <c r="AA506">
        <v>844.95542729983504</v>
      </c>
      <c r="AB506">
        <v>1315.0518278976999</v>
      </c>
      <c r="AC506">
        <v>1384.5496190618201</v>
      </c>
      <c r="AD506">
        <v>736.77084472403396</v>
      </c>
      <c r="AE506">
        <v>844.84631551868301</v>
      </c>
      <c r="AF506">
        <v>1099.5978240214899</v>
      </c>
      <c r="AG506">
        <v>824.64231443313895</v>
      </c>
      <c r="AH506">
        <v>978.07892458205595</v>
      </c>
      <c r="AI506">
        <v>736.06270323848901</v>
      </c>
      <c r="AJ506">
        <v>616.47860882984901</v>
      </c>
      <c r="AK506">
        <v>549.23814490531595</v>
      </c>
      <c r="AL506">
        <v>462.58862566507202</v>
      </c>
      <c r="AM506">
        <v>358.49635280177199</v>
      </c>
      <c r="AN506">
        <v>379.92375183009398</v>
      </c>
      <c r="AO506">
        <v>470.45765780609599</v>
      </c>
      <c r="AP506">
        <v>467.745371825277</v>
      </c>
      <c r="AQ506">
        <v>345.80431324568002</v>
      </c>
      <c r="AR506">
        <v>331.93217802925898</v>
      </c>
      <c r="AS506">
        <v>325.95678049357099</v>
      </c>
      <c r="AT506">
        <v>327.71215414168898</v>
      </c>
      <c r="AU506">
        <v>333.73050810236498</v>
      </c>
      <c r="AV506">
        <v>334.42998640483802</v>
      </c>
      <c r="AW506">
        <v>332.51606946773597</v>
      </c>
      <c r="AX506">
        <v>338.30631873858403</v>
      </c>
      <c r="AY506">
        <v>331.59256047766797</v>
      </c>
      <c r="AZ506">
        <v>334.17089792018999</v>
      </c>
      <c r="BA506">
        <v>330.91643924916701</v>
      </c>
      <c r="BB506">
        <v>328.489302787246</v>
      </c>
      <c r="BC506">
        <v>332.02333696682001</v>
      </c>
      <c r="BD506">
        <v>329.69922740190799</v>
      </c>
      <c r="BE506">
        <v>346.33838454544099</v>
      </c>
      <c r="BF506">
        <v>323.70287809835401</v>
      </c>
      <c r="BG506">
        <v>330.103134060738</v>
      </c>
      <c r="BH506">
        <v>335.76691403635402</v>
      </c>
      <c r="BI506">
        <v>341.00610767101801</v>
      </c>
      <c r="BJ506">
        <v>343.79969407605302</v>
      </c>
      <c r="BK506">
        <v>338.45294181935498</v>
      </c>
      <c r="BL506">
        <v>362.47019292052101</v>
      </c>
      <c r="BM506">
        <v>387.38657836541898</v>
      </c>
      <c r="BN506">
        <v>414.96901242750903</v>
      </c>
      <c r="BO506">
        <v>484.53966527180199</v>
      </c>
      <c r="BP506">
        <v>601.43470808862503</v>
      </c>
      <c r="BQ506">
        <v>749.18851693432305</v>
      </c>
      <c r="BR506">
        <v>882.99819512052704</v>
      </c>
      <c r="BS506">
        <v>953.36662138276404</v>
      </c>
      <c r="BT506">
        <v>998.69181577191102</v>
      </c>
      <c r="BU506">
        <v>1015.0363291298499</v>
      </c>
      <c r="BV506">
        <v>990.81659764818698</v>
      </c>
      <c r="BW506">
        <v>941.91708876506902</v>
      </c>
      <c r="BX506">
        <v>965.06636565989595</v>
      </c>
      <c r="BY506">
        <v>961.29523349189401</v>
      </c>
      <c r="BZ506">
        <v>927.95682087833598</v>
      </c>
      <c r="CA506">
        <v>908.528182079099</v>
      </c>
      <c r="CB506">
        <v>986.16522075551404</v>
      </c>
      <c r="CC506">
        <v>882.36853207982097</v>
      </c>
      <c r="CD506">
        <v>841.68886854500602</v>
      </c>
      <c r="CE506">
        <v>460.63218182513998</v>
      </c>
      <c r="CF506">
        <v>350.627625067297</v>
      </c>
      <c r="CG506">
        <v>327.41739166402601</v>
      </c>
      <c r="CH506">
        <v>330.872323698358</v>
      </c>
      <c r="CI506">
        <v>328.236877986656</v>
      </c>
      <c r="CJ506">
        <v>331.46815128071501</v>
      </c>
      <c r="CK506">
        <v>320.622997308734</v>
      </c>
      <c r="CL506">
        <v>332.16430108405098</v>
      </c>
      <c r="CM506">
        <v>331.032123889616</v>
      </c>
      <c r="CN506">
        <v>330.22851830720202</v>
      </c>
      <c r="CO506">
        <v>327.566600327157</v>
      </c>
      <c r="CP506">
        <v>332.44826166293899</v>
      </c>
      <c r="CQ506">
        <v>336.82238491453199</v>
      </c>
      <c r="CR506">
        <v>329.14470834132499</v>
      </c>
      <c r="CS506">
        <v>331.00550435218003</v>
      </c>
      <c r="CT506">
        <v>335.69340027571002</v>
      </c>
      <c r="CU506">
        <v>329.06467376153802</v>
      </c>
      <c r="CV506">
        <v>327.05009984064202</v>
      </c>
      <c r="CW506">
        <v>331.34630084220203</v>
      </c>
      <c r="CX506">
        <v>338.16159401275598</v>
      </c>
    </row>
    <row r="507" spans="1:102" x14ac:dyDescent="0.25">
      <c r="A507">
        <v>121.36181575433901</v>
      </c>
      <c r="B507">
        <v>331.70506670019302</v>
      </c>
      <c r="C507">
        <v>338.03589376795702</v>
      </c>
      <c r="D507">
        <v>340.32889684657698</v>
      </c>
      <c r="E507">
        <v>337.03329458000701</v>
      </c>
      <c r="F507">
        <v>340.86579961388298</v>
      </c>
      <c r="G507">
        <v>329.69164189588503</v>
      </c>
      <c r="H507">
        <v>341.12556559918102</v>
      </c>
      <c r="I507">
        <v>334.056857112942</v>
      </c>
      <c r="J507">
        <v>341.06653547828199</v>
      </c>
      <c r="K507">
        <v>337.69870157177201</v>
      </c>
      <c r="L507">
        <v>336.48031187806299</v>
      </c>
      <c r="M507">
        <v>351.39715415273298</v>
      </c>
      <c r="N507">
        <v>339.235037810405</v>
      </c>
      <c r="O507">
        <v>348.989025631272</v>
      </c>
      <c r="P507">
        <v>342.11269273092802</v>
      </c>
      <c r="Q507">
        <v>339.81318873239798</v>
      </c>
      <c r="R507">
        <v>339.154803153226</v>
      </c>
      <c r="S507">
        <v>347.48162993431703</v>
      </c>
      <c r="T507">
        <v>400.66146181507099</v>
      </c>
      <c r="U507">
        <v>1035.29544501135</v>
      </c>
      <c r="V507">
        <v>632.79045678093598</v>
      </c>
      <c r="W507">
        <v>468.21156821291697</v>
      </c>
      <c r="X507">
        <v>404.32496141294899</v>
      </c>
      <c r="Y507">
        <v>419.23580275745701</v>
      </c>
      <c r="Z507">
        <v>543.22105769029997</v>
      </c>
      <c r="AA507">
        <v>767.08945020550095</v>
      </c>
      <c r="AB507">
        <v>1177.2351093636801</v>
      </c>
      <c r="AC507">
        <v>1234.0722678746699</v>
      </c>
      <c r="AD507">
        <v>684.36996859082103</v>
      </c>
      <c r="AE507">
        <v>796.34034787771202</v>
      </c>
      <c r="AF507">
        <v>1018.74331007873</v>
      </c>
      <c r="AG507">
        <v>769.11217078527102</v>
      </c>
      <c r="AH507">
        <v>893.75725702836803</v>
      </c>
      <c r="AI507">
        <v>692.87069158329302</v>
      </c>
      <c r="AJ507">
        <v>593.10748829110003</v>
      </c>
      <c r="AK507">
        <v>540.08778935069904</v>
      </c>
      <c r="AL507">
        <v>454.08406177440202</v>
      </c>
      <c r="AM507">
        <v>354.14121267334298</v>
      </c>
      <c r="AN507">
        <v>378.80415387824002</v>
      </c>
      <c r="AO507">
        <v>459.09176724028902</v>
      </c>
      <c r="AP507">
        <v>458.56265509746498</v>
      </c>
      <c r="AQ507">
        <v>345.21984287127299</v>
      </c>
      <c r="AR507">
        <v>331.37466197652401</v>
      </c>
      <c r="AS507">
        <v>328.56019232113499</v>
      </c>
      <c r="AT507">
        <v>323.37663765735601</v>
      </c>
      <c r="AU507">
        <v>335.66313728866601</v>
      </c>
      <c r="AV507">
        <v>330.92441907287002</v>
      </c>
      <c r="AW507">
        <v>332.75828436388502</v>
      </c>
      <c r="AX507">
        <v>336.47128776068502</v>
      </c>
      <c r="AY507">
        <v>331.12725498976698</v>
      </c>
      <c r="AZ507">
        <v>331.55221957928097</v>
      </c>
      <c r="BA507">
        <v>330.417127840116</v>
      </c>
      <c r="BB507">
        <v>332.326582804498</v>
      </c>
      <c r="BC507">
        <v>333.680934978332</v>
      </c>
      <c r="BD507">
        <v>335.84277039442497</v>
      </c>
      <c r="BE507">
        <v>343.20734316488102</v>
      </c>
      <c r="BF507">
        <v>322.35772750113603</v>
      </c>
      <c r="BG507">
        <v>331.48969358375302</v>
      </c>
      <c r="BH507">
        <v>336.19386779739699</v>
      </c>
      <c r="BI507">
        <v>340.57994859743701</v>
      </c>
      <c r="BJ507">
        <v>341.55551521601302</v>
      </c>
      <c r="BK507">
        <v>341.13891230750397</v>
      </c>
      <c r="BL507">
        <v>362.06783485560601</v>
      </c>
      <c r="BM507">
        <v>387.60916272492398</v>
      </c>
      <c r="BN507">
        <v>412.89900733171601</v>
      </c>
      <c r="BO507">
        <v>474.741132997693</v>
      </c>
      <c r="BP507">
        <v>578.91630743372605</v>
      </c>
      <c r="BQ507">
        <v>719.63509778860396</v>
      </c>
      <c r="BR507">
        <v>846.46890284479002</v>
      </c>
      <c r="BS507">
        <v>916.160026709965</v>
      </c>
      <c r="BT507">
        <v>939.19468053579203</v>
      </c>
      <c r="BU507">
        <v>955.11482599448198</v>
      </c>
      <c r="BV507">
        <v>941.49856343838599</v>
      </c>
      <c r="BW507">
        <v>885.855382881168</v>
      </c>
      <c r="BX507">
        <v>903.21109902332205</v>
      </c>
      <c r="BY507">
        <v>907.442714615103</v>
      </c>
      <c r="BZ507">
        <v>872.82297434956797</v>
      </c>
      <c r="CA507">
        <v>844.93888679949396</v>
      </c>
      <c r="CB507">
        <v>901.01422597570502</v>
      </c>
      <c r="CC507">
        <v>806.98838080492396</v>
      </c>
      <c r="CD507">
        <v>786.359741650616</v>
      </c>
      <c r="CE507">
        <v>453.93700604153901</v>
      </c>
      <c r="CF507">
        <v>350.78153887902198</v>
      </c>
      <c r="CG507">
        <v>333.58070921480601</v>
      </c>
      <c r="CH507">
        <v>337.23544885335798</v>
      </c>
      <c r="CI507">
        <v>328.61788339881002</v>
      </c>
      <c r="CJ507">
        <v>329.49084482018498</v>
      </c>
      <c r="CK507">
        <v>323.98809950132102</v>
      </c>
      <c r="CL507">
        <v>333.34807011986499</v>
      </c>
      <c r="CM507">
        <v>332.11267472014902</v>
      </c>
      <c r="CN507">
        <v>328.16865175758898</v>
      </c>
      <c r="CO507">
        <v>328.02821401207598</v>
      </c>
      <c r="CP507">
        <v>331.97163661853</v>
      </c>
      <c r="CQ507">
        <v>340.70788868258802</v>
      </c>
      <c r="CR507">
        <v>326.290732194285</v>
      </c>
      <c r="CS507">
        <v>330.80518017456097</v>
      </c>
      <c r="CT507">
        <v>335.74958092801199</v>
      </c>
      <c r="CU507">
        <v>329.26542764016602</v>
      </c>
      <c r="CV507">
        <v>325.22900200172103</v>
      </c>
      <c r="CW507">
        <v>329.073482649487</v>
      </c>
      <c r="CX507">
        <v>340.38953506027599</v>
      </c>
    </row>
    <row r="508" spans="1:102" x14ac:dyDescent="0.25">
      <c r="A508">
        <v>121.60213618157501</v>
      </c>
      <c r="B508">
        <v>329.53105689720002</v>
      </c>
      <c r="C508">
        <v>338.19636227015201</v>
      </c>
      <c r="D508">
        <v>339.21560836668402</v>
      </c>
      <c r="E508">
        <v>337.26219294034001</v>
      </c>
      <c r="F508">
        <v>344.70742815183098</v>
      </c>
      <c r="G508">
        <v>332.25438016106301</v>
      </c>
      <c r="H508">
        <v>342.930922174606</v>
      </c>
      <c r="I508">
        <v>336.36819625433202</v>
      </c>
      <c r="J508">
        <v>336.09679897184702</v>
      </c>
      <c r="K508">
        <v>340.80558264380801</v>
      </c>
      <c r="L508">
        <v>338.89665522995898</v>
      </c>
      <c r="M508">
        <v>350.05794220886901</v>
      </c>
      <c r="N508">
        <v>335.64355227605</v>
      </c>
      <c r="O508">
        <v>346.01863426923302</v>
      </c>
      <c r="P508">
        <v>338.385272230444</v>
      </c>
      <c r="Q508">
        <v>338.21607575575098</v>
      </c>
      <c r="R508">
        <v>336.64800192095402</v>
      </c>
      <c r="S508">
        <v>341.95777310681802</v>
      </c>
      <c r="T508">
        <v>400.61554362052999</v>
      </c>
      <c r="U508">
        <v>1002.02810892408</v>
      </c>
      <c r="V508">
        <v>591.11696110600894</v>
      </c>
      <c r="W508">
        <v>452.69935051591398</v>
      </c>
      <c r="X508">
        <v>399.65082347436402</v>
      </c>
      <c r="Y508">
        <v>407.54991596451703</v>
      </c>
      <c r="Z508">
        <v>528.79568979268799</v>
      </c>
      <c r="AA508">
        <v>709.11353170585301</v>
      </c>
      <c r="AB508">
        <v>1142.50016199486</v>
      </c>
      <c r="AC508">
        <v>1115.0251399957699</v>
      </c>
      <c r="AD508">
        <v>665.67383302864198</v>
      </c>
      <c r="AE508">
        <v>925.66691726166903</v>
      </c>
      <c r="AF508">
        <v>1192.4434511207501</v>
      </c>
      <c r="AG508">
        <v>824.14026740923305</v>
      </c>
      <c r="AH508">
        <v>976.45521204941099</v>
      </c>
      <c r="AI508">
        <v>743.77792357119301</v>
      </c>
      <c r="AJ508">
        <v>651.68465348904397</v>
      </c>
      <c r="AK508">
        <v>589.03713716674997</v>
      </c>
      <c r="AL508">
        <v>482.63325335572898</v>
      </c>
      <c r="AM508">
        <v>360.54933125959298</v>
      </c>
      <c r="AN508">
        <v>382.28209849187903</v>
      </c>
      <c r="AO508">
        <v>446.91460200766198</v>
      </c>
      <c r="AP508">
        <v>447.81657414693501</v>
      </c>
      <c r="AQ508">
        <v>347.10691019732502</v>
      </c>
      <c r="AR508">
        <v>330.08212128486298</v>
      </c>
      <c r="AS508">
        <v>329.10548615585498</v>
      </c>
      <c r="AT508">
        <v>324.25854164298499</v>
      </c>
      <c r="AU508">
        <v>333.96492512803002</v>
      </c>
      <c r="AV508">
        <v>331.70002840843398</v>
      </c>
      <c r="AW508">
        <v>333.25238935983202</v>
      </c>
      <c r="AX508">
        <v>333.99684918555897</v>
      </c>
      <c r="AY508">
        <v>329.47077551459699</v>
      </c>
      <c r="AZ508">
        <v>329.67601408868501</v>
      </c>
      <c r="BA508">
        <v>331.090904708734</v>
      </c>
      <c r="BB508">
        <v>335.36822287520801</v>
      </c>
      <c r="BC508">
        <v>333.598708114825</v>
      </c>
      <c r="BD508">
        <v>337.52209363372498</v>
      </c>
      <c r="BE508">
        <v>338.70655159907699</v>
      </c>
      <c r="BF508">
        <v>319.474302613323</v>
      </c>
      <c r="BG508">
        <v>328.44630921277798</v>
      </c>
      <c r="BH508">
        <v>332.48084952782398</v>
      </c>
      <c r="BI508">
        <v>338.14331717575402</v>
      </c>
      <c r="BJ508">
        <v>342.61639429348901</v>
      </c>
      <c r="BK508">
        <v>345.82570386521201</v>
      </c>
      <c r="BL508">
        <v>360.863505931286</v>
      </c>
      <c r="BM508">
        <v>386.41243478452799</v>
      </c>
      <c r="BN508">
        <v>417.47319084558598</v>
      </c>
      <c r="BO508">
        <v>465.96814028035499</v>
      </c>
      <c r="BP508">
        <v>576.60120481282695</v>
      </c>
      <c r="BQ508">
        <v>737.97355107712804</v>
      </c>
      <c r="BR508">
        <v>848.54351076868102</v>
      </c>
      <c r="BS508">
        <v>993.63064009164395</v>
      </c>
      <c r="BT508">
        <v>948.84823835719601</v>
      </c>
      <c r="BU508">
        <v>970.57791008066602</v>
      </c>
      <c r="BV508">
        <v>966.43113941635795</v>
      </c>
      <c r="BW508">
        <v>929.50299023130196</v>
      </c>
      <c r="BX508">
        <v>912.37407411222898</v>
      </c>
      <c r="BY508">
        <v>967.90976664720097</v>
      </c>
      <c r="BZ508">
        <v>933.31904175202396</v>
      </c>
      <c r="CA508">
        <v>878.84210306913997</v>
      </c>
      <c r="CB508">
        <v>940.59317009676204</v>
      </c>
      <c r="CC508">
        <v>873.66720337783295</v>
      </c>
      <c r="CD508">
        <v>879.80198351530498</v>
      </c>
      <c r="CE508">
        <v>487.04282396983501</v>
      </c>
      <c r="CF508">
        <v>351.29320168092102</v>
      </c>
      <c r="CG508">
        <v>337.87485533811002</v>
      </c>
      <c r="CH508">
        <v>338.90287105792601</v>
      </c>
      <c r="CI508">
        <v>328.88622858900499</v>
      </c>
      <c r="CJ508">
        <v>333.69791452249501</v>
      </c>
      <c r="CK508">
        <v>320.99755993971098</v>
      </c>
      <c r="CL508">
        <v>334.23036132195398</v>
      </c>
      <c r="CM508">
        <v>332.06223442430098</v>
      </c>
      <c r="CN508">
        <v>329.83607343086697</v>
      </c>
      <c r="CO508">
        <v>326.99568092550902</v>
      </c>
      <c r="CP508">
        <v>330.16577578461403</v>
      </c>
      <c r="CQ508">
        <v>340.64734094485601</v>
      </c>
      <c r="CR508">
        <v>321.94368633046901</v>
      </c>
      <c r="CS508">
        <v>331.36476961827799</v>
      </c>
      <c r="CT508">
        <v>331.52447977894798</v>
      </c>
      <c r="CU508">
        <v>329.314088711279</v>
      </c>
      <c r="CV508">
        <v>322.44879713253198</v>
      </c>
      <c r="CW508">
        <v>328.56857218340298</v>
      </c>
      <c r="CX508">
        <v>336.08238557889803</v>
      </c>
    </row>
    <row r="509" spans="1:102" x14ac:dyDescent="0.25">
      <c r="A509">
        <v>121.84245660881101</v>
      </c>
      <c r="B509">
        <v>331.55225717927198</v>
      </c>
      <c r="C509">
        <v>336.40998094109398</v>
      </c>
      <c r="D509">
        <v>334.10759959988201</v>
      </c>
      <c r="E509">
        <v>343.37674228033598</v>
      </c>
      <c r="F509">
        <v>345.61153501867699</v>
      </c>
      <c r="G509">
        <v>333.834364407203</v>
      </c>
      <c r="H509">
        <v>340.39702152900401</v>
      </c>
      <c r="I509">
        <v>335.92958328722199</v>
      </c>
      <c r="J509">
        <v>337.49564445183</v>
      </c>
      <c r="K509">
        <v>342.55218701727</v>
      </c>
      <c r="L509">
        <v>339.52029257419701</v>
      </c>
      <c r="M509">
        <v>345.40188662979102</v>
      </c>
      <c r="N509">
        <v>336.348370498066</v>
      </c>
      <c r="O509">
        <v>345.32657507417099</v>
      </c>
      <c r="P509">
        <v>338.20869179422198</v>
      </c>
      <c r="Q509">
        <v>336.383983760798</v>
      </c>
      <c r="R509">
        <v>336.57365543527101</v>
      </c>
      <c r="S509">
        <v>342.26589277180898</v>
      </c>
      <c r="T509">
        <v>398.79169082874</v>
      </c>
      <c r="U509">
        <v>994.67753664156601</v>
      </c>
      <c r="V509">
        <v>583.92300279126198</v>
      </c>
      <c r="W509">
        <v>447.27100396125599</v>
      </c>
      <c r="X509">
        <v>400.630331168304</v>
      </c>
      <c r="Y509">
        <v>408.30782913783798</v>
      </c>
      <c r="Z509">
        <v>529.03872667710596</v>
      </c>
      <c r="AA509">
        <v>697.22409417413996</v>
      </c>
      <c r="AB509">
        <v>1133.10544811364</v>
      </c>
      <c r="AC509">
        <v>1095.3557409970899</v>
      </c>
      <c r="AD509">
        <v>661.94308940553401</v>
      </c>
      <c r="AE509">
        <v>942.10544569920603</v>
      </c>
      <c r="AF509">
        <v>1209.4535781652401</v>
      </c>
      <c r="AG509">
        <v>827.91323613157294</v>
      </c>
      <c r="AH509">
        <v>983.978455088445</v>
      </c>
      <c r="AI509">
        <v>747.39745533509995</v>
      </c>
      <c r="AJ509">
        <v>660.24340527931895</v>
      </c>
      <c r="AK509">
        <v>596.76726244052395</v>
      </c>
      <c r="AL509">
        <v>487.06122481095099</v>
      </c>
      <c r="AM509">
        <v>362.11379868996102</v>
      </c>
      <c r="AN509">
        <v>381.72299082557203</v>
      </c>
      <c r="AO509">
        <v>441.88260955858698</v>
      </c>
      <c r="AP509">
        <v>441.74731903854098</v>
      </c>
      <c r="AQ509">
        <v>344.03385648758098</v>
      </c>
      <c r="AR509">
        <v>331.80074413479201</v>
      </c>
      <c r="AS509">
        <v>329.10728961182701</v>
      </c>
      <c r="AT509">
        <v>322.66175236147097</v>
      </c>
      <c r="AU509">
        <v>332.114156640761</v>
      </c>
      <c r="AV509">
        <v>332.866543627743</v>
      </c>
      <c r="AW509">
        <v>332.11347778323199</v>
      </c>
      <c r="AX509">
        <v>336.62884155289998</v>
      </c>
      <c r="AY509">
        <v>331.26670817071602</v>
      </c>
      <c r="AZ509">
        <v>329.22269686914302</v>
      </c>
      <c r="BA509">
        <v>333.040810527075</v>
      </c>
      <c r="BB509">
        <v>336.55278451737098</v>
      </c>
      <c r="BC509">
        <v>330.97483391267201</v>
      </c>
      <c r="BD509">
        <v>336.62745989479203</v>
      </c>
      <c r="BE509">
        <v>334.779509751886</v>
      </c>
      <c r="BF509">
        <v>323.05463439295897</v>
      </c>
      <c r="BG509">
        <v>329.87050111847702</v>
      </c>
      <c r="BH509">
        <v>333.96340147410001</v>
      </c>
      <c r="BI509">
        <v>341.91574362901002</v>
      </c>
      <c r="BJ509">
        <v>346.53664247722298</v>
      </c>
      <c r="BK509">
        <v>346.099551066191</v>
      </c>
      <c r="BL509">
        <v>363.32323696064702</v>
      </c>
      <c r="BM509">
        <v>384.98954903828201</v>
      </c>
      <c r="BN509">
        <v>418.10284269651498</v>
      </c>
      <c r="BO509">
        <v>464.23030964649598</v>
      </c>
      <c r="BP509">
        <v>574.43019956959699</v>
      </c>
      <c r="BQ509">
        <v>737.28506901891399</v>
      </c>
      <c r="BR509">
        <v>846.74411645784699</v>
      </c>
      <c r="BS509">
        <v>1001.58130090549</v>
      </c>
      <c r="BT509">
        <v>947.99511612781703</v>
      </c>
      <c r="BU509">
        <v>969.23808086975396</v>
      </c>
      <c r="BV509">
        <v>967.319973930777</v>
      </c>
      <c r="BW509">
        <v>933.85668562874298</v>
      </c>
      <c r="BX509">
        <v>911.92136347800704</v>
      </c>
      <c r="BY509">
        <v>975.53282632027003</v>
      </c>
      <c r="BZ509">
        <v>937.34233204336704</v>
      </c>
      <c r="CA509">
        <v>884.40538445835296</v>
      </c>
      <c r="CB509">
        <v>945.08667813713703</v>
      </c>
      <c r="CC509">
        <v>882.16032536051296</v>
      </c>
      <c r="CD509">
        <v>892.63413105663403</v>
      </c>
      <c r="CE509">
        <v>492.993989713632</v>
      </c>
      <c r="CF509">
        <v>351.37190769394198</v>
      </c>
      <c r="CG509">
        <v>340.070842320716</v>
      </c>
      <c r="CH509">
        <v>340.20777687489698</v>
      </c>
      <c r="CI509">
        <v>329.82426087703601</v>
      </c>
      <c r="CJ509">
        <v>334.900768691179</v>
      </c>
      <c r="CK509">
        <v>320.92437705800199</v>
      </c>
      <c r="CL509">
        <v>338.26002631179</v>
      </c>
      <c r="CM509">
        <v>334.28882214421702</v>
      </c>
      <c r="CN509">
        <v>329.76983927824102</v>
      </c>
      <c r="CO509">
        <v>330.05123878555798</v>
      </c>
      <c r="CP509">
        <v>328.631680700267</v>
      </c>
      <c r="CQ509">
        <v>338.69262281481599</v>
      </c>
      <c r="CR509">
        <v>322.21249027785097</v>
      </c>
      <c r="CS509">
        <v>328.93375541921102</v>
      </c>
      <c r="CT509">
        <v>328.423122977388</v>
      </c>
      <c r="CU509">
        <v>327.42823942164301</v>
      </c>
      <c r="CV509">
        <v>323.544470422171</v>
      </c>
      <c r="CW509">
        <v>329.11017408113401</v>
      </c>
      <c r="CX509">
        <v>335.05672769750203</v>
      </c>
    </row>
    <row r="510" spans="1:102" x14ac:dyDescent="0.25">
      <c r="A510">
        <v>122.082777036048</v>
      </c>
      <c r="B510">
        <v>331.73158677036901</v>
      </c>
      <c r="C510">
        <v>332.94334843153598</v>
      </c>
      <c r="D510">
        <v>332.24409891956702</v>
      </c>
      <c r="E510">
        <v>344.75949015799802</v>
      </c>
      <c r="F510">
        <v>343.10357182564599</v>
      </c>
      <c r="G510">
        <v>335.24735363635102</v>
      </c>
      <c r="H510">
        <v>339.46143875083402</v>
      </c>
      <c r="I510">
        <v>334.109332194996</v>
      </c>
      <c r="J510">
        <v>339.18423025670597</v>
      </c>
      <c r="K510">
        <v>346.265514005233</v>
      </c>
      <c r="L510">
        <v>340.53832690310202</v>
      </c>
      <c r="M510">
        <v>343.68708967257299</v>
      </c>
      <c r="N510">
        <v>338.88999756619597</v>
      </c>
      <c r="O510">
        <v>345.33603552632002</v>
      </c>
      <c r="P510">
        <v>340.69398363929901</v>
      </c>
      <c r="Q510">
        <v>335.61182888718798</v>
      </c>
      <c r="R510">
        <v>334.25105608223799</v>
      </c>
      <c r="S510">
        <v>340.666546581945</v>
      </c>
      <c r="T510">
        <v>394.235978768937</v>
      </c>
      <c r="U510">
        <v>944.82382696388697</v>
      </c>
      <c r="V510">
        <v>561.23918100010303</v>
      </c>
      <c r="W510">
        <v>440.28209472921202</v>
      </c>
      <c r="X510">
        <v>401.66946696310498</v>
      </c>
      <c r="Y510">
        <v>408.07471288458697</v>
      </c>
      <c r="Z510">
        <v>513.63055033231296</v>
      </c>
      <c r="AA510">
        <v>660.60708890493197</v>
      </c>
      <c r="AB510">
        <v>1067.7556201917</v>
      </c>
      <c r="AC510">
        <v>1017.756670583</v>
      </c>
      <c r="AD510">
        <v>643.29717476793496</v>
      </c>
      <c r="AE510">
        <v>967.80592730083799</v>
      </c>
      <c r="AF510">
        <v>1216.0730711250401</v>
      </c>
      <c r="AG510">
        <v>827.38862473695099</v>
      </c>
      <c r="AH510">
        <v>973.897271396169</v>
      </c>
      <c r="AI510">
        <v>747.20617589413996</v>
      </c>
      <c r="AJ510">
        <v>663.91770828539995</v>
      </c>
      <c r="AK510">
        <v>602.44492219101801</v>
      </c>
      <c r="AL510">
        <v>486.81707150534299</v>
      </c>
      <c r="AM510">
        <v>362.97660144484399</v>
      </c>
      <c r="AN510">
        <v>379.66728316967101</v>
      </c>
      <c r="AO510">
        <v>434.770879155491</v>
      </c>
      <c r="AP510">
        <v>435.25359209703601</v>
      </c>
      <c r="AQ510">
        <v>344.03600982769802</v>
      </c>
      <c r="AR510">
        <v>334.62435801626702</v>
      </c>
      <c r="AS510">
        <v>331.85920246466799</v>
      </c>
      <c r="AT510">
        <v>321.84928228795201</v>
      </c>
      <c r="AU510">
        <v>329.81101762851398</v>
      </c>
      <c r="AV510">
        <v>332.28950665462901</v>
      </c>
      <c r="AW510">
        <v>328.802801745365</v>
      </c>
      <c r="AX510">
        <v>336.62827106563799</v>
      </c>
      <c r="AY510">
        <v>331.21885113174</v>
      </c>
      <c r="AZ510">
        <v>328.56164483639998</v>
      </c>
      <c r="BA510">
        <v>334.18447109938597</v>
      </c>
      <c r="BB510">
        <v>339.70994822511102</v>
      </c>
      <c r="BC510">
        <v>334.48708596614802</v>
      </c>
      <c r="BD510">
        <v>334.02278975568498</v>
      </c>
      <c r="BE510">
        <v>332.46806238843999</v>
      </c>
      <c r="BF510">
        <v>325.866380998512</v>
      </c>
      <c r="BG510">
        <v>329.88726525776502</v>
      </c>
      <c r="BH510">
        <v>334.45682316743</v>
      </c>
      <c r="BI510">
        <v>340.36840306197598</v>
      </c>
      <c r="BJ510">
        <v>349.17999990858402</v>
      </c>
      <c r="BK510">
        <v>349.12600271910901</v>
      </c>
      <c r="BL510">
        <v>363.47436272283898</v>
      </c>
      <c r="BM510">
        <v>384.13565529148201</v>
      </c>
      <c r="BN510">
        <v>415.486789661101</v>
      </c>
      <c r="BO510">
        <v>456.921976328526</v>
      </c>
      <c r="BP510">
        <v>563.18926753534799</v>
      </c>
      <c r="BQ510">
        <v>724.12346606444601</v>
      </c>
      <c r="BR510">
        <v>823.20070572350801</v>
      </c>
      <c r="BS510">
        <v>987.19650917512695</v>
      </c>
      <c r="BT510">
        <v>913.47966270962797</v>
      </c>
      <c r="BU510">
        <v>934.91855954533901</v>
      </c>
      <c r="BV510">
        <v>939.62044122640702</v>
      </c>
      <c r="BW510">
        <v>911.72136666870995</v>
      </c>
      <c r="BX510">
        <v>884.90244779270995</v>
      </c>
      <c r="BY510">
        <v>947.74858231764404</v>
      </c>
      <c r="BZ510">
        <v>912.83735335609799</v>
      </c>
      <c r="CA510">
        <v>864.59518092662097</v>
      </c>
      <c r="CB510">
        <v>908.22349077750903</v>
      </c>
      <c r="CC510">
        <v>868.22682404141597</v>
      </c>
      <c r="CD510">
        <v>895.829955282279</v>
      </c>
      <c r="CE510">
        <v>503.76150621805698</v>
      </c>
      <c r="CF510">
        <v>351.01815487671399</v>
      </c>
      <c r="CG510">
        <v>340.565546384605</v>
      </c>
      <c r="CH510">
        <v>340.27688336866902</v>
      </c>
      <c r="CI510">
        <v>327.081022622126</v>
      </c>
      <c r="CJ510">
        <v>337.07011439999701</v>
      </c>
      <c r="CK510">
        <v>326.43668863022299</v>
      </c>
      <c r="CL510">
        <v>339.77377734477301</v>
      </c>
      <c r="CM510">
        <v>335.72222829057199</v>
      </c>
      <c r="CN510">
        <v>330.74780827209901</v>
      </c>
      <c r="CO510">
        <v>330.47523627046797</v>
      </c>
      <c r="CP510">
        <v>327.96702120475402</v>
      </c>
      <c r="CQ510">
        <v>338.21648384182402</v>
      </c>
      <c r="CR510">
        <v>327.315837999378</v>
      </c>
      <c r="CS510">
        <v>327.47689899276298</v>
      </c>
      <c r="CT510">
        <v>325.08345969313001</v>
      </c>
      <c r="CU510">
        <v>329.46746022859298</v>
      </c>
      <c r="CV510">
        <v>326.44377327781501</v>
      </c>
      <c r="CW510">
        <v>328.59414074948802</v>
      </c>
      <c r="CX510">
        <v>335.082177452932</v>
      </c>
    </row>
    <row r="511" spans="1:102" x14ac:dyDescent="0.25">
      <c r="A511">
        <v>122.323097463284</v>
      </c>
      <c r="B511">
        <v>330.853885034798</v>
      </c>
      <c r="C511">
        <v>330.88639680729</v>
      </c>
      <c r="D511">
        <v>332.76176665361498</v>
      </c>
      <c r="E511">
        <v>343.87927918228399</v>
      </c>
      <c r="F511">
        <v>340.08530123983201</v>
      </c>
      <c r="G511">
        <v>336.543387614609</v>
      </c>
      <c r="H511">
        <v>333.83103595598902</v>
      </c>
      <c r="I511">
        <v>331.80316235500601</v>
      </c>
      <c r="J511">
        <v>338.95388193961702</v>
      </c>
      <c r="K511">
        <v>345.57584726394902</v>
      </c>
      <c r="L511">
        <v>339.64844782059203</v>
      </c>
      <c r="M511">
        <v>341.31717715679298</v>
      </c>
      <c r="N511">
        <v>339.321719965299</v>
      </c>
      <c r="O511">
        <v>343.70201231337001</v>
      </c>
      <c r="P511">
        <v>341.58338175785599</v>
      </c>
      <c r="Q511">
        <v>339.87241761966698</v>
      </c>
      <c r="R511">
        <v>336.30270500169001</v>
      </c>
      <c r="S511">
        <v>337.74516654231502</v>
      </c>
      <c r="T511">
        <v>383.79963591035499</v>
      </c>
      <c r="U511">
        <v>793.83354231237104</v>
      </c>
      <c r="V511">
        <v>497.96729906477998</v>
      </c>
      <c r="W511">
        <v>421.28028279311098</v>
      </c>
      <c r="X511">
        <v>396.943126202808</v>
      </c>
      <c r="Y511">
        <v>398.90869901583699</v>
      </c>
      <c r="Z511">
        <v>466.42973153149597</v>
      </c>
      <c r="AA511">
        <v>559.27327982065503</v>
      </c>
      <c r="AB511">
        <v>878.66460193326498</v>
      </c>
      <c r="AC511">
        <v>803.74037093127799</v>
      </c>
      <c r="AD511">
        <v>582.971144429422</v>
      </c>
      <c r="AE511">
        <v>1020.75605870315</v>
      </c>
      <c r="AF511">
        <v>1212.21732464858</v>
      </c>
      <c r="AG511">
        <v>811.42541171428002</v>
      </c>
      <c r="AH511">
        <v>927.38497958113101</v>
      </c>
      <c r="AI511">
        <v>737.96601781883703</v>
      </c>
      <c r="AJ511">
        <v>661.47128994058698</v>
      </c>
      <c r="AK511">
        <v>615.49056600126096</v>
      </c>
      <c r="AL511">
        <v>488.76562290006899</v>
      </c>
      <c r="AM511">
        <v>363.10177431003501</v>
      </c>
      <c r="AN511">
        <v>375.81968890627701</v>
      </c>
      <c r="AO511">
        <v>432.15036951856501</v>
      </c>
      <c r="AP511">
        <v>435.32259450784198</v>
      </c>
      <c r="AQ511">
        <v>343.88841045486799</v>
      </c>
      <c r="AR511">
        <v>335.00694935499001</v>
      </c>
      <c r="AS511">
        <v>329.28227502552897</v>
      </c>
      <c r="AT511">
        <v>321.13230161736999</v>
      </c>
      <c r="AU511">
        <v>328.05539060316198</v>
      </c>
      <c r="AV511">
        <v>331.48818267446899</v>
      </c>
      <c r="AW511">
        <v>326.96596725869603</v>
      </c>
      <c r="AX511">
        <v>333.01093987753899</v>
      </c>
      <c r="AY511">
        <v>333.80207373817098</v>
      </c>
      <c r="AZ511">
        <v>332.26643436854698</v>
      </c>
      <c r="BA511">
        <v>331.04214894290601</v>
      </c>
      <c r="BB511">
        <v>338.546246909307</v>
      </c>
      <c r="BC511">
        <v>335.36332548598199</v>
      </c>
      <c r="BD511">
        <v>333.45314604361101</v>
      </c>
      <c r="BE511">
        <v>329.37922655728698</v>
      </c>
      <c r="BF511">
        <v>324.21726882290699</v>
      </c>
      <c r="BG511">
        <v>327.503398009563</v>
      </c>
      <c r="BH511">
        <v>335.04925387496701</v>
      </c>
      <c r="BI511">
        <v>337.54138077737298</v>
      </c>
      <c r="BJ511">
        <v>347.11109878020301</v>
      </c>
      <c r="BK511">
        <v>350.04848330675497</v>
      </c>
      <c r="BL511">
        <v>360.05068117809202</v>
      </c>
      <c r="BM511">
        <v>376.39314012623498</v>
      </c>
      <c r="BN511">
        <v>404.39284762705302</v>
      </c>
      <c r="BO511">
        <v>437.87992697299899</v>
      </c>
      <c r="BP511">
        <v>534.06257577429801</v>
      </c>
      <c r="BQ511">
        <v>674.44063860648396</v>
      </c>
      <c r="BR511">
        <v>753.09609081949202</v>
      </c>
      <c r="BS511">
        <v>935.75546081792697</v>
      </c>
      <c r="BT511">
        <v>803.77831123483895</v>
      </c>
      <c r="BU511">
        <v>831.72352099914701</v>
      </c>
      <c r="BV511">
        <v>857.80927486094697</v>
      </c>
      <c r="BW511">
        <v>838.45638751739602</v>
      </c>
      <c r="BX511">
        <v>787.35028615939302</v>
      </c>
      <c r="BY511">
        <v>862.97241683561003</v>
      </c>
      <c r="BZ511">
        <v>835.41528989088602</v>
      </c>
      <c r="CA511">
        <v>783.995345164426</v>
      </c>
      <c r="CB511">
        <v>805.89911092389798</v>
      </c>
      <c r="CC511">
        <v>816.460318760978</v>
      </c>
      <c r="CD511">
        <v>878.24174813553896</v>
      </c>
      <c r="CE511">
        <v>520.31485086548503</v>
      </c>
      <c r="CF511">
        <v>351.84675247676</v>
      </c>
      <c r="CG511">
        <v>339.75288170303998</v>
      </c>
      <c r="CH511">
        <v>338.65103996083701</v>
      </c>
      <c r="CI511">
        <v>327.81744365134301</v>
      </c>
      <c r="CJ511">
        <v>337.439526685386</v>
      </c>
      <c r="CK511">
        <v>328.86068233943797</v>
      </c>
      <c r="CL511">
        <v>338.345436438972</v>
      </c>
      <c r="CM511">
        <v>335.19840285162701</v>
      </c>
      <c r="CN511">
        <v>329.98945502267298</v>
      </c>
      <c r="CO511">
        <v>329.28200498965703</v>
      </c>
      <c r="CP511">
        <v>324.29664833018001</v>
      </c>
      <c r="CQ511">
        <v>337.45279560843198</v>
      </c>
      <c r="CR511">
        <v>332.74063681221202</v>
      </c>
      <c r="CS511">
        <v>328.49831395178097</v>
      </c>
      <c r="CT511">
        <v>321.86720164884298</v>
      </c>
      <c r="CU511">
        <v>333.01666602311502</v>
      </c>
      <c r="CV511">
        <v>327.088199088213</v>
      </c>
      <c r="CW511">
        <v>329.12633881245802</v>
      </c>
      <c r="CX511">
        <v>334.67316572265997</v>
      </c>
    </row>
    <row r="512" spans="1:102" x14ac:dyDescent="0.25">
      <c r="A512">
        <v>122.56341789052</v>
      </c>
      <c r="B512">
        <v>328.787884342241</v>
      </c>
      <c r="C512">
        <v>329.22182164644198</v>
      </c>
      <c r="D512">
        <v>328.24538158182003</v>
      </c>
      <c r="E512">
        <v>341.82910674196597</v>
      </c>
      <c r="F512">
        <v>338.826615135385</v>
      </c>
      <c r="G512">
        <v>336.28928219753101</v>
      </c>
      <c r="H512">
        <v>332.58765917437103</v>
      </c>
      <c r="I512">
        <v>333.09389047686199</v>
      </c>
      <c r="J512">
        <v>334.56715821829198</v>
      </c>
      <c r="K512">
        <v>344.53787170246699</v>
      </c>
      <c r="L512">
        <v>341.254683769564</v>
      </c>
      <c r="M512">
        <v>340.07967615132702</v>
      </c>
      <c r="N512">
        <v>338.85406034877298</v>
      </c>
      <c r="O512">
        <v>341.25722613981901</v>
      </c>
      <c r="P512">
        <v>342.83153292926801</v>
      </c>
      <c r="Q512">
        <v>338.350811455349</v>
      </c>
      <c r="R512">
        <v>336.54928382420599</v>
      </c>
      <c r="S512">
        <v>335.24210131247997</v>
      </c>
      <c r="T512">
        <v>383.82826315068297</v>
      </c>
      <c r="U512">
        <v>771.93275021885097</v>
      </c>
      <c r="V512">
        <v>487.145749844698</v>
      </c>
      <c r="W512">
        <v>419.89360212448298</v>
      </c>
      <c r="X512">
        <v>393.67352181178501</v>
      </c>
      <c r="Y512">
        <v>395.37404238744898</v>
      </c>
      <c r="Z512">
        <v>460.244017595495</v>
      </c>
      <c r="AA512">
        <v>544.69150528958903</v>
      </c>
      <c r="AB512">
        <v>858.20129484480799</v>
      </c>
      <c r="AC512">
        <v>771.61438851590697</v>
      </c>
      <c r="AD512">
        <v>581.32466974170097</v>
      </c>
      <c r="AE512">
        <v>1061.18956354282</v>
      </c>
      <c r="AF512">
        <v>1258.1292380709499</v>
      </c>
      <c r="AG512">
        <v>822.656464542246</v>
      </c>
      <c r="AH512">
        <v>939.828364590246</v>
      </c>
      <c r="AI512">
        <v>759.75379361092405</v>
      </c>
      <c r="AJ512">
        <v>685.523626972074</v>
      </c>
      <c r="AK512">
        <v>635.90346564119898</v>
      </c>
      <c r="AL512">
        <v>503.61255901792299</v>
      </c>
      <c r="AM512">
        <v>367.80926785420399</v>
      </c>
      <c r="AN512">
        <v>375.50159511661002</v>
      </c>
      <c r="AO512">
        <v>427.67124252531499</v>
      </c>
      <c r="AP512">
        <v>429.59723532663702</v>
      </c>
      <c r="AQ512">
        <v>344.88344545127097</v>
      </c>
      <c r="AR512">
        <v>331.62287111027899</v>
      </c>
      <c r="AS512">
        <v>328.13499788861299</v>
      </c>
      <c r="AT512">
        <v>320.93433497965901</v>
      </c>
      <c r="AU512">
        <v>325.288554705119</v>
      </c>
      <c r="AV512">
        <v>331.17280606074797</v>
      </c>
      <c r="AW512">
        <v>326.17554596491499</v>
      </c>
      <c r="AX512">
        <v>332.14197349938001</v>
      </c>
      <c r="AY512">
        <v>333.95775338096399</v>
      </c>
      <c r="AZ512">
        <v>330.85111099097702</v>
      </c>
      <c r="BA512">
        <v>330.342623414618</v>
      </c>
      <c r="BB512">
        <v>338.57329730842201</v>
      </c>
      <c r="BC512">
        <v>334.34623505195998</v>
      </c>
      <c r="BD512">
        <v>331.37308130092299</v>
      </c>
      <c r="BE512">
        <v>326.58266361419601</v>
      </c>
      <c r="BF512">
        <v>325.77484660790401</v>
      </c>
      <c r="BG512">
        <v>328.29126257876698</v>
      </c>
      <c r="BH512">
        <v>334.966006564098</v>
      </c>
      <c r="BI512">
        <v>336.208739794152</v>
      </c>
      <c r="BJ512">
        <v>345.10275247783301</v>
      </c>
      <c r="BK512">
        <v>349.26964669203301</v>
      </c>
      <c r="BL512">
        <v>359.63574731945499</v>
      </c>
      <c r="BM512">
        <v>376.57786969784701</v>
      </c>
      <c r="BN512">
        <v>400.34534664188698</v>
      </c>
      <c r="BO512">
        <v>436.816346389648</v>
      </c>
      <c r="BP512">
        <v>528.33735092890902</v>
      </c>
      <c r="BQ512">
        <v>662.44918437962201</v>
      </c>
      <c r="BR512">
        <v>741.33243216539699</v>
      </c>
      <c r="BS512">
        <v>935.38724350523205</v>
      </c>
      <c r="BT512">
        <v>787.66595827993103</v>
      </c>
      <c r="BU512">
        <v>819.80615426201803</v>
      </c>
      <c r="BV512">
        <v>845.31407007162704</v>
      </c>
      <c r="BW512">
        <v>842.32999966743398</v>
      </c>
      <c r="BX512">
        <v>785.84870546185698</v>
      </c>
      <c r="BY512">
        <v>866.43178710558902</v>
      </c>
      <c r="BZ512">
        <v>835.49856238406198</v>
      </c>
      <c r="CA512">
        <v>784.65559615745406</v>
      </c>
      <c r="CB512">
        <v>801.40132479783301</v>
      </c>
      <c r="CC512">
        <v>823.83848850804998</v>
      </c>
      <c r="CD512">
        <v>899.020825478598</v>
      </c>
      <c r="CE512">
        <v>535.01567241096097</v>
      </c>
      <c r="CF512">
        <v>355.34609996330403</v>
      </c>
      <c r="CG512">
        <v>339.86444822608701</v>
      </c>
      <c r="CH512">
        <v>337.563211542901</v>
      </c>
      <c r="CI512">
        <v>328.08091157552002</v>
      </c>
      <c r="CJ512">
        <v>339.85956020745999</v>
      </c>
      <c r="CK512">
        <v>331.44679542079803</v>
      </c>
      <c r="CL512">
        <v>338.65491930002099</v>
      </c>
      <c r="CM512">
        <v>334.17673290552</v>
      </c>
      <c r="CN512">
        <v>329.46789820261898</v>
      </c>
      <c r="CO512">
        <v>331.36096037001403</v>
      </c>
      <c r="CP512">
        <v>321.838813174461</v>
      </c>
      <c r="CQ512">
        <v>337.84200335516402</v>
      </c>
      <c r="CR512">
        <v>332.92014358215999</v>
      </c>
      <c r="CS512">
        <v>328.62195811909402</v>
      </c>
      <c r="CT512">
        <v>321.13813980901301</v>
      </c>
      <c r="CU512">
        <v>332.69135723724099</v>
      </c>
      <c r="CV512">
        <v>325.37821241516701</v>
      </c>
      <c r="CW512">
        <v>331.281118644034</v>
      </c>
      <c r="CX512">
        <v>332.85234262437598</v>
      </c>
    </row>
    <row r="513" spans="1:102" x14ac:dyDescent="0.25">
      <c r="A513">
        <v>122.803738317757</v>
      </c>
      <c r="B513">
        <v>328.62364605787297</v>
      </c>
      <c r="C513">
        <v>328.18956598319897</v>
      </c>
      <c r="D513">
        <v>323.00418665026899</v>
      </c>
      <c r="E513">
        <v>342.95886378889298</v>
      </c>
      <c r="F513">
        <v>340.24619595969398</v>
      </c>
      <c r="G513">
        <v>335.78350759184002</v>
      </c>
      <c r="H513">
        <v>333.10637184048301</v>
      </c>
      <c r="I513">
        <v>334.03510441874897</v>
      </c>
      <c r="J513">
        <v>333.97557426815001</v>
      </c>
      <c r="K513">
        <v>342.638702626346</v>
      </c>
      <c r="L513">
        <v>343.854665797069</v>
      </c>
      <c r="M513">
        <v>337.19729016201899</v>
      </c>
      <c r="N513">
        <v>336.57012004569799</v>
      </c>
      <c r="O513">
        <v>337.80788217387601</v>
      </c>
      <c r="P513">
        <v>341.562026987629</v>
      </c>
      <c r="Q513">
        <v>339.20159478685702</v>
      </c>
      <c r="R513">
        <v>337.04449190037099</v>
      </c>
      <c r="S513">
        <v>337.050798092153</v>
      </c>
      <c r="T513">
        <v>381.29831336742399</v>
      </c>
      <c r="U513">
        <v>763.45076670300398</v>
      </c>
      <c r="V513">
        <v>482.77671693747197</v>
      </c>
      <c r="W513">
        <v>415.67899763154099</v>
      </c>
      <c r="X513">
        <v>391.02343122438901</v>
      </c>
      <c r="Y513">
        <v>392.15650698393699</v>
      </c>
      <c r="Z513">
        <v>461.39268878198698</v>
      </c>
      <c r="AA513">
        <v>537.26390912309205</v>
      </c>
      <c r="AB513">
        <v>844.54313676344998</v>
      </c>
      <c r="AC513">
        <v>753.374846907917</v>
      </c>
      <c r="AD513">
        <v>575.67809368487099</v>
      </c>
      <c r="AE513">
        <v>1074.61741400915</v>
      </c>
      <c r="AF513">
        <v>1278.72268021781</v>
      </c>
      <c r="AG513">
        <v>825.07554277696602</v>
      </c>
      <c r="AH513">
        <v>946.60094292895405</v>
      </c>
      <c r="AI513">
        <v>768.89436296802296</v>
      </c>
      <c r="AJ513">
        <v>693.04758863851805</v>
      </c>
      <c r="AK513">
        <v>644.28437856657695</v>
      </c>
      <c r="AL513">
        <v>507.09206165319898</v>
      </c>
      <c r="AM513">
        <v>371.80095963682999</v>
      </c>
      <c r="AN513">
        <v>373.66207746933401</v>
      </c>
      <c r="AO513">
        <v>428.21708388058403</v>
      </c>
      <c r="AP513">
        <v>426.52724377309301</v>
      </c>
      <c r="AQ513">
        <v>343.75650186210601</v>
      </c>
      <c r="AR513">
        <v>329.02271316759197</v>
      </c>
      <c r="AS513">
        <v>328.88654296353701</v>
      </c>
      <c r="AT513">
        <v>321.94276123552601</v>
      </c>
      <c r="AU513">
        <v>326.97924207940099</v>
      </c>
      <c r="AV513">
        <v>333.36560772904897</v>
      </c>
      <c r="AW513">
        <v>327.75959828202502</v>
      </c>
      <c r="AX513">
        <v>330.29111318630697</v>
      </c>
      <c r="AY513">
        <v>333.64336237010002</v>
      </c>
      <c r="AZ513">
        <v>329.98222553043598</v>
      </c>
      <c r="BA513">
        <v>328.16051569708401</v>
      </c>
      <c r="BB513">
        <v>332.48955985795402</v>
      </c>
      <c r="BC513">
        <v>332.61521251372801</v>
      </c>
      <c r="BD513">
        <v>330.43081020541098</v>
      </c>
      <c r="BE513">
        <v>328.44819548962602</v>
      </c>
      <c r="BF513">
        <v>326.09832966776901</v>
      </c>
      <c r="BG513">
        <v>327.35889114451101</v>
      </c>
      <c r="BH513">
        <v>331.34693585531198</v>
      </c>
      <c r="BI513">
        <v>337.09603974849603</v>
      </c>
      <c r="BJ513">
        <v>346.76906727643598</v>
      </c>
      <c r="BK513">
        <v>348.42349960982801</v>
      </c>
      <c r="BL513">
        <v>360.06632398210598</v>
      </c>
      <c r="BM513">
        <v>379.94538376418899</v>
      </c>
      <c r="BN513">
        <v>399.143494672028</v>
      </c>
      <c r="BO513">
        <v>433.46815584570999</v>
      </c>
      <c r="BP513">
        <v>525.35899026826598</v>
      </c>
      <c r="BQ513">
        <v>658.23078044948102</v>
      </c>
      <c r="BR513">
        <v>736.96168474148499</v>
      </c>
      <c r="BS513">
        <v>932.96408072456995</v>
      </c>
      <c r="BT513">
        <v>781.57399141781502</v>
      </c>
      <c r="BU513">
        <v>814.79888688137305</v>
      </c>
      <c r="BV513">
        <v>839.894394885216</v>
      </c>
      <c r="BW513">
        <v>843.10991560237301</v>
      </c>
      <c r="BX513">
        <v>781.29155970862405</v>
      </c>
      <c r="BY513">
        <v>862.05397071231005</v>
      </c>
      <c r="BZ513">
        <v>833.91983825601801</v>
      </c>
      <c r="CA513">
        <v>777.74124447023996</v>
      </c>
      <c r="CB513">
        <v>796.97502982227797</v>
      </c>
      <c r="CC513">
        <v>821.68191934229901</v>
      </c>
      <c r="CD513">
        <v>906.804304985199</v>
      </c>
      <c r="CE513">
        <v>538.50946737059303</v>
      </c>
      <c r="CF513">
        <v>357.920791778298</v>
      </c>
      <c r="CG513">
        <v>337.92132608443399</v>
      </c>
      <c r="CH513">
        <v>335.66993688686398</v>
      </c>
      <c r="CI513">
        <v>328.68008806229898</v>
      </c>
      <c r="CJ513">
        <v>341.75484927798499</v>
      </c>
      <c r="CK513">
        <v>330.29082857536702</v>
      </c>
      <c r="CL513">
        <v>336.90363181469598</v>
      </c>
      <c r="CM513">
        <v>334.74145569591701</v>
      </c>
      <c r="CN513">
        <v>330.76109756352503</v>
      </c>
      <c r="CO513">
        <v>333.28114081076501</v>
      </c>
      <c r="CP513">
        <v>324.32973866140401</v>
      </c>
      <c r="CQ513">
        <v>334.68906548714398</v>
      </c>
      <c r="CR513">
        <v>333.493499796832</v>
      </c>
      <c r="CS513">
        <v>329.44366003909602</v>
      </c>
      <c r="CT513">
        <v>318.80722681915103</v>
      </c>
      <c r="CU513">
        <v>331.12127969158797</v>
      </c>
      <c r="CV513">
        <v>323.66634169079299</v>
      </c>
      <c r="CW513">
        <v>336.24682529310098</v>
      </c>
      <c r="CX513">
        <v>332.047770814714</v>
      </c>
    </row>
    <row r="514" spans="1:102" x14ac:dyDescent="0.25">
      <c r="A514">
        <v>123.044058744993</v>
      </c>
      <c r="B514">
        <v>332.06637370304401</v>
      </c>
      <c r="C514">
        <v>326.498045019139</v>
      </c>
      <c r="D514">
        <v>322.02799226101502</v>
      </c>
      <c r="E514">
        <v>339.23594187957002</v>
      </c>
      <c r="F514">
        <v>337.89738943290399</v>
      </c>
      <c r="G514">
        <v>338.81801967294598</v>
      </c>
      <c r="H514">
        <v>332.00555482576198</v>
      </c>
      <c r="I514">
        <v>333.138939424927</v>
      </c>
      <c r="J514">
        <v>334.604794722245</v>
      </c>
      <c r="K514">
        <v>341.05273215839998</v>
      </c>
      <c r="L514">
        <v>340.84802630772299</v>
      </c>
      <c r="M514">
        <v>333.80183361068299</v>
      </c>
      <c r="N514">
        <v>336.32087449993497</v>
      </c>
      <c r="O514">
        <v>340.28692494768899</v>
      </c>
      <c r="P514">
        <v>340.15718948656701</v>
      </c>
      <c r="Q514">
        <v>336.41185668781299</v>
      </c>
      <c r="R514">
        <v>337.77060393462398</v>
      </c>
      <c r="S514">
        <v>341.08943305546597</v>
      </c>
      <c r="T514">
        <v>379.34308471159699</v>
      </c>
      <c r="U514">
        <v>748.04183413186104</v>
      </c>
      <c r="V514">
        <v>478.576680908284</v>
      </c>
      <c r="W514">
        <v>415.53498573674102</v>
      </c>
      <c r="X514">
        <v>392.28254673860198</v>
      </c>
      <c r="Y514">
        <v>391.08017111753901</v>
      </c>
      <c r="Z514">
        <v>457.60475928094399</v>
      </c>
      <c r="AA514">
        <v>532.09574570926202</v>
      </c>
      <c r="AB514">
        <v>832.24040579620498</v>
      </c>
      <c r="AC514">
        <v>738.35222630838905</v>
      </c>
      <c r="AD514">
        <v>573.179914714387</v>
      </c>
      <c r="AE514">
        <v>1066.79819180867</v>
      </c>
      <c r="AF514">
        <v>1271.0498550176601</v>
      </c>
      <c r="AG514">
        <v>822.18854542111501</v>
      </c>
      <c r="AH514">
        <v>937.43849393139396</v>
      </c>
      <c r="AI514">
        <v>763.601818849491</v>
      </c>
      <c r="AJ514">
        <v>683.30946289286305</v>
      </c>
      <c r="AK514">
        <v>644.93447132355004</v>
      </c>
      <c r="AL514">
        <v>505.52296028537899</v>
      </c>
      <c r="AM514">
        <v>370.186436660808</v>
      </c>
      <c r="AN514">
        <v>373.74151376257998</v>
      </c>
      <c r="AO514">
        <v>430.43969964527599</v>
      </c>
      <c r="AP514">
        <v>421.26642565131903</v>
      </c>
      <c r="AQ514">
        <v>344.68587324845601</v>
      </c>
      <c r="AR514">
        <v>326.31811174715398</v>
      </c>
      <c r="AS514">
        <v>334.32434863812398</v>
      </c>
      <c r="AT514">
        <v>320.84303149760001</v>
      </c>
      <c r="AU514">
        <v>326.41452409762098</v>
      </c>
      <c r="AV514">
        <v>334.77438065751602</v>
      </c>
      <c r="AW514">
        <v>331.770146948064</v>
      </c>
      <c r="AX514">
        <v>329.27300562457299</v>
      </c>
      <c r="AY514">
        <v>335.91261916283202</v>
      </c>
      <c r="AZ514">
        <v>326.40983382600098</v>
      </c>
      <c r="BA514">
        <v>327.68096067831902</v>
      </c>
      <c r="BB514">
        <v>331.52216243282402</v>
      </c>
      <c r="BC514">
        <v>332.56308086150102</v>
      </c>
      <c r="BD514">
        <v>329.53191754229698</v>
      </c>
      <c r="BE514">
        <v>325.455092885287</v>
      </c>
      <c r="BF514">
        <v>333.66524148222197</v>
      </c>
      <c r="BG514">
        <v>327.72274029901803</v>
      </c>
      <c r="BH514">
        <v>333.33695498873999</v>
      </c>
      <c r="BI514">
        <v>336.954070459766</v>
      </c>
      <c r="BJ514">
        <v>346.91403676410602</v>
      </c>
      <c r="BK514">
        <v>344.99857856595798</v>
      </c>
      <c r="BL514">
        <v>361.579928725456</v>
      </c>
      <c r="BM514">
        <v>378.14182859796199</v>
      </c>
      <c r="BN514">
        <v>393.580092676552</v>
      </c>
      <c r="BO514">
        <v>428.69452749626498</v>
      </c>
      <c r="BP514">
        <v>521.378688725659</v>
      </c>
      <c r="BQ514">
        <v>651.01407522278396</v>
      </c>
      <c r="BR514">
        <v>726.87559797544395</v>
      </c>
      <c r="BS514">
        <v>920.12727434003295</v>
      </c>
      <c r="BT514">
        <v>773.283234284483</v>
      </c>
      <c r="BU514">
        <v>802.98443921561102</v>
      </c>
      <c r="BV514">
        <v>829.46435372931796</v>
      </c>
      <c r="BW514">
        <v>835.12942501348698</v>
      </c>
      <c r="BX514">
        <v>772.64592663595897</v>
      </c>
      <c r="BY514">
        <v>849.94274400297604</v>
      </c>
      <c r="BZ514">
        <v>822.74350565689895</v>
      </c>
      <c r="CA514">
        <v>764.63329222935101</v>
      </c>
      <c r="CB514">
        <v>790.93256009303695</v>
      </c>
      <c r="CC514">
        <v>809.78463305308696</v>
      </c>
      <c r="CD514">
        <v>900.86825958884504</v>
      </c>
      <c r="CE514">
        <v>537.39513911706103</v>
      </c>
      <c r="CF514">
        <v>359.10151031291701</v>
      </c>
      <c r="CG514">
        <v>336.285508567965</v>
      </c>
      <c r="CH514">
        <v>335.56646661113001</v>
      </c>
      <c r="CI514">
        <v>329.109932834353</v>
      </c>
      <c r="CJ514">
        <v>339.30568322881197</v>
      </c>
      <c r="CK514">
        <v>331.44583976893398</v>
      </c>
      <c r="CL514">
        <v>337.43862884154498</v>
      </c>
      <c r="CM514">
        <v>335.78496512785301</v>
      </c>
      <c r="CN514">
        <v>329.17448966995198</v>
      </c>
      <c r="CO514">
        <v>337.29211648213999</v>
      </c>
      <c r="CP514">
        <v>328.38130481285299</v>
      </c>
      <c r="CQ514">
        <v>333.56477016912498</v>
      </c>
      <c r="CR514">
        <v>337.57231097550499</v>
      </c>
      <c r="CS514">
        <v>326.81801182918201</v>
      </c>
      <c r="CT514">
        <v>321.81070859184399</v>
      </c>
      <c r="CU514">
        <v>328.32657990477901</v>
      </c>
      <c r="CV514">
        <v>325.64749393109798</v>
      </c>
      <c r="CW514">
        <v>333.34076500806299</v>
      </c>
      <c r="CX514">
        <v>333.706319038527</v>
      </c>
    </row>
    <row r="515" spans="1:102" x14ac:dyDescent="0.25">
      <c r="A515">
        <v>123.284379172229</v>
      </c>
      <c r="B515">
        <v>329.040751122296</v>
      </c>
      <c r="C515">
        <v>324.910291570705</v>
      </c>
      <c r="D515">
        <v>323.74644831624499</v>
      </c>
      <c r="E515">
        <v>337.98660626109597</v>
      </c>
      <c r="F515">
        <v>336.323661196692</v>
      </c>
      <c r="G515">
        <v>337.23949816935198</v>
      </c>
      <c r="H515">
        <v>336.975918913584</v>
      </c>
      <c r="I515">
        <v>332.36009745054099</v>
      </c>
      <c r="J515">
        <v>341.60405474972202</v>
      </c>
      <c r="K515">
        <v>335.12747012099499</v>
      </c>
      <c r="L515">
        <v>339.76769097700202</v>
      </c>
      <c r="M515">
        <v>335.44370680020103</v>
      </c>
      <c r="N515">
        <v>333.72936312664802</v>
      </c>
      <c r="O515">
        <v>339.20301886529501</v>
      </c>
      <c r="P515">
        <v>339.82065943146398</v>
      </c>
      <c r="Q515">
        <v>340.57248811450199</v>
      </c>
      <c r="R515">
        <v>337.71525744373002</v>
      </c>
      <c r="S515">
        <v>339.43364322102502</v>
      </c>
      <c r="T515">
        <v>374.668092549199</v>
      </c>
      <c r="U515">
        <v>629.75501586134601</v>
      </c>
      <c r="V515">
        <v>437.456784413631</v>
      </c>
      <c r="W515">
        <v>397.31098488442598</v>
      </c>
      <c r="X515">
        <v>387.53145566796201</v>
      </c>
      <c r="Y515">
        <v>384.35264540593698</v>
      </c>
      <c r="Z515">
        <v>428.35740706240603</v>
      </c>
      <c r="AA515">
        <v>480.91586566933103</v>
      </c>
      <c r="AB515">
        <v>703.81247970629397</v>
      </c>
      <c r="AC515">
        <v>605.97465679443098</v>
      </c>
      <c r="AD515">
        <v>552.53539102442301</v>
      </c>
      <c r="AE515">
        <v>1226.4861334708301</v>
      </c>
      <c r="AF515">
        <v>1337.87531352828</v>
      </c>
      <c r="AG515">
        <v>843.66879763891802</v>
      </c>
      <c r="AH515">
        <v>915.79630470685004</v>
      </c>
      <c r="AI515">
        <v>803.85786559012104</v>
      </c>
      <c r="AJ515">
        <v>707.56211905483894</v>
      </c>
      <c r="AK515">
        <v>676.48864885975695</v>
      </c>
      <c r="AL515">
        <v>511.04146147242301</v>
      </c>
      <c r="AM515">
        <v>370.88810237025598</v>
      </c>
      <c r="AN515">
        <v>373.119894026118</v>
      </c>
      <c r="AO515">
        <v>426.01643499205198</v>
      </c>
      <c r="AP515">
        <v>416.68826426092198</v>
      </c>
      <c r="AQ515">
        <v>344.39061896058303</v>
      </c>
      <c r="AR515">
        <v>331.31205553814999</v>
      </c>
      <c r="AS515">
        <v>333.239946860565</v>
      </c>
      <c r="AT515">
        <v>322.86569894499303</v>
      </c>
      <c r="AU515">
        <v>327.68042668869703</v>
      </c>
      <c r="AV515">
        <v>334.08061293865802</v>
      </c>
      <c r="AW515">
        <v>334.98074139775201</v>
      </c>
      <c r="AX515">
        <v>330.62220372830802</v>
      </c>
      <c r="AY515">
        <v>335.17383690140701</v>
      </c>
      <c r="AZ515">
        <v>323.26585185875098</v>
      </c>
      <c r="BA515">
        <v>327.73255163251599</v>
      </c>
      <c r="BB515">
        <v>329.11447989559002</v>
      </c>
      <c r="BC515">
        <v>332.606813825963</v>
      </c>
      <c r="BD515">
        <v>330.86164728346102</v>
      </c>
      <c r="BE515">
        <v>327.31866950188697</v>
      </c>
      <c r="BF515">
        <v>334.83091208328199</v>
      </c>
      <c r="BG515">
        <v>330.27478781998502</v>
      </c>
      <c r="BH515">
        <v>334.84297912170302</v>
      </c>
      <c r="BI515">
        <v>336.38997746531402</v>
      </c>
      <c r="BJ515">
        <v>342.58888873603001</v>
      </c>
      <c r="BK515">
        <v>341.47545454207801</v>
      </c>
      <c r="BL515">
        <v>356.85761287409599</v>
      </c>
      <c r="BM515">
        <v>372.97776043406299</v>
      </c>
      <c r="BN515">
        <v>385.81437651371698</v>
      </c>
      <c r="BO515">
        <v>412.04139316953598</v>
      </c>
      <c r="BP515">
        <v>481.44517323493199</v>
      </c>
      <c r="BQ515">
        <v>583.36604169927602</v>
      </c>
      <c r="BR515">
        <v>648.10124262077295</v>
      </c>
      <c r="BS515">
        <v>844.01491464091202</v>
      </c>
      <c r="BT515">
        <v>665.10157247568702</v>
      </c>
      <c r="BU515">
        <v>691.89614188115104</v>
      </c>
      <c r="BV515">
        <v>737.65834193369597</v>
      </c>
      <c r="BW515">
        <v>743.99685160586603</v>
      </c>
      <c r="BX515">
        <v>689.01759313571904</v>
      </c>
      <c r="BY515">
        <v>745.86719556298397</v>
      </c>
      <c r="BZ515">
        <v>733.84862161132696</v>
      </c>
      <c r="CA515">
        <v>703.17488486182503</v>
      </c>
      <c r="CB515">
        <v>703.872552959156</v>
      </c>
      <c r="CC515">
        <v>777.27860571418898</v>
      </c>
      <c r="CD515">
        <v>916.72248688564002</v>
      </c>
      <c r="CE515">
        <v>590.12380984399999</v>
      </c>
      <c r="CF515">
        <v>360.37412270527699</v>
      </c>
      <c r="CG515">
        <v>339.307111449611</v>
      </c>
      <c r="CH515">
        <v>334.36977362232801</v>
      </c>
      <c r="CI515">
        <v>331.748450506447</v>
      </c>
      <c r="CJ515">
        <v>338.83792080404299</v>
      </c>
      <c r="CK515">
        <v>340.01672320027899</v>
      </c>
      <c r="CL515">
        <v>332.53468429689201</v>
      </c>
      <c r="CM515">
        <v>335.36505738778999</v>
      </c>
      <c r="CN515">
        <v>330.424156604156</v>
      </c>
      <c r="CO515">
        <v>336.80566730410197</v>
      </c>
      <c r="CP515">
        <v>328.89319028435199</v>
      </c>
      <c r="CQ515">
        <v>334.94139112781801</v>
      </c>
      <c r="CR515">
        <v>338.95845228733401</v>
      </c>
      <c r="CS515">
        <v>325.62626898635602</v>
      </c>
      <c r="CT515">
        <v>323.11419757439199</v>
      </c>
      <c r="CU515">
        <v>330.73379763998997</v>
      </c>
      <c r="CV515">
        <v>331.586895280965</v>
      </c>
      <c r="CW515">
        <v>335.304091533426</v>
      </c>
      <c r="CX515">
        <v>336.76528660101002</v>
      </c>
    </row>
    <row r="516" spans="1:102" x14ac:dyDescent="0.25">
      <c r="A516">
        <v>123.524699599465</v>
      </c>
      <c r="B516">
        <v>330.67396839488202</v>
      </c>
      <c r="C516">
        <v>323.62843920607298</v>
      </c>
      <c r="D516">
        <v>324.45225060041003</v>
      </c>
      <c r="E516">
        <v>338.02143560366699</v>
      </c>
      <c r="F516">
        <v>336.64649700097198</v>
      </c>
      <c r="G516">
        <v>338.23690473167301</v>
      </c>
      <c r="H516">
        <v>335.64058567302601</v>
      </c>
      <c r="I516">
        <v>331.91025823840403</v>
      </c>
      <c r="J516">
        <v>341.19708762410102</v>
      </c>
      <c r="K516">
        <v>334.62749503518899</v>
      </c>
      <c r="L516">
        <v>339.752225546349</v>
      </c>
      <c r="M516">
        <v>336.253448136266</v>
      </c>
      <c r="N516">
        <v>330.99841148414299</v>
      </c>
      <c r="O516">
        <v>339.61728008689499</v>
      </c>
      <c r="P516">
        <v>339.13788747026302</v>
      </c>
      <c r="Q516">
        <v>341.27748708795002</v>
      </c>
      <c r="R516">
        <v>337.59943895252599</v>
      </c>
      <c r="S516">
        <v>340.703424800493</v>
      </c>
      <c r="T516">
        <v>375.24723702582497</v>
      </c>
      <c r="U516">
        <v>621.39945698353802</v>
      </c>
      <c r="V516">
        <v>435.545592618895</v>
      </c>
      <c r="W516">
        <v>394.27695503327402</v>
      </c>
      <c r="X516">
        <v>384.88851384868201</v>
      </c>
      <c r="Y516">
        <v>381.782069830691</v>
      </c>
      <c r="Z516">
        <v>423.56329241840001</v>
      </c>
      <c r="AA516">
        <v>478.78349171619402</v>
      </c>
      <c r="AB516">
        <v>696.01142203988002</v>
      </c>
      <c r="AC516">
        <v>595.99146702104099</v>
      </c>
      <c r="AD516">
        <v>552.13961028869596</v>
      </c>
      <c r="AE516">
        <v>1239.3112194468099</v>
      </c>
      <c r="AF516">
        <v>1346.27991813978</v>
      </c>
      <c r="AG516">
        <v>845.27454028687703</v>
      </c>
      <c r="AH516">
        <v>916.65753964120097</v>
      </c>
      <c r="AI516">
        <v>809.95362204749995</v>
      </c>
      <c r="AJ516">
        <v>711.19806760300298</v>
      </c>
      <c r="AK516">
        <v>681.835165117408</v>
      </c>
      <c r="AL516">
        <v>512.54997581705697</v>
      </c>
      <c r="AM516">
        <v>375.67556682873101</v>
      </c>
      <c r="AN516">
        <v>374.787346515678</v>
      </c>
      <c r="AO516">
        <v>421.09898059992298</v>
      </c>
      <c r="AP516">
        <v>414.34768881697801</v>
      </c>
      <c r="AQ516">
        <v>344.623997855212</v>
      </c>
      <c r="AR516">
        <v>328.31955746457197</v>
      </c>
      <c r="AS516">
        <v>330.08605236279698</v>
      </c>
      <c r="AT516">
        <v>325.77528921497498</v>
      </c>
      <c r="AU516">
        <v>326.25301969451499</v>
      </c>
      <c r="AV516">
        <v>333.138688815688</v>
      </c>
      <c r="AW516">
        <v>337.648117807799</v>
      </c>
      <c r="AX516">
        <v>328.72853095071798</v>
      </c>
      <c r="AY516">
        <v>335.222313365714</v>
      </c>
      <c r="AZ516">
        <v>322.40157860634901</v>
      </c>
      <c r="BA516">
        <v>325.47014036946098</v>
      </c>
      <c r="BB516">
        <v>328.18236360358998</v>
      </c>
      <c r="BC516">
        <v>330.04941048276402</v>
      </c>
      <c r="BD516">
        <v>331.52576174210901</v>
      </c>
      <c r="BE516">
        <v>330.67117459620999</v>
      </c>
      <c r="BF516">
        <v>333.81083187753399</v>
      </c>
      <c r="BG516">
        <v>331.42029164225801</v>
      </c>
      <c r="BH516">
        <v>336.30820626138001</v>
      </c>
      <c r="BI516">
        <v>340.89792065617502</v>
      </c>
      <c r="BJ516">
        <v>340.85692866562999</v>
      </c>
      <c r="BK516">
        <v>339.287048925411</v>
      </c>
      <c r="BL516">
        <v>357.56945983507399</v>
      </c>
      <c r="BM516">
        <v>371.06110159361702</v>
      </c>
      <c r="BN516">
        <v>384.79297789129203</v>
      </c>
      <c r="BO516">
        <v>411.41004450518102</v>
      </c>
      <c r="BP516">
        <v>478.27445411066901</v>
      </c>
      <c r="BQ516">
        <v>576.52544657855003</v>
      </c>
      <c r="BR516">
        <v>640.55787576306602</v>
      </c>
      <c r="BS516">
        <v>841.84725533624203</v>
      </c>
      <c r="BT516">
        <v>660.86531260531399</v>
      </c>
      <c r="BU516">
        <v>686.765648132102</v>
      </c>
      <c r="BV516">
        <v>735.85763103606905</v>
      </c>
      <c r="BW516">
        <v>743.13358926265903</v>
      </c>
      <c r="BX516">
        <v>683.51238071426098</v>
      </c>
      <c r="BY516">
        <v>742.62156436130795</v>
      </c>
      <c r="BZ516">
        <v>731.84936876037602</v>
      </c>
      <c r="CA516">
        <v>700.47107173660504</v>
      </c>
      <c r="CB516">
        <v>703.51809610956002</v>
      </c>
      <c r="CC516">
        <v>777.368470395759</v>
      </c>
      <c r="CD516">
        <v>913.83845275668898</v>
      </c>
      <c r="CE516">
        <v>593.682041932179</v>
      </c>
      <c r="CF516">
        <v>361.68888403512102</v>
      </c>
      <c r="CG516">
        <v>342.08618009629498</v>
      </c>
      <c r="CH516">
        <v>332.07257293582802</v>
      </c>
      <c r="CI516">
        <v>334.58012644476202</v>
      </c>
      <c r="CJ516">
        <v>337.339024030654</v>
      </c>
      <c r="CK516">
        <v>340.669641193443</v>
      </c>
      <c r="CL516">
        <v>331.84261651853399</v>
      </c>
      <c r="CM516">
        <v>334.86565297000499</v>
      </c>
      <c r="CN516">
        <v>329.326941811273</v>
      </c>
      <c r="CO516">
        <v>336.42682193913703</v>
      </c>
      <c r="CP516">
        <v>332.25807793254398</v>
      </c>
      <c r="CQ516">
        <v>334.936783786977</v>
      </c>
      <c r="CR516">
        <v>338.073499412773</v>
      </c>
      <c r="CS516">
        <v>327.03816956442898</v>
      </c>
      <c r="CT516">
        <v>325.18672788900699</v>
      </c>
      <c r="CU516">
        <v>329.27421722371099</v>
      </c>
      <c r="CV516">
        <v>331.41212483494002</v>
      </c>
      <c r="CW516">
        <v>336.78343456954599</v>
      </c>
      <c r="CX516">
        <v>336.55331161886699</v>
      </c>
    </row>
    <row r="517" spans="1:102" x14ac:dyDescent="0.25">
      <c r="A517">
        <v>123.765020026702</v>
      </c>
      <c r="B517">
        <v>332.521706256882</v>
      </c>
      <c r="C517">
        <v>322.91279554685701</v>
      </c>
      <c r="D517">
        <v>324.00083457361802</v>
      </c>
      <c r="E517">
        <v>338.35514802849599</v>
      </c>
      <c r="F517">
        <v>337.22733427661501</v>
      </c>
      <c r="G517">
        <v>339.26745869381102</v>
      </c>
      <c r="H517">
        <v>333.91453270359699</v>
      </c>
      <c r="I517">
        <v>331.44961041511601</v>
      </c>
      <c r="J517">
        <v>340.34197035255801</v>
      </c>
      <c r="K517">
        <v>334.88140760051999</v>
      </c>
      <c r="L517">
        <v>339.39343867887999</v>
      </c>
      <c r="M517">
        <v>335.80303571611802</v>
      </c>
      <c r="N517">
        <v>328.41271637014398</v>
      </c>
      <c r="O517">
        <v>341.04908188410798</v>
      </c>
      <c r="P517">
        <v>338.90671841075698</v>
      </c>
      <c r="Q517">
        <v>340.80584585449702</v>
      </c>
      <c r="R517">
        <v>336.28635779779501</v>
      </c>
      <c r="S517">
        <v>342.266995086039</v>
      </c>
      <c r="T517">
        <v>373.12406347254</v>
      </c>
      <c r="U517">
        <v>596.08042519860703</v>
      </c>
      <c r="V517">
        <v>430.24081253321901</v>
      </c>
      <c r="W517">
        <v>391.14536757713802</v>
      </c>
      <c r="X517">
        <v>381.92768576873999</v>
      </c>
      <c r="Y517">
        <v>379.358914085317</v>
      </c>
      <c r="Z517">
        <v>417.63830952112801</v>
      </c>
      <c r="AA517">
        <v>470.58036877977702</v>
      </c>
      <c r="AB517">
        <v>660.64606930959803</v>
      </c>
      <c r="AC517">
        <v>570.52544840135999</v>
      </c>
      <c r="AD517">
        <v>542.21754654820802</v>
      </c>
      <c r="AE517">
        <v>1231.9031971451</v>
      </c>
      <c r="AF517">
        <v>1310.4451735994801</v>
      </c>
      <c r="AG517">
        <v>825.30203572249297</v>
      </c>
      <c r="AH517">
        <v>881.97021496408797</v>
      </c>
      <c r="AI517">
        <v>803.96116761794804</v>
      </c>
      <c r="AJ517">
        <v>705.667769693899</v>
      </c>
      <c r="AK517">
        <v>676.69757070954597</v>
      </c>
      <c r="AL517">
        <v>507.91677780759801</v>
      </c>
      <c r="AM517">
        <v>379.66670507482598</v>
      </c>
      <c r="AN517">
        <v>376.52342198157697</v>
      </c>
      <c r="AO517">
        <v>416.33107176595098</v>
      </c>
      <c r="AP517">
        <v>411.19034073334097</v>
      </c>
      <c r="AQ517">
        <v>343.71231174299498</v>
      </c>
      <c r="AR517">
        <v>324.15716805536198</v>
      </c>
      <c r="AS517">
        <v>328.28140713712003</v>
      </c>
      <c r="AT517">
        <v>325.52450037704</v>
      </c>
      <c r="AU517">
        <v>325.84539680486603</v>
      </c>
      <c r="AV517">
        <v>332.55404614183101</v>
      </c>
      <c r="AW517">
        <v>339.23916974619198</v>
      </c>
      <c r="AX517">
        <v>328.56881185890097</v>
      </c>
      <c r="AY517">
        <v>335.05312335102298</v>
      </c>
      <c r="AZ517">
        <v>321.49367904304597</v>
      </c>
      <c r="BA517">
        <v>325.79294305919802</v>
      </c>
      <c r="BB517">
        <v>326.02127133756397</v>
      </c>
      <c r="BC517">
        <v>327.51101354118202</v>
      </c>
      <c r="BD517">
        <v>332.94625243758099</v>
      </c>
      <c r="BE517">
        <v>331.98046709132399</v>
      </c>
      <c r="BF517">
        <v>333.41583131015199</v>
      </c>
      <c r="BG517">
        <v>332.28372410857099</v>
      </c>
      <c r="BH517">
        <v>336.990656651329</v>
      </c>
      <c r="BI517">
        <v>345.086535229432</v>
      </c>
      <c r="BJ517">
        <v>340.34153074795603</v>
      </c>
      <c r="BK517">
        <v>338.24051473093601</v>
      </c>
      <c r="BL517">
        <v>357.56876786309601</v>
      </c>
      <c r="BM517">
        <v>370.176070951675</v>
      </c>
      <c r="BN517">
        <v>383.30935287368902</v>
      </c>
      <c r="BO517">
        <v>410.06911534993702</v>
      </c>
      <c r="BP517">
        <v>468.916383854434</v>
      </c>
      <c r="BQ517">
        <v>560.774297930579</v>
      </c>
      <c r="BR517">
        <v>618.09483635569302</v>
      </c>
      <c r="BS517">
        <v>811.69344781926895</v>
      </c>
      <c r="BT517">
        <v>638.90022855902305</v>
      </c>
      <c r="BU517">
        <v>659.26132180120703</v>
      </c>
      <c r="BV517">
        <v>707.85374662247102</v>
      </c>
      <c r="BW517">
        <v>715.38625394291</v>
      </c>
      <c r="BX517">
        <v>654.89249261452096</v>
      </c>
      <c r="BY517">
        <v>712.65926948649997</v>
      </c>
      <c r="BZ517">
        <v>703.00180790417301</v>
      </c>
      <c r="CA517">
        <v>672.71021954488594</v>
      </c>
      <c r="CB517">
        <v>674.181224637838</v>
      </c>
      <c r="CC517">
        <v>751.037751099621</v>
      </c>
      <c r="CD517">
        <v>887.44363483949996</v>
      </c>
      <c r="CE517">
        <v>596.19371678255095</v>
      </c>
      <c r="CF517">
        <v>361.79922159023198</v>
      </c>
      <c r="CG517">
        <v>345.36218516189899</v>
      </c>
      <c r="CH517">
        <v>332.00762824118499</v>
      </c>
      <c r="CI517">
        <v>335.85164632659399</v>
      </c>
      <c r="CJ517">
        <v>336.31962049676201</v>
      </c>
      <c r="CK517">
        <v>340.286999029051</v>
      </c>
      <c r="CL517">
        <v>332.00921588440201</v>
      </c>
      <c r="CM517">
        <v>336.33180695931202</v>
      </c>
      <c r="CN517">
        <v>328.39674064587501</v>
      </c>
      <c r="CO517">
        <v>336.88093184325101</v>
      </c>
      <c r="CP517">
        <v>334.90164307247801</v>
      </c>
      <c r="CQ517">
        <v>335.08193578151298</v>
      </c>
      <c r="CR517">
        <v>335.81803166891899</v>
      </c>
      <c r="CS517">
        <v>326.81507460339202</v>
      </c>
      <c r="CT517">
        <v>328.099627944975</v>
      </c>
      <c r="CU517">
        <v>328.57554691625802</v>
      </c>
      <c r="CV517">
        <v>331.10889559485901</v>
      </c>
      <c r="CW517">
        <v>338.22450172411999</v>
      </c>
      <c r="CX517">
        <v>335.89828156244403</v>
      </c>
    </row>
    <row r="518" spans="1:102" x14ac:dyDescent="0.25">
      <c r="A518">
        <v>124.005340453938</v>
      </c>
      <c r="B518">
        <v>332.81537209895401</v>
      </c>
      <c r="C518">
        <v>324.01202244001098</v>
      </c>
      <c r="D518">
        <v>322.45552282441201</v>
      </c>
      <c r="E518">
        <v>338.47017380985898</v>
      </c>
      <c r="F518">
        <v>339.239412466376</v>
      </c>
      <c r="G518">
        <v>340.52947824453599</v>
      </c>
      <c r="H518">
        <v>334.83065733446398</v>
      </c>
      <c r="I518">
        <v>331.09250027498598</v>
      </c>
      <c r="J518">
        <v>339.59700353478399</v>
      </c>
      <c r="K518">
        <v>335.835126758755</v>
      </c>
      <c r="L518">
        <v>337.23348291564599</v>
      </c>
      <c r="M518">
        <v>334.049771597014</v>
      </c>
      <c r="N518">
        <v>326.87049742873199</v>
      </c>
      <c r="O518">
        <v>343.04752626136201</v>
      </c>
      <c r="P518">
        <v>341.27904421758001</v>
      </c>
      <c r="Q518">
        <v>339.39879666476799</v>
      </c>
      <c r="R518">
        <v>332.81957665455298</v>
      </c>
      <c r="S518">
        <v>342.359740559079</v>
      </c>
      <c r="T518">
        <v>368.27801256907298</v>
      </c>
      <c r="U518">
        <v>539.70245501839304</v>
      </c>
      <c r="V518">
        <v>417.34089919290801</v>
      </c>
      <c r="W518">
        <v>385.30724282542599</v>
      </c>
      <c r="X518">
        <v>379.74522721900502</v>
      </c>
      <c r="Y518">
        <v>376.833636138717</v>
      </c>
      <c r="Z518">
        <v>407.80906764832099</v>
      </c>
      <c r="AA518">
        <v>449.11994802945901</v>
      </c>
      <c r="AB518">
        <v>574.89247277502795</v>
      </c>
      <c r="AC518">
        <v>515.79267950405904</v>
      </c>
      <c r="AD518">
        <v>519.273640615869</v>
      </c>
      <c r="AE518">
        <v>1191.88516111271</v>
      </c>
      <c r="AF518">
        <v>1203.08841047901</v>
      </c>
      <c r="AG518">
        <v>770.10372442945095</v>
      </c>
      <c r="AH518">
        <v>784.05776350824601</v>
      </c>
      <c r="AI518">
        <v>776.99356471282601</v>
      </c>
      <c r="AJ518">
        <v>684.77635761378701</v>
      </c>
      <c r="AK518">
        <v>655.15722126910305</v>
      </c>
      <c r="AL518">
        <v>495.26833038115501</v>
      </c>
      <c r="AM518">
        <v>379.03610978663301</v>
      </c>
      <c r="AN518">
        <v>377.07963494698998</v>
      </c>
      <c r="AO518">
        <v>410.95121302419699</v>
      </c>
      <c r="AP518">
        <v>406.47686468120702</v>
      </c>
      <c r="AQ518">
        <v>341.64055151110102</v>
      </c>
      <c r="AR518">
        <v>320.99671450999301</v>
      </c>
      <c r="AS518">
        <v>327.74284335943099</v>
      </c>
      <c r="AT518">
        <v>320.79007942300501</v>
      </c>
      <c r="AU518">
        <v>327.93526542586</v>
      </c>
      <c r="AV518">
        <v>331.88313747737902</v>
      </c>
      <c r="AW518">
        <v>339.20730785757399</v>
      </c>
      <c r="AX518">
        <v>331.19933451468802</v>
      </c>
      <c r="AY518">
        <v>334.258363306136</v>
      </c>
      <c r="AZ518">
        <v>319.78715425947502</v>
      </c>
      <c r="BA518">
        <v>329.85310040912901</v>
      </c>
      <c r="BB518">
        <v>323.255288448236</v>
      </c>
      <c r="BC518">
        <v>326.82020754777102</v>
      </c>
      <c r="BD518">
        <v>335.390522513061</v>
      </c>
      <c r="BE518">
        <v>329.33541165725501</v>
      </c>
      <c r="BF518">
        <v>333.88901557368803</v>
      </c>
      <c r="BG518">
        <v>332.98163027757602</v>
      </c>
      <c r="BH518">
        <v>336.53317769417202</v>
      </c>
      <c r="BI518">
        <v>346.89473902317201</v>
      </c>
      <c r="BJ518">
        <v>339.75604384869899</v>
      </c>
      <c r="BK518">
        <v>338.84631448374199</v>
      </c>
      <c r="BL518">
        <v>356.34609296685602</v>
      </c>
      <c r="BM518">
        <v>371.03798079575898</v>
      </c>
      <c r="BN518">
        <v>382.10327904368199</v>
      </c>
      <c r="BO518">
        <v>404.96210869567301</v>
      </c>
      <c r="BP518">
        <v>448.18296776360302</v>
      </c>
      <c r="BQ518">
        <v>527.54682482390604</v>
      </c>
      <c r="BR518">
        <v>568.61753469844905</v>
      </c>
      <c r="BS518">
        <v>732.51820610950699</v>
      </c>
      <c r="BT518">
        <v>584.23078659285898</v>
      </c>
      <c r="BU518">
        <v>589.24141802385395</v>
      </c>
      <c r="BV518">
        <v>630.95599761252197</v>
      </c>
      <c r="BW518">
        <v>639.65788956527001</v>
      </c>
      <c r="BX518">
        <v>583.54508343884902</v>
      </c>
      <c r="BY518">
        <v>631.839524555043</v>
      </c>
      <c r="BZ518">
        <v>625.75608989996101</v>
      </c>
      <c r="CA518">
        <v>598.82430114039403</v>
      </c>
      <c r="CB518">
        <v>590.56176607733698</v>
      </c>
      <c r="CC518">
        <v>681.30079661724994</v>
      </c>
      <c r="CD518">
        <v>820.96988052141296</v>
      </c>
      <c r="CE518">
        <v>596.95198320422696</v>
      </c>
      <c r="CF518">
        <v>359.23851905170898</v>
      </c>
      <c r="CG518">
        <v>347.55546377055799</v>
      </c>
      <c r="CH518">
        <v>334.41391098001901</v>
      </c>
      <c r="CI518">
        <v>334.61258358630602</v>
      </c>
      <c r="CJ518">
        <v>336.73436055187898</v>
      </c>
      <c r="CK518">
        <v>340.12141212930197</v>
      </c>
      <c r="CL518">
        <v>332.80114444301603</v>
      </c>
      <c r="CM518">
        <v>338.38672961875301</v>
      </c>
      <c r="CN518">
        <v>327.91323075083898</v>
      </c>
      <c r="CO518">
        <v>337.40001621675901</v>
      </c>
      <c r="CP518">
        <v>335.18149592108699</v>
      </c>
      <c r="CQ518">
        <v>336.67196755765002</v>
      </c>
      <c r="CR518">
        <v>332.53393923342099</v>
      </c>
      <c r="CS518">
        <v>323.48325948188398</v>
      </c>
      <c r="CT518">
        <v>330.96805611941602</v>
      </c>
      <c r="CU518">
        <v>330.115118000287</v>
      </c>
      <c r="CV518">
        <v>332.61143698027797</v>
      </c>
      <c r="CW518">
        <v>339.49432529135601</v>
      </c>
      <c r="CX518">
        <v>333.92853437028299</v>
      </c>
    </row>
    <row r="519" spans="1:102" x14ac:dyDescent="0.25">
      <c r="A519">
        <v>124.245660881174</v>
      </c>
      <c r="B519">
        <v>335.43030944810602</v>
      </c>
      <c r="C519">
        <v>325.10568960926997</v>
      </c>
      <c r="D519">
        <v>324.05190345187702</v>
      </c>
      <c r="E519">
        <v>337.61882375773399</v>
      </c>
      <c r="F519">
        <v>336.53511314877102</v>
      </c>
      <c r="G519">
        <v>341.62340840141502</v>
      </c>
      <c r="H519">
        <v>332.80539379973197</v>
      </c>
      <c r="I519">
        <v>330.38929492667103</v>
      </c>
      <c r="J519">
        <v>337.038346874154</v>
      </c>
      <c r="K519">
        <v>332.61193353125498</v>
      </c>
      <c r="L519">
        <v>333.09212299173799</v>
      </c>
      <c r="M519">
        <v>331.976448689682</v>
      </c>
      <c r="N519">
        <v>326.98281495392501</v>
      </c>
      <c r="O519">
        <v>340.24216631649699</v>
      </c>
      <c r="P519">
        <v>340.66631653272901</v>
      </c>
      <c r="Q519">
        <v>338.34047233596499</v>
      </c>
      <c r="R519">
        <v>328.97455152269998</v>
      </c>
      <c r="S519">
        <v>343.50067735794801</v>
      </c>
      <c r="T519">
        <v>362.83417607569299</v>
      </c>
      <c r="U519">
        <v>504.28887371636699</v>
      </c>
      <c r="V519">
        <v>413.00548271955103</v>
      </c>
      <c r="W519">
        <v>381.66701822876399</v>
      </c>
      <c r="X519">
        <v>382.04860983015902</v>
      </c>
      <c r="Y519">
        <v>373.97438182339801</v>
      </c>
      <c r="Z519">
        <v>402.809071273683</v>
      </c>
      <c r="AA519">
        <v>434.105767459476</v>
      </c>
      <c r="AB519">
        <v>539.34524729716304</v>
      </c>
      <c r="AC519">
        <v>494.53792941262799</v>
      </c>
      <c r="AD519">
        <v>527.22258727477094</v>
      </c>
      <c r="AE519">
        <v>1286.5591778949299</v>
      </c>
      <c r="AF519">
        <v>1224.8161487582599</v>
      </c>
      <c r="AG519">
        <v>783.47809144153996</v>
      </c>
      <c r="AH519">
        <v>778.207838627059</v>
      </c>
      <c r="AI519">
        <v>809.370237172104</v>
      </c>
      <c r="AJ519">
        <v>713.08685904470099</v>
      </c>
      <c r="AK519">
        <v>676.605579852505</v>
      </c>
      <c r="AL519">
        <v>506.145560296746</v>
      </c>
      <c r="AM519">
        <v>382.20908866337902</v>
      </c>
      <c r="AN519">
        <v>373.14580852640501</v>
      </c>
      <c r="AO519">
        <v>406.39141738910598</v>
      </c>
      <c r="AP519">
        <v>404.66881986744301</v>
      </c>
      <c r="AQ519">
        <v>338.92880665485501</v>
      </c>
      <c r="AR519">
        <v>323.67056924321599</v>
      </c>
      <c r="AS519">
        <v>325.365813274696</v>
      </c>
      <c r="AT519">
        <v>321.030784583387</v>
      </c>
      <c r="AU519">
        <v>327.15069803622799</v>
      </c>
      <c r="AV519">
        <v>329.97822188199399</v>
      </c>
      <c r="AW519">
        <v>335.55382388403899</v>
      </c>
      <c r="AX519">
        <v>334.743522949941</v>
      </c>
      <c r="AY519">
        <v>326.47443809672501</v>
      </c>
      <c r="AZ519">
        <v>321.68365561796298</v>
      </c>
      <c r="BA519">
        <v>330.57214814281298</v>
      </c>
      <c r="BB519">
        <v>327.66853928668399</v>
      </c>
      <c r="BC519">
        <v>333.71210714799003</v>
      </c>
      <c r="BD519">
        <v>335.66958600183898</v>
      </c>
      <c r="BE519">
        <v>327.32808728366803</v>
      </c>
      <c r="BF519">
        <v>337.57969702649598</v>
      </c>
      <c r="BG519">
        <v>337.11753453611601</v>
      </c>
      <c r="BH519">
        <v>338.25917353116103</v>
      </c>
      <c r="BI519">
        <v>345.88163951370302</v>
      </c>
      <c r="BJ519">
        <v>334.65915531642798</v>
      </c>
      <c r="BK519">
        <v>344.369016108994</v>
      </c>
      <c r="BL519">
        <v>358.282020479209</v>
      </c>
      <c r="BM519">
        <v>366.074755436582</v>
      </c>
      <c r="BN519">
        <v>378.35865740652201</v>
      </c>
      <c r="BO519">
        <v>404.07067996585101</v>
      </c>
      <c r="BP519">
        <v>439.945343916208</v>
      </c>
      <c r="BQ519">
        <v>500.30479720858199</v>
      </c>
      <c r="BR519">
        <v>538.40318290003097</v>
      </c>
      <c r="BS519">
        <v>697.108975417132</v>
      </c>
      <c r="BT519">
        <v>546.13348478433397</v>
      </c>
      <c r="BU519">
        <v>551.17420046982102</v>
      </c>
      <c r="BV519">
        <v>605.08182645357499</v>
      </c>
      <c r="BW519">
        <v>608.84618335886603</v>
      </c>
      <c r="BX519">
        <v>561.44800947946101</v>
      </c>
      <c r="BY519">
        <v>601.73461115543103</v>
      </c>
      <c r="BZ519">
        <v>599.770151965286</v>
      </c>
      <c r="CA519">
        <v>582.38493757470405</v>
      </c>
      <c r="CB519">
        <v>578.32923318605901</v>
      </c>
      <c r="CC519">
        <v>671.57792217840699</v>
      </c>
      <c r="CD519">
        <v>822.25948825101204</v>
      </c>
      <c r="CE519">
        <v>634.64986845649298</v>
      </c>
      <c r="CF519">
        <v>358.09010965580302</v>
      </c>
      <c r="CG519">
        <v>349.351521387753</v>
      </c>
      <c r="CH519">
        <v>335.25118459563498</v>
      </c>
      <c r="CI519">
        <v>337.77286901499298</v>
      </c>
      <c r="CJ519">
        <v>339.26509336394099</v>
      </c>
      <c r="CK519">
        <v>340.15706586827002</v>
      </c>
      <c r="CL519">
        <v>336.37923059857798</v>
      </c>
      <c r="CM519">
        <v>337.79140098606501</v>
      </c>
      <c r="CN519">
        <v>324.85853262235599</v>
      </c>
      <c r="CO519">
        <v>337.77683853121198</v>
      </c>
      <c r="CP519">
        <v>334.56927942628101</v>
      </c>
      <c r="CQ519">
        <v>335.21201632464198</v>
      </c>
      <c r="CR519">
        <v>334.90168502508197</v>
      </c>
      <c r="CS519">
        <v>319.86466310522701</v>
      </c>
      <c r="CT519">
        <v>329.86586187539598</v>
      </c>
      <c r="CU519">
        <v>328.90570487559103</v>
      </c>
      <c r="CV519">
        <v>337.15645965693</v>
      </c>
      <c r="CW519">
        <v>333.74041865406502</v>
      </c>
      <c r="CX519">
        <v>330.83305935805203</v>
      </c>
    </row>
    <row r="520" spans="1:102" x14ac:dyDescent="0.25">
      <c r="A520">
        <v>124.485981308411</v>
      </c>
      <c r="B520">
        <v>335.59979434116002</v>
      </c>
      <c r="C520">
        <v>328.05742966712802</v>
      </c>
      <c r="D520">
        <v>324.98954777095503</v>
      </c>
      <c r="E520">
        <v>338.172865240921</v>
      </c>
      <c r="F520">
        <v>337.72767569493601</v>
      </c>
      <c r="G520">
        <v>338.410266122937</v>
      </c>
      <c r="H520">
        <v>330.922499549647</v>
      </c>
      <c r="I520">
        <v>332.04068306647099</v>
      </c>
      <c r="J520">
        <v>336.71916303591399</v>
      </c>
      <c r="K520">
        <v>331.14077822790102</v>
      </c>
      <c r="L520">
        <v>332.43677208587798</v>
      </c>
      <c r="M520">
        <v>331.73538106058197</v>
      </c>
      <c r="N520">
        <v>328.21040371871601</v>
      </c>
      <c r="O520">
        <v>339.21787324610102</v>
      </c>
      <c r="P520">
        <v>341.59922813495598</v>
      </c>
      <c r="Q520">
        <v>336.16228298377399</v>
      </c>
      <c r="R520">
        <v>325.56876848931898</v>
      </c>
      <c r="S520">
        <v>341.82541598490002</v>
      </c>
      <c r="T520">
        <v>358.80045553337999</v>
      </c>
      <c r="U520">
        <v>501.45184765251798</v>
      </c>
      <c r="V520">
        <v>412.05698077534697</v>
      </c>
      <c r="W520">
        <v>377.784760382412</v>
      </c>
      <c r="X520">
        <v>382.94260186428102</v>
      </c>
      <c r="Y520">
        <v>372.20649755238099</v>
      </c>
      <c r="Z520">
        <v>400.840290044612</v>
      </c>
      <c r="AA520">
        <v>429.146023643288</v>
      </c>
      <c r="AB520">
        <v>529.68204136842996</v>
      </c>
      <c r="AC520">
        <v>491.304549485542</v>
      </c>
      <c r="AD520">
        <v>525.47800560233202</v>
      </c>
      <c r="AE520">
        <v>1289.0390080707</v>
      </c>
      <c r="AF520">
        <v>1215.2167269397401</v>
      </c>
      <c r="AG520">
        <v>777.52031614804105</v>
      </c>
      <c r="AH520">
        <v>772.96687817804104</v>
      </c>
      <c r="AI520">
        <v>813.01833353877998</v>
      </c>
      <c r="AJ520">
        <v>717.74588187753795</v>
      </c>
      <c r="AK520">
        <v>675.58867181840003</v>
      </c>
      <c r="AL520">
        <v>503.950765349726</v>
      </c>
      <c r="AM520">
        <v>384.41912577352798</v>
      </c>
      <c r="AN520">
        <v>374.91881545502298</v>
      </c>
      <c r="AO520">
        <v>400.31799797235601</v>
      </c>
      <c r="AP520">
        <v>401.87285822748998</v>
      </c>
      <c r="AQ520">
        <v>338.88208169449399</v>
      </c>
      <c r="AR520">
        <v>327.39820804836501</v>
      </c>
      <c r="AS520">
        <v>322.563267437859</v>
      </c>
      <c r="AT520">
        <v>323.32872939956599</v>
      </c>
      <c r="AU520">
        <v>330.404024438627</v>
      </c>
      <c r="AV520">
        <v>330.39283749510702</v>
      </c>
      <c r="AW520">
        <v>332.73136340066799</v>
      </c>
      <c r="AX520">
        <v>337.74302505251899</v>
      </c>
      <c r="AY520">
        <v>321.33334682764502</v>
      </c>
      <c r="AZ520">
        <v>324.251014494206</v>
      </c>
      <c r="BA520">
        <v>331.39083554581703</v>
      </c>
      <c r="BB520">
        <v>326.89500120602901</v>
      </c>
      <c r="BC520">
        <v>331.60051477474798</v>
      </c>
      <c r="BD520">
        <v>334.71859149200299</v>
      </c>
      <c r="BE520">
        <v>329.22026292322101</v>
      </c>
      <c r="BF520">
        <v>335.09080888644797</v>
      </c>
      <c r="BG520">
        <v>338.193702579986</v>
      </c>
      <c r="BH520">
        <v>340.87237108004001</v>
      </c>
      <c r="BI520">
        <v>348.69902120890902</v>
      </c>
      <c r="BJ520">
        <v>333.36510051777401</v>
      </c>
      <c r="BK520">
        <v>342.67280001668598</v>
      </c>
      <c r="BL520">
        <v>358.75910905762498</v>
      </c>
      <c r="BM520">
        <v>364.62990668634598</v>
      </c>
      <c r="BN520">
        <v>376.95354131813502</v>
      </c>
      <c r="BO520">
        <v>403.72980410136699</v>
      </c>
      <c r="BP520">
        <v>437.04072662508401</v>
      </c>
      <c r="BQ520">
        <v>495.76365574879298</v>
      </c>
      <c r="BR520">
        <v>531.51954889787498</v>
      </c>
      <c r="BS520">
        <v>692.51997343908204</v>
      </c>
      <c r="BT520">
        <v>533.76581474723298</v>
      </c>
      <c r="BU520">
        <v>545.00070164472902</v>
      </c>
      <c r="BV520">
        <v>596.52230329598603</v>
      </c>
      <c r="BW520">
        <v>601.09121928946001</v>
      </c>
      <c r="BX520">
        <v>554.91658362598196</v>
      </c>
      <c r="BY520">
        <v>595.90166464319998</v>
      </c>
      <c r="BZ520">
        <v>593.168904718921</v>
      </c>
      <c r="CA520">
        <v>578.92048097295606</v>
      </c>
      <c r="CB520">
        <v>569.71904056265896</v>
      </c>
      <c r="CC520">
        <v>666.82294574310504</v>
      </c>
      <c r="CD520">
        <v>812.16228126761598</v>
      </c>
      <c r="CE520">
        <v>638.68010270134403</v>
      </c>
      <c r="CF520">
        <v>353.509556817651</v>
      </c>
      <c r="CG520">
        <v>346.52200030779198</v>
      </c>
      <c r="CH520">
        <v>333.48693802600502</v>
      </c>
      <c r="CI520">
        <v>338.01271165500202</v>
      </c>
      <c r="CJ520">
        <v>339.76559431742101</v>
      </c>
      <c r="CK520">
        <v>344.75906250594198</v>
      </c>
      <c r="CL520">
        <v>336.74490129753298</v>
      </c>
      <c r="CM520">
        <v>333.51801405420201</v>
      </c>
      <c r="CN520">
        <v>330.06223834459502</v>
      </c>
      <c r="CO520">
        <v>335.07419090759402</v>
      </c>
      <c r="CP520">
        <v>336.44871607852701</v>
      </c>
      <c r="CQ520">
        <v>335.73826451827199</v>
      </c>
      <c r="CR520">
        <v>334.06474651890602</v>
      </c>
      <c r="CS520">
        <v>322.12718878098201</v>
      </c>
      <c r="CT520">
        <v>328.59060799906098</v>
      </c>
      <c r="CU520">
        <v>330.43106662141503</v>
      </c>
      <c r="CV520">
        <v>336.79173545090299</v>
      </c>
      <c r="CW520">
        <v>333.720284916183</v>
      </c>
      <c r="CX520">
        <v>332.342134241846</v>
      </c>
    </row>
    <row r="521" spans="1:102" x14ac:dyDescent="0.25">
      <c r="A521">
        <v>124.726301735647</v>
      </c>
      <c r="B521">
        <v>335.22790812953599</v>
      </c>
      <c r="C521">
        <v>331.22588689777399</v>
      </c>
      <c r="D521">
        <v>323.41036566218702</v>
      </c>
      <c r="E521">
        <v>336.02879244182498</v>
      </c>
      <c r="F521">
        <v>337.52481921847198</v>
      </c>
      <c r="G521">
        <v>337.96327241856397</v>
      </c>
      <c r="H521">
        <v>328.20375602862703</v>
      </c>
      <c r="I521">
        <v>331.07605781761401</v>
      </c>
      <c r="J521">
        <v>333.87197815245702</v>
      </c>
      <c r="K521">
        <v>331.67254105483801</v>
      </c>
      <c r="L521">
        <v>333.18216378811201</v>
      </c>
      <c r="M521">
        <v>330.430337176107</v>
      </c>
      <c r="N521">
        <v>330.41502957050699</v>
      </c>
      <c r="O521">
        <v>341.93877869137702</v>
      </c>
      <c r="P521">
        <v>340.26130270468502</v>
      </c>
      <c r="Q521">
        <v>337.83623523405799</v>
      </c>
      <c r="R521">
        <v>324.141649783969</v>
      </c>
      <c r="S521">
        <v>339.81952828969298</v>
      </c>
      <c r="T521">
        <v>356.10635092748299</v>
      </c>
      <c r="U521">
        <v>495.581783349148</v>
      </c>
      <c r="V521">
        <v>409.008679396074</v>
      </c>
      <c r="W521">
        <v>378.82176807611103</v>
      </c>
      <c r="X521">
        <v>379.46820204514597</v>
      </c>
      <c r="Y521">
        <v>369.43589709717901</v>
      </c>
      <c r="Z521">
        <v>397.68362818309998</v>
      </c>
      <c r="AA521">
        <v>424.26130143158298</v>
      </c>
      <c r="AB521">
        <v>523.11765416307503</v>
      </c>
      <c r="AC521">
        <v>487.85091812776398</v>
      </c>
      <c r="AD521">
        <v>522.66518904756003</v>
      </c>
      <c r="AE521">
        <v>1298.16586357031</v>
      </c>
      <c r="AF521">
        <v>1200.15124833807</v>
      </c>
      <c r="AG521">
        <v>771.34672174253399</v>
      </c>
      <c r="AH521">
        <v>765.12355483674401</v>
      </c>
      <c r="AI521">
        <v>817.42492220103304</v>
      </c>
      <c r="AJ521">
        <v>724.63792710901896</v>
      </c>
      <c r="AK521">
        <v>675.61502907005399</v>
      </c>
      <c r="AL521">
        <v>504.24498351898302</v>
      </c>
      <c r="AM521">
        <v>388.10596243073002</v>
      </c>
      <c r="AN521">
        <v>378.20562056715301</v>
      </c>
      <c r="AO521">
        <v>397.71089831500899</v>
      </c>
      <c r="AP521">
        <v>402.20110144776697</v>
      </c>
      <c r="AQ521">
        <v>337.90559941200303</v>
      </c>
      <c r="AR521">
        <v>328.06756247714702</v>
      </c>
      <c r="AS521">
        <v>321.597271970706</v>
      </c>
      <c r="AT521">
        <v>325.32144054688899</v>
      </c>
      <c r="AU521">
        <v>330.80125007941098</v>
      </c>
      <c r="AV521">
        <v>332.59549979506801</v>
      </c>
      <c r="AW521">
        <v>330.78777112291601</v>
      </c>
      <c r="AX521">
        <v>334.09653889697199</v>
      </c>
      <c r="AY521">
        <v>323.35796630554501</v>
      </c>
      <c r="AZ521">
        <v>328.009615344662</v>
      </c>
      <c r="BA521">
        <v>332.11343798891897</v>
      </c>
      <c r="BB521">
        <v>326.33603472402501</v>
      </c>
      <c r="BC521">
        <v>330.86147993983798</v>
      </c>
      <c r="BD521">
        <v>334.63203719203898</v>
      </c>
      <c r="BE521">
        <v>331.13390187379201</v>
      </c>
      <c r="BF521">
        <v>333.98104974380499</v>
      </c>
      <c r="BG521">
        <v>336.563673099791</v>
      </c>
      <c r="BH521">
        <v>342.35067331458703</v>
      </c>
      <c r="BI521">
        <v>349.65835565074298</v>
      </c>
      <c r="BJ521">
        <v>334.13605236714301</v>
      </c>
      <c r="BK521">
        <v>345.18664657256397</v>
      </c>
      <c r="BL521">
        <v>360.40013850317303</v>
      </c>
      <c r="BM521">
        <v>365.93393611789901</v>
      </c>
      <c r="BN521">
        <v>379.36523240205599</v>
      </c>
      <c r="BO521">
        <v>403.75624492255901</v>
      </c>
      <c r="BP521">
        <v>436.75031142362297</v>
      </c>
      <c r="BQ521">
        <v>492.12369039181903</v>
      </c>
      <c r="BR521">
        <v>527.04185394005901</v>
      </c>
      <c r="BS521">
        <v>682.34533558698502</v>
      </c>
      <c r="BT521">
        <v>523.13408257827496</v>
      </c>
      <c r="BU521">
        <v>537.027522103499</v>
      </c>
      <c r="BV521">
        <v>586.86941475347396</v>
      </c>
      <c r="BW521">
        <v>594.197861697083</v>
      </c>
      <c r="BX521">
        <v>552.51496675764599</v>
      </c>
      <c r="BY521">
        <v>589.62038787212498</v>
      </c>
      <c r="BZ521">
        <v>586.80664792182802</v>
      </c>
      <c r="CA521">
        <v>569.83058003644396</v>
      </c>
      <c r="CB521">
        <v>565.69619956029305</v>
      </c>
      <c r="CC521">
        <v>655.93506173303001</v>
      </c>
      <c r="CD521">
        <v>803.42299603595802</v>
      </c>
      <c r="CE521">
        <v>646.34667115563605</v>
      </c>
      <c r="CF521">
        <v>351.96601625774599</v>
      </c>
      <c r="CG521">
        <v>345.32672940023002</v>
      </c>
      <c r="CH521">
        <v>336.68705758528398</v>
      </c>
      <c r="CI521">
        <v>336.54010230353299</v>
      </c>
      <c r="CJ521">
        <v>342.23725326236797</v>
      </c>
      <c r="CK521">
        <v>345.300715423844</v>
      </c>
      <c r="CL521">
        <v>334.99383647373702</v>
      </c>
      <c r="CM521">
        <v>333.31828912731697</v>
      </c>
      <c r="CN521">
        <v>330.89800797508002</v>
      </c>
      <c r="CO521">
        <v>335.78017408810598</v>
      </c>
      <c r="CP521">
        <v>338.578522279033</v>
      </c>
      <c r="CQ521">
        <v>335.91102262849199</v>
      </c>
      <c r="CR521">
        <v>336.34240333608</v>
      </c>
      <c r="CS521">
        <v>324.18855302849101</v>
      </c>
      <c r="CT521">
        <v>327.805608358889</v>
      </c>
      <c r="CU521">
        <v>332.01663673138899</v>
      </c>
      <c r="CV521">
        <v>334.54101547000897</v>
      </c>
      <c r="CW521">
        <v>330.168263337307</v>
      </c>
      <c r="CX521">
        <v>334.80229164288897</v>
      </c>
    </row>
    <row r="522" spans="1:102" x14ac:dyDescent="0.25">
      <c r="A522">
        <v>124.966622162883</v>
      </c>
      <c r="B522">
        <v>332.66948176497601</v>
      </c>
      <c r="C522">
        <v>334.83429813617698</v>
      </c>
      <c r="D522">
        <v>321.25693509554202</v>
      </c>
      <c r="E522">
        <v>333.53329114983802</v>
      </c>
      <c r="F522">
        <v>336.45552967662098</v>
      </c>
      <c r="G522">
        <v>340.91427524608702</v>
      </c>
      <c r="H522">
        <v>329.10446429209298</v>
      </c>
      <c r="I522">
        <v>330.98810338248802</v>
      </c>
      <c r="J522">
        <v>329.58930155950497</v>
      </c>
      <c r="K522">
        <v>333.22992189210601</v>
      </c>
      <c r="L522">
        <v>331.55959024585502</v>
      </c>
      <c r="M522">
        <v>332.84437273694499</v>
      </c>
      <c r="N522">
        <v>330.431711164501</v>
      </c>
      <c r="O522">
        <v>340.26391942430098</v>
      </c>
      <c r="P522">
        <v>342.06002223460803</v>
      </c>
      <c r="Q522">
        <v>336.014407746129</v>
      </c>
      <c r="R522">
        <v>320.96353096934399</v>
      </c>
      <c r="S522">
        <v>335.51600791621399</v>
      </c>
      <c r="T522">
        <v>351.43737422649599</v>
      </c>
      <c r="U522">
        <v>444.46887154547898</v>
      </c>
      <c r="V522">
        <v>396.13425965069302</v>
      </c>
      <c r="W522">
        <v>372.45608294276099</v>
      </c>
      <c r="X522">
        <v>375.14630185352399</v>
      </c>
      <c r="Y522">
        <v>364.03489044206799</v>
      </c>
      <c r="Z522">
        <v>390.84265614885697</v>
      </c>
      <c r="AA522">
        <v>403.24369782126303</v>
      </c>
      <c r="AB522">
        <v>462.681109046264</v>
      </c>
      <c r="AC522">
        <v>451.11296299460798</v>
      </c>
      <c r="AD522">
        <v>506.79575815779998</v>
      </c>
      <c r="AE522">
        <v>1314.09519615007</v>
      </c>
      <c r="AF522">
        <v>1072.78103527894</v>
      </c>
      <c r="AG522">
        <v>716.32112844344795</v>
      </c>
      <c r="AH522">
        <v>681.33710240093205</v>
      </c>
      <c r="AI522">
        <v>826.58637594221</v>
      </c>
      <c r="AJ522">
        <v>731.75932391444496</v>
      </c>
      <c r="AK522">
        <v>661.527570720374</v>
      </c>
      <c r="AL522">
        <v>499.75810247817998</v>
      </c>
      <c r="AM522">
        <v>393.07045596929498</v>
      </c>
      <c r="AN522">
        <v>378.74637221816198</v>
      </c>
      <c r="AO522">
        <v>397.19874134288398</v>
      </c>
      <c r="AP522">
        <v>402.657597364602</v>
      </c>
      <c r="AQ522">
        <v>335.41573693686598</v>
      </c>
      <c r="AR522">
        <v>329.23697843771799</v>
      </c>
      <c r="AS522">
        <v>320.99924933490098</v>
      </c>
      <c r="AT522">
        <v>325.35884650853302</v>
      </c>
      <c r="AU522">
        <v>334.53519323343102</v>
      </c>
      <c r="AV522">
        <v>333.89172348940099</v>
      </c>
      <c r="AW522">
        <v>329.31374456831702</v>
      </c>
      <c r="AX522">
        <v>331.575944287509</v>
      </c>
      <c r="AY522">
        <v>320.65809142320199</v>
      </c>
      <c r="AZ522">
        <v>329.845063600071</v>
      </c>
      <c r="BA522">
        <v>331.57844559893698</v>
      </c>
      <c r="BB522">
        <v>329.18450605539499</v>
      </c>
      <c r="BC522">
        <v>334.87407152413999</v>
      </c>
      <c r="BD522">
        <v>333.64836670782898</v>
      </c>
      <c r="BE522">
        <v>329.68329436500898</v>
      </c>
      <c r="BF522">
        <v>333.26912284208697</v>
      </c>
      <c r="BG522">
        <v>339.37783028601899</v>
      </c>
      <c r="BH522">
        <v>340.31395220163</v>
      </c>
      <c r="BI522">
        <v>349.59775908941998</v>
      </c>
      <c r="BJ522">
        <v>332.493311531286</v>
      </c>
      <c r="BK522">
        <v>343.11408956484098</v>
      </c>
      <c r="BL522">
        <v>358.94064412204699</v>
      </c>
      <c r="BM522">
        <v>364.27154366689001</v>
      </c>
      <c r="BN522">
        <v>378.99315587046601</v>
      </c>
      <c r="BO522">
        <v>394.69821156535102</v>
      </c>
      <c r="BP522">
        <v>421.70427819647801</v>
      </c>
      <c r="BQ522">
        <v>448.61447438107399</v>
      </c>
      <c r="BR522">
        <v>478.785439683118</v>
      </c>
      <c r="BS522">
        <v>590.85181332368302</v>
      </c>
      <c r="BT522">
        <v>464.33901603487999</v>
      </c>
      <c r="BU522">
        <v>473.69033192800299</v>
      </c>
      <c r="BV522">
        <v>514.36625245539994</v>
      </c>
      <c r="BW522">
        <v>519.10463815989601</v>
      </c>
      <c r="BX522">
        <v>502.95198768299502</v>
      </c>
      <c r="BY522">
        <v>519.42418004060698</v>
      </c>
      <c r="BZ522">
        <v>518.85387033986399</v>
      </c>
      <c r="CA522">
        <v>503.081056346548</v>
      </c>
      <c r="CB522">
        <v>508.07274441327399</v>
      </c>
      <c r="CC522">
        <v>577.89821434863995</v>
      </c>
      <c r="CD522">
        <v>729.92081353657898</v>
      </c>
      <c r="CE522">
        <v>668.05217614998003</v>
      </c>
      <c r="CF522">
        <v>349.66792117003899</v>
      </c>
      <c r="CG522">
        <v>344.24509126342201</v>
      </c>
      <c r="CH522">
        <v>343.64481782771202</v>
      </c>
      <c r="CI522">
        <v>336.71970222331601</v>
      </c>
      <c r="CJ522">
        <v>342.45404301578401</v>
      </c>
      <c r="CK522">
        <v>342.91316353987003</v>
      </c>
      <c r="CL522">
        <v>335.415087118629</v>
      </c>
      <c r="CM522">
        <v>331.101072215145</v>
      </c>
      <c r="CN522">
        <v>329.893261497102</v>
      </c>
      <c r="CO522">
        <v>335.26832877038498</v>
      </c>
      <c r="CP522">
        <v>337.40438496013599</v>
      </c>
      <c r="CQ522">
        <v>336.96825237312402</v>
      </c>
      <c r="CR522">
        <v>339.270310481987</v>
      </c>
      <c r="CS522">
        <v>324.34909627526002</v>
      </c>
      <c r="CT522">
        <v>325.47936769450399</v>
      </c>
      <c r="CU522">
        <v>328.40618383536003</v>
      </c>
      <c r="CV522">
        <v>333.835212040324</v>
      </c>
      <c r="CW522">
        <v>328.54229926645002</v>
      </c>
      <c r="CX522">
        <v>336.29240313076701</v>
      </c>
    </row>
    <row r="523" spans="1:102" x14ac:dyDescent="0.25">
      <c r="A523">
        <v>125.20694259011999</v>
      </c>
      <c r="B523">
        <v>329.34916930476402</v>
      </c>
      <c r="C523">
        <v>335.01643433773302</v>
      </c>
      <c r="D523">
        <v>323.05531098646202</v>
      </c>
      <c r="E523">
        <v>333.71165932963999</v>
      </c>
      <c r="F523">
        <v>336.68298011933899</v>
      </c>
      <c r="G523">
        <v>342.05718679421602</v>
      </c>
      <c r="H523">
        <v>330.10661399617999</v>
      </c>
      <c r="I523">
        <v>333.98943008182403</v>
      </c>
      <c r="J523">
        <v>328.39607932689501</v>
      </c>
      <c r="K523">
        <v>330.43753188913797</v>
      </c>
      <c r="L523">
        <v>330.47328775942299</v>
      </c>
      <c r="M523">
        <v>334.55390934289699</v>
      </c>
      <c r="N523">
        <v>329.73410123775699</v>
      </c>
      <c r="O523">
        <v>335.515941916325</v>
      </c>
      <c r="P523">
        <v>341.42393135657602</v>
      </c>
      <c r="Q523">
        <v>333.05870069478402</v>
      </c>
      <c r="R523">
        <v>322.727844999833</v>
      </c>
      <c r="S523">
        <v>333.12979047856999</v>
      </c>
      <c r="T523">
        <v>351.33048429486502</v>
      </c>
      <c r="U523">
        <v>442.16700671934501</v>
      </c>
      <c r="V523">
        <v>389.856320632615</v>
      </c>
      <c r="W523">
        <v>371.605205026644</v>
      </c>
      <c r="X523">
        <v>377.58370211416002</v>
      </c>
      <c r="Y523">
        <v>362.35900640743699</v>
      </c>
      <c r="Z523">
        <v>391.57490323016299</v>
      </c>
      <c r="AA523">
        <v>399.01074220680101</v>
      </c>
      <c r="AB523">
        <v>450.9867282774</v>
      </c>
      <c r="AC523">
        <v>445.00450444436098</v>
      </c>
      <c r="AD523">
        <v>505.043550655221</v>
      </c>
      <c r="AE523">
        <v>1330.0255600249</v>
      </c>
      <c r="AF523">
        <v>1066.2813891061701</v>
      </c>
      <c r="AG523">
        <v>711.03659676781297</v>
      </c>
      <c r="AH523">
        <v>671.32635642288994</v>
      </c>
      <c r="AI523">
        <v>832.59004979415602</v>
      </c>
      <c r="AJ523">
        <v>735.28045345085604</v>
      </c>
      <c r="AK523">
        <v>659.10812328759403</v>
      </c>
      <c r="AL523">
        <v>499.36042202295198</v>
      </c>
      <c r="AM523">
        <v>392.52309314132901</v>
      </c>
      <c r="AN523">
        <v>382.02451923767501</v>
      </c>
      <c r="AO523">
        <v>395.724338511442</v>
      </c>
      <c r="AP523">
        <v>403.67920521642799</v>
      </c>
      <c r="AQ523">
        <v>334.05715835837202</v>
      </c>
      <c r="AR523">
        <v>330.84225655693899</v>
      </c>
      <c r="AS523">
        <v>321.69667764101399</v>
      </c>
      <c r="AT523">
        <v>323.46696588587997</v>
      </c>
      <c r="AU523">
        <v>335.564853814733</v>
      </c>
      <c r="AV523">
        <v>333.571055870203</v>
      </c>
      <c r="AW523">
        <v>327.78383825898499</v>
      </c>
      <c r="AX523">
        <v>332.10095745290499</v>
      </c>
      <c r="AY523">
        <v>318.82578295356501</v>
      </c>
      <c r="AZ523">
        <v>328.81480561828403</v>
      </c>
      <c r="BA523">
        <v>335.94253852833998</v>
      </c>
      <c r="BB523">
        <v>328.82176001034998</v>
      </c>
      <c r="BC523">
        <v>336.80543151140398</v>
      </c>
      <c r="BD523">
        <v>334.611514024114</v>
      </c>
      <c r="BE523">
        <v>329.93787829753398</v>
      </c>
      <c r="BF523">
        <v>335.49989746185202</v>
      </c>
      <c r="BG523">
        <v>342.97893228893099</v>
      </c>
      <c r="BH523">
        <v>338.24929972478998</v>
      </c>
      <c r="BI523">
        <v>345.31074309614201</v>
      </c>
      <c r="BJ523">
        <v>331.87140629596399</v>
      </c>
      <c r="BK523">
        <v>339.99737181692399</v>
      </c>
      <c r="BL523">
        <v>355.51937665446701</v>
      </c>
      <c r="BM523">
        <v>361.48876715415997</v>
      </c>
      <c r="BN523">
        <v>378.06405816679501</v>
      </c>
      <c r="BO523">
        <v>388.543168015611</v>
      </c>
      <c r="BP523">
        <v>418.83908685083799</v>
      </c>
      <c r="BQ523">
        <v>442.300394452386</v>
      </c>
      <c r="BR523">
        <v>473.63170287674802</v>
      </c>
      <c r="BS523">
        <v>577.34319099857896</v>
      </c>
      <c r="BT523">
        <v>455.01094454393598</v>
      </c>
      <c r="BU523">
        <v>463.13797891572699</v>
      </c>
      <c r="BV523">
        <v>504.11052745082799</v>
      </c>
      <c r="BW523">
        <v>504.00728000374801</v>
      </c>
      <c r="BX523">
        <v>492.90656091277401</v>
      </c>
      <c r="BY523">
        <v>506.48403831744901</v>
      </c>
      <c r="BZ523">
        <v>508.558933122913</v>
      </c>
      <c r="CA523">
        <v>495.108227829405</v>
      </c>
      <c r="CB523">
        <v>503.36213651104202</v>
      </c>
      <c r="CC523">
        <v>571.50150943393805</v>
      </c>
      <c r="CD523">
        <v>729.61906666155005</v>
      </c>
      <c r="CE523">
        <v>674.925442436401</v>
      </c>
      <c r="CF523">
        <v>348.631200202005</v>
      </c>
      <c r="CG523">
        <v>341.36351791932998</v>
      </c>
      <c r="CH523">
        <v>344.26240762414801</v>
      </c>
      <c r="CI523">
        <v>335.68236539237603</v>
      </c>
      <c r="CJ523">
        <v>341.76375121814198</v>
      </c>
      <c r="CK523">
        <v>338.40949889481601</v>
      </c>
      <c r="CL523">
        <v>336.72894766108999</v>
      </c>
      <c r="CM523">
        <v>330.53149041417498</v>
      </c>
      <c r="CN523">
        <v>330.21311257539998</v>
      </c>
      <c r="CO523">
        <v>333.26310655178298</v>
      </c>
      <c r="CP523">
        <v>331.18041044092701</v>
      </c>
      <c r="CQ523">
        <v>335.70041894276102</v>
      </c>
      <c r="CR523">
        <v>340.60425928022102</v>
      </c>
      <c r="CS523">
        <v>323.71761203886302</v>
      </c>
      <c r="CT523">
        <v>324.07323847453603</v>
      </c>
      <c r="CU523">
        <v>327.29207418887</v>
      </c>
      <c r="CV523">
        <v>335.65836485305999</v>
      </c>
      <c r="CW523">
        <v>329.67672679174598</v>
      </c>
      <c r="CX523">
        <v>336.14309714588001</v>
      </c>
    </row>
    <row r="524" spans="1:102" x14ac:dyDescent="0.25">
      <c r="A524">
        <v>125.44726301735599</v>
      </c>
      <c r="B524">
        <v>332.094611951437</v>
      </c>
      <c r="C524">
        <v>338.52549975619002</v>
      </c>
      <c r="D524">
        <v>325.269243687413</v>
      </c>
      <c r="E524">
        <v>330.63879393584102</v>
      </c>
      <c r="F524">
        <v>335.17668416581699</v>
      </c>
      <c r="G524">
        <v>340.32500403705302</v>
      </c>
      <c r="H524">
        <v>332.816165075122</v>
      </c>
      <c r="I524">
        <v>335.74225498678697</v>
      </c>
      <c r="J524">
        <v>329.22600188181599</v>
      </c>
      <c r="K524">
        <v>329.85039235871398</v>
      </c>
      <c r="L524">
        <v>332.61225495204201</v>
      </c>
      <c r="M524">
        <v>337.15744049585697</v>
      </c>
      <c r="N524">
        <v>333.06284157736798</v>
      </c>
      <c r="O524">
        <v>335.839841457614</v>
      </c>
      <c r="P524">
        <v>336.71826476465299</v>
      </c>
      <c r="Q524">
        <v>332.96600421217602</v>
      </c>
      <c r="R524">
        <v>324.883689801819</v>
      </c>
      <c r="S524">
        <v>331.47223552417603</v>
      </c>
      <c r="T524">
        <v>349.128617195679</v>
      </c>
      <c r="U524">
        <v>436.40573907832101</v>
      </c>
      <c r="V524">
        <v>386.588077911384</v>
      </c>
      <c r="W524">
        <v>368.31641318923101</v>
      </c>
      <c r="X524">
        <v>375.56108965033201</v>
      </c>
      <c r="Y524">
        <v>364.52513499380899</v>
      </c>
      <c r="Z524">
        <v>392.631107086962</v>
      </c>
      <c r="AA524">
        <v>396.30262944076298</v>
      </c>
      <c r="AB524">
        <v>445.25908082273003</v>
      </c>
      <c r="AC524">
        <v>440.329428913649</v>
      </c>
      <c r="AD524">
        <v>497.93615999469898</v>
      </c>
      <c r="AE524">
        <v>1294.05965444963</v>
      </c>
      <c r="AF524">
        <v>1032.72344646737</v>
      </c>
      <c r="AG524">
        <v>690.993460558376</v>
      </c>
      <c r="AH524">
        <v>653.75609125430799</v>
      </c>
      <c r="AI524">
        <v>811.08245136319397</v>
      </c>
      <c r="AJ524">
        <v>724.62322824176499</v>
      </c>
      <c r="AK524">
        <v>648.44890296630399</v>
      </c>
      <c r="AL524">
        <v>497.04544153017201</v>
      </c>
      <c r="AM524">
        <v>392.14204388369501</v>
      </c>
      <c r="AN524">
        <v>385.654105903279</v>
      </c>
      <c r="AO524">
        <v>394.63191891705299</v>
      </c>
      <c r="AP524">
        <v>400.514623462754</v>
      </c>
      <c r="AQ524">
        <v>336.075407860616</v>
      </c>
      <c r="AR524">
        <v>331.00937566223001</v>
      </c>
      <c r="AS524">
        <v>324.310162876378</v>
      </c>
      <c r="AT524">
        <v>328.15884494268198</v>
      </c>
      <c r="AU524">
        <v>336.18052603714602</v>
      </c>
      <c r="AV524">
        <v>333.791249738011</v>
      </c>
      <c r="AW524">
        <v>326.70545343499799</v>
      </c>
      <c r="AX524">
        <v>330.60882773849602</v>
      </c>
      <c r="AY524">
        <v>319.981146185407</v>
      </c>
      <c r="AZ524">
        <v>328.14854406550398</v>
      </c>
      <c r="BA524">
        <v>335.82803575424498</v>
      </c>
      <c r="BB524">
        <v>332.37723721946202</v>
      </c>
      <c r="BC524">
        <v>337.116004565933</v>
      </c>
      <c r="BD524">
        <v>334.26921847238901</v>
      </c>
      <c r="BE524">
        <v>334.37065008679298</v>
      </c>
      <c r="BF524">
        <v>336.14361525893702</v>
      </c>
      <c r="BG524">
        <v>346.01088498888902</v>
      </c>
      <c r="BH524">
        <v>337.11958224135901</v>
      </c>
      <c r="BI524">
        <v>341.44270009155599</v>
      </c>
      <c r="BJ524">
        <v>331.18140386273097</v>
      </c>
      <c r="BK524">
        <v>336.829580788839</v>
      </c>
      <c r="BL524">
        <v>357.72863824137602</v>
      </c>
      <c r="BM524">
        <v>360.376870276229</v>
      </c>
      <c r="BN524">
        <v>375.41539920663303</v>
      </c>
      <c r="BO524">
        <v>381.553147759936</v>
      </c>
      <c r="BP524">
        <v>415.65640946794201</v>
      </c>
      <c r="BQ524">
        <v>436.09396067997199</v>
      </c>
      <c r="BR524">
        <v>470.52425040527902</v>
      </c>
      <c r="BS524">
        <v>564.57472769520905</v>
      </c>
      <c r="BT524">
        <v>450.41514501859399</v>
      </c>
      <c r="BU524">
        <v>458.16324295791401</v>
      </c>
      <c r="BV524">
        <v>494.93439667423797</v>
      </c>
      <c r="BW524">
        <v>493.11188968546202</v>
      </c>
      <c r="BX524">
        <v>483.24928258037897</v>
      </c>
      <c r="BY524">
        <v>496.71124646960999</v>
      </c>
      <c r="BZ524">
        <v>496.26215891199399</v>
      </c>
      <c r="CA524">
        <v>487.68764380818698</v>
      </c>
      <c r="CB524">
        <v>495.40098408729</v>
      </c>
      <c r="CC524">
        <v>555.69291106872402</v>
      </c>
      <c r="CD524">
        <v>708.94609542221303</v>
      </c>
      <c r="CE524">
        <v>667.34068780410303</v>
      </c>
      <c r="CF524">
        <v>346.08617025110698</v>
      </c>
      <c r="CG524">
        <v>339.00299529185799</v>
      </c>
      <c r="CH524">
        <v>341.89613951274799</v>
      </c>
      <c r="CI524">
        <v>336.50173697436003</v>
      </c>
      <c r="CJ524">
        <v>342.80272669585202</v>
      </c>
      <c r="CK524">
        <v>337.767396473026</v>
      </c>
      <c r="CL524">
        <v>337.238373733635</v>
      </c>
      <c r="CM524">
        <v>329.34737105966701</v>
      </c>
      <c r="CN524">
        <v>329.05861883486602</v>
      </c>
      <c r="CO524">
        <v>333.56436538782901</v>
      </c>
      <c r="CP524">
        <v>330.87364394827199</v>
      </c>
      <c r="CQ524">
        <v>335.483186405347</v>
      </c>
      <c r="CR524">
        <v>344.82964758702701</v>
      </c>
      <c r="CS524">
        <v>324.14618323050399</v>
      </c>
      <c r="CT524">
        <v>324.60218168627603</v>
      </c>
      <c r="CU524">
        <v>326.84951754495</v>
      </c>
      <c r="CV524">
        <v>334.810247787864</v>
      </c>
      <c r="CW524">
        <v>325.95170673732298</v>
      </c>
      <c r="CX524">
        <v>337.633238194108</v>
      </c>
    </row>
    <row r="525" spans="1:102" x14ac:dyDescent="0.25">
      <c r="A525">
        <v>125.68758344459199</v>
      </c>
      <c r="B525">
        <v>333.47257364676898</v>
      </c>
      <c r="C525">
        <v>339.24495106641803</v>
      </c>
      <c r="D525">
        <v>328.57657652961598</v>
      </c>
      <c r="E525">
        <v>329.36246241355502</v>
      </c>
      <c r="F525">
        <v>334.81172781235801</v>
      </c>
      <c r="G525">
        <v>339.11691974315698</v>
      </c>
      <c r="H525">
        <v>331.733866636323</v>
      </c>
      <c r="I525">
        <v>334.88108461086898</v>
      </c>
      <c r="J525">
        <v>330.73477771203801</v>
      </c>
      <c r="K525">
        <v>327.25782028709</v>
      </c>
      <c r="L525">
        <v>331.06979400478099</v>
      </c>
      <c r="M525">
        <v>338.74606615589499</v>
      </c>
      <c r="N525">
        <v>333.60495682171899</v>
      </c>
      <c r="O525">
        <v>335.92418116174002</v>
      </c>
      <c r="P525">
        <v>335.71150774350701</v>
      </c>
      <c r="Q525">
        <v>330.577944276214</v>
      </c>
      <c r="R525">
        <v>324.551824296142</v>
      </c>
      <c r="S525">
        <v>331.25833401589199</v>
      </c>
      <c r="T525">
        <v>343.56673423098101</v>
      </c>
      <c r="U525">
        <v>419.75735869817402</v>
      </c>
      <c r="V525">
        <v>379.805075316439</v>
      </c>
      <c r="W525">
        <v>365.559537055666</v>
      </c>
      <c r="X525">
        <v>374.05677012275402</v>
      </c>
      <c r="Y525">
        <v>365.30520288853199</v>
      </c>
      <c r="Z525">
        <v>386.37709277809699</v>
      </c>
      <c r="AA525">
        <v>391.90681928106102</v>
      </c>
      <c r="AB525">
        <v>427.22003244543799</v>
      </c>
      <c r="AC525">
        <v>423.80188881977602</v>
      </c>
      <c r="AD525">
        <v>479.29768938418198</v>
      </c>
      <c r="AE525">
        <v>1128.2621226809299</v>
      </c>
      <c r="AF525">
        <v>898.84119034126104</v>
      </c>
      <c r="AG525">
        <v>605.67522427302595</v>
      </c>
      <c r="AH525">
        <v>584.72800828892196</v>
      </c>
      <c r="AI525">
        <v>741.36558242753097</v>
      </c>
      <c r="AJ525">
        <v>676.30032931951996</v>
      </c>
      <c r="AK525">
        <v>606.99466485466996</v>
      </c>
      <c r="AL525">
        <v>477.03349686790398</v>
      </c>
      <c r="AM525">
        <v>390.94145376284899</v>
      </c>
      <c r="AN525">
        <v>383.76466832521101</v>
      </c>
      <c r="AO525">
        <v>391.95953731481899</v>
      </c>
      <c r="AP525">
        <v>398.52730466119601</v>
      </c>
      <c r="AQ525">
        <v>337.008697638949</v>
      </c>
      <c r="AR525">
        <v>328.39193437386399</v>
      </c>
      <c r="AS525">
        <v>324.55000232064998</v>
      </c>
      <c r="AT525">
        <v>331.68530255722999</v>
      </c>
      <c r="AU525">
        <v>336.30182966157798</v>
      </c>
      <c r="AV525">
        <v>330.444812251722</v>
      </c>
      <c r="AW525">
        <v>326.322807433923</v>
      </c>
      <c r="AX525">
        <v>330.81797715229999</v>
      </c>
      <c r="AY525">
        <v>322.06061277862801</v>
      </c>
      <c r="AZ525">
        <v>332.79243199950702</v>
      </c>
      <c r="BA525">
        <v>330.65902768969698</v>
      </c>
      <c r="BB525">
        <v>330.22350008994601</v>
      </c>
      <c r="BC525">
        <v>334.56534806649802</v>
      </c>
      <c r="BD525">
        <v>332.90632487425898</v>
      </c>
      <c r="BE525">
        <v>330.991816507051</v>
      </c>
      <c r="BF525">
        <v>336.48649881074101</v>
      </c>
      <c r="BG525">
        <v>345.22918892356103</v>
      </c>
      <c r="BH525">
        <v>336.55053186088998</v>
      </c>
      <c r="BI525">
        <v>338.27979869684901</v>
      </c>
      <c r="BJ525">
        <v>331.87307325664199</v>
      </c>
      <c r="BK525">
        <v>332.93751643451202</v>
      </c>
      <c r="BL525">
        <v>353.81487952046899</v>
      </c>
      <c r="BM525">
        <v>355.90530964722097</v>
      </c>
      <c r="BN525">
        <v>370.87313015144201</v>
      </c>
      <c r="BO525">
        <v>377.77479615209103</v>
      </c>
      <c r="BP525">
        <v>404.123428943026</v>
      </c>
      <c r="BQ525">
        <v>422.52165570316799</v>
      </c>
      <c r="BR525">
        <v>454.326732739254</v>
      </c>
      <c r="BS525">
        <v>520.81310912695506</v>
      </c>
      <c r="BT525">
        <v>432.64877960362702</v>
      </c>
      <c r="BU525">
        <v>439.97770454762002</v>
      </c>
      <c r="BV525">
        <v>465.16329793352401</v>
      </c>
      <c r="BW525">
        <v>459.79721056992003</v>
      </c>
      <c r="BX525">
        <v>460.13084825604602</v>
      </c>
      <c r="BY525">
        <v>464.667494811815</v>
      </c>
      <c r="BZ525">
        <v>459.28397471738498</v>
      </c>
      <c r="CA525">
        <v>452.80703969704899</v>
      </c>
      <c r="CB525">
        <v>459.166370009812</v>
      </c>
      <c r="CC525">
        <v>495.00914301520402</v>
      </c>
      <c r="CD525">
        <v>614.61681999247799</v>
      </c>
      <c r="CE525">
        <v>629.23602539817898</v>
      </c>
      <c r="CF525">
        <v>341.49899626247202</v>
      </c>
      <c r="CG525">
        <v>340.90666525549398</v>
      </c>
      <c r="CH525">
        <v>338.790003584592</v>
      </c>
      <c r="CI525">
        <v>336.74539011057198</v>
      </c>
      <c r="CJ525">
        <v>339.500481950476</v>
      </c>
      <c r="CK525">
        <v>336.410823333922</v>
      </c>
      <c r="CL525">
        <v>332.39388945311998</v>
      </c>
      <c r="CM525">
        <v>327.76063959730499</v>
      </c>
      <c r="CN525">
        <v>328.67153119651903</v>
      </c>
      <c r="CO525">
        <v>331.51116836879902</v>
      </c>
      <c r="CP525">
        <v>329.63083709271899</v>
      </c>
      <c r="CQ525">
        <v>335.74637260662098</v>
      </c>
      <c r="CR525">
        <v>342.11852638336899</v>
      </c>
      <c r="CS525">
        <v>323.69626645504098</v>
      </c>
      <c r="CT525">
        <v>329.56302166240999</v>
      </c>
      <c r="CU525">
        <v>327.42736943015097</v>
      </c>
      <c r="CV525">
        <v>331.53615906387301</v>
      </c>
      <c r="CW525">
        <v>325.33015734559098</v>
      </c>
      <c r="CX525">
        <v>340.075645608017</v>
      </c>
    </row>
    <row r="526" spans="1:102" x14ac:dyDescent="0.25">
      <c r="A526">
        <v>125.927903871829</v>
      </c>
      <c r="B526">
        <v>331.60744456346401</v>
      </c>
      <c r="C526">
        <v>336.08502389645599</v>
      </c>
      <c r="D526">
        <v>333.72941286661398</v>
      </c>
      <c r="E526">
        <v>331.63924029641402</v>
      </c>
      <c r="F526">
        <v>332.87744004998098</v>
      </c>
      <c r="G526">
        <v>336.75113816005501</v>
      </c>
      <c r="H526">
        <v>331.44899999352202</v>
      </c>
      <c r="I526">
        <v>332.01706115661602</v>
      </c>
      <c r="J526">
        <v>331.26947838183401</v>
      </c>
      <c r="K526">
        <v>329.38721682253703</v>
      </c>
      <c r="L526">
        <v>332.32249139969298</v>
      </c>
      <c r="M526">
        <v>337.768514830382</v>
      </c>
      <c r="N526">
        <v>332.98676579137901</v>
      </c>
      <c r="O526">
        <v>337.97955685010902</v>
      </c>
      <c r="P526">
        <v>332.70817693242299</v>
      </c>
      <c r="Q526">
        <v>331.21483406760802</v>
      </c>
      <c r="R526">
        <v>330.476994141501</v>
      </c>
      <c r="S526">
        <v>332.88772152608999</v>
      </c>
      <c r="T526">
        <v>340.03715456277803</v>
      </c>
      <c r="U526">
        <v>398.04090939321901</v>
      </c>
      <c r="V526">
        <v>369.82560567774902</v>
      </c>
      <c r="W526">
        <v>359.21475878989497</v>
      </c>
      <c r="X526">
        <v>366.87884224127703</v>
      </c>
      <c r="Y526">
        <v>364.77789852377902</v>
      </c>
      <c r="Z526">
        <v>382.37930313043603</v>
      </c>
      <c r="AA526">
        <v>382.70145875595102</v>
      </c>
      <c r="AB526">
        <v>412.45887909864501</v>
      </c>
      <c r="AC526">
        <v>408.49942545807698</v>
      </c>
      <c r="AD526">
        <v>482.49084144757398</v>
      </c>
      <c r="AE526">
        <v>1156.6575871698401</v>
      </c>
      <c r="AF526">
        <v>850.629892549327</v>
      </c>
      <c r="AG526">
        <v>583.74148129443495</v>
      </c>
      <c r="AH526">
        <v>552.36838307952098</v>
      </c>
      <c r="AI526">
        <v>750.98948485602295</v>
      </c>
      <c r="AJ526">
        <v>683.654892450494</v>
      </c>
      <c r="AK526">
        <v>599.35557061283805</v>
      </c>
      <c r="AL526">
        <v>477.55105912027898</v>
      </c>
      <c r="AM526">
        <v>390.73964816870102</v>
      </c>
      <c r="AN526">
        <v>382.79432777383403</v>
      </c>
      <c r="AO526">
        <v>388.870926455968</v>
      </c>
      <c r="AP526">
        <v>392.03237297974601</v>
      </c>
      <c r="AQ526">
        <v>337.55835205832102</v>
      </c>
      <c r="AR526">
        <v>323.006722400775</v>
      </c>
      <c r="AS526">
        <v>325.63109235501599</v>
      </c>
      <c r="AT526">
        <v>328.23798056886</v>
      </c>
      <c r="AU526">
        <v>333.00252170431702</v>
      </c>
      <c r="AV526">
        <v>328.44094357493299</v>
      </c>
      <c r="AW526">
        <v>322.90743192131998</v>
      </c>
      <c r="AX526">
        <v>326.31202679494999</v>
      </c>
      <c r="AY526">
        <v>326.15331816801103</v>
      </c>
      <c r="AZ526">
        <v>330.71245290559199</v>
      </c>
      <c r="BA526">
        <v>330.04384585446701</v>
      </c>
      <c r="BB526">
        <v>328.81851328384198</v>
      </c>
      <c r="BC526">
        <v>331.054551459957</v>
      </c>
      <c r="BD526">
        <v>334.09943210037</v>
      </c>
      <c r="BE526">
        <v>332.69669464572797</v>
      </c>
      <c r="BF526">
        <v>334.502672748451</v>
      </c>
      <c r="BG526">
        <v>339.16058520335997</v>
      </c>
      <c r="BH526">
        <v>338.629945194458</v>
      </c>
      <c r="BI526">
        <v>334.97624092018299</v>
      </c>
      <c r="BJ526">
        <v>334.20099490401299</v>
      </c>
      <c r="BK526">
        <v>332.57423759384699</v>
      </c>
      <c r="BL526">
        <v>348.25712584529902</v>
      </c>
      <c r="BM526">
        <v>356.60711011409802</v>
      </c>
      <c r="BN526">
        <v>370.168241998322</v>
      </c>
      <c r="BO526">
        <v>366.69336291182299</v>
      </c>
      <c r="BP526">
        <v>392.15035218951999</v>
      </c>
      <c r="BQ526">
        <v>409.46384290579903</v>
      </c>
      <c r="BR526">
        <v>430.93122963424798</v>
      </c>
      <c r="BS526">
        <v>481.911422270721</v>
      </c>
      <c r="BT526">
        <v>417.756049408114</v>
      </c>
      <c r="BU526">
        <v>417.137138895004</v>
      </c>
      <c r="BV526">
        <v>441.27631608305501</v>
      </c>
      <c r="BW526">
        <v>432.15747302039699</v>
      </c>
      <c r="BX526">
        <v>437.93389845421302</v>
      </c>
      <c r="BY526">
        <v>442.56066823257203</v>
      </c>
      <c r="BZ526">
        <v>437.90995564605799</v>
      </c>
      <c r="CA526">
        <v>434.149962812551</v>
      </c>
      <c r="CB526">
        <v>439.02430615699097</v>
      </c>
      <c r="CC526">
        <v>467.79549899070003</v>
      </c>
      <c r="CD526">
        <v>593.84645809332403</v>
      </c>
      <c r="CE526">
        <v>652.66979846240395</v>
      </c>
      <c r="CF526">
        <v>342.82861128489901</v>
      </c>
      <c r="CG526">
        <v>340.869628250549</v>
      </c>
      <c r="CH526">
        <v>339.01428726553002</v>
      </c>
      <c r="CI526">
        <v>336.3594257487</v>
      </c>
      <c r="CJ526">
        <v>337.58039361322</v>
      </c>
      <c r="CK526">
        <v>330.84557682629901</v>
      </c>
      <c r="CL526">
        <v>332.02383518220802</v>
      </c>
      <c r="CM526">
        <v>327.19328128572198</v>
      </c>
      <c r="CN526">
        <v>327.43071459358902</v>
      </c>
      <c r="CO526">
        <v>334.14263554469102</v>
      </c>
      <c r="CP526">
        <v>325.07937009762298</v>
      </c>
      <c r="CQ526">
        <v>335.66750576823802</v>
      </c>
      <c r="CR526">
        <v>343.13889130029003</v>
      </c>
      <c r="CS526">
        <v>325.057280913493</v>
      </c>
      <c r="CT526">
        <v>328.01665509922202</v>
      </c>
      <c r="CU526">
        <v>332.31255481728198</v>
      </c>
      <c r="CV526">
        <v>326.85622446566401</v>
      </c>
      <c r="CW526">
        <v>326.998968311905</v>
      </c>
      <c r="CX526">
        <v>340.45974108980602</v>
      </c>
    </row>
    <row r="527" spans="1:102" x14ac:dyDescent="0.25">
      <c r="A527">
        <v>126.168224299065</v>
      </c>
      <c r="B527">
        <v>330.895494492777</v>
      </c>
      <c r="C527">
        <v>331.74536342431298</v>
      </c>
      <c r="D527">
        <v>335.02380092420702</v>
      </c>
      <c r="E527">
        <v>330.625753485605</v>
      </c>
      <c r="F527">
        <v>331.38748903909402</v>
      </c>
      <c r="G527">
        <v>332.78371512134498</v>
      </c>
      <c r="H527">
        <v>329.926244264285</v>
      </c>
      <c r="I527">
        <v>330.73673898352399</v>
      </c>
      <c r="J527">
        <v>332.82873728034298</v>
      </c>
      <c r="K527">
        <v>330.819560911336</v>
      </c>
      <c r="L527">
        <v>333.06998854518798</v>
      </c>
      <c r="M527">
        <v>339.869986442786</v>
      </c>
      <c r="N527">
        <v>332.51159300557703</v>
      </c>
      <c r="O527">
        <v>332.93758180700303</v>
      </c>
      <c r="P527">
        <v>331.63822541024098</v>
      </c>
      <c r="Q527">
        <v>332.58808144817198</v>
      </c>
      <c r="R527">
        <v>333.91326408460799</v>
      </c>
      <c r="S527">
        <v>334.348760847927</v>
      </c>
      <c r="T527">
        <v>342.36182659360799</v>
      </c>
      <c r="U527">
        <v>392.43907813827599</v>
      </c>
      <c r="V527">
        <v>368.85637666636802</v>
      </c>
      <c r="W527">
        <v>360.03764504407798</v>
      </c>
      <c r="X527">
        <v>367.93950210630402</v>
      </c>
      <c r="Y527">
        <v>366.72016002901398</v>
      </c>
      <c r="Z527">
        <v>382.56571910717003</v>
      </c>
      <c r="AA527">
        <v>382.97614374109901</v>
      </c>
      <c r="AB527">
        <v>411.84459580469098</v>
      </c>
      <c r="AC527">
        <v>408.63130438668401</v>
      </c>
      <c r="AD527">
        <v>484.89086621514599</v>
      </c>
      <c r="AE527">
        <v>1164.8091370209199</v>
      </c>
      <c r="AF527">
        <v>851.43948877809498</v>
      </c>
      <c r="AG527">
        <v>582.46270537241901</v>
      </c>
      <c r="AH527">
        <v>551.11875029928001</v>
      </c>
      <c r="AI527">
        <v>752.04219724780205</v>
      </c>
      <c r="AJ527">
        <v>684.23428922321204</v>
      </c>
      <c r="AK527">
        <v>601.81552645222996</v>
      </c>
      <c r="AL527">
        <v>476.88122286003198</v>
      </c>
      <c r="AM527">
        <v>393.48670861765697</v>
      </c>
      <c r="AN527">
        <v>379.02439811404298</v>
      </c>
      <c r="AO527">
        <v>388.703551820114</v>
      </c>
      <c r="AP527">
        <v>387.17406531837202</v>
      </c>
      <c r="AQ527">
        <v>337.74262981370202</v>
      </c>
      <c r="AR527">
        <v>321.65786439250797</v>
      </c>
      <c r="AS527">
        <v>326.86569358740002</v>
      </c>
      <c r="AT527">
        <v>327.71107648757499</v>
      </c>
      <c r="AU527">
        <v>330.96285189027401</v>
      </c>
      <c r="AV527">
        <v>326.13637677119698</v>
      </c>
      <c r="AW527">
        <v>321.37443248315299</v>
      </c>
      <c r="AX527">
        <v>328.513024481304</v>
      </c>
      <c r="AY527">
        <v>322.31305350525599</v>
      </c>
      <c r="AZ527">
        <v>329.17211769053102</v>
      </c>
      <c r="BA527">
        <v>329.49413588051402</v>
      </c>
      <c r="BB527">
        <v>331.00495937446198</v>
      </c>
      <c r="BC527">
        <v>331.54322170336502</v>
      </c>
      <c r="BD527">
        <v>332.65685949848</v>
      </c>
      <c r="BE527">
        <v>335.23943122923799</v>
      </c>
      <c r="BF527">
        <v>334.21168837837098</v>
      </c>
      <c r="BG527">
        <v>338.09987108773902</v>
      </c>
      <c r="BH527">
        <v>334.41710377038697</v>
      </c>
      <c r="BI527">
        <v>326.669179690855</v>
      </c>
      <c r="BJ527">
        <v>330.72421470615802</v>
      </c>
      <c r="BK527">
        <v>331.82610775798003</v>
      </c>
      <c r="BL527">
        <v>345.68431299091998</v>
      </c>
      <c r="BM527">
        <v>352.78973018345403</v>
      </c>
      <c r="BN527">
        <v>371.59616574045401</v>
      </c>
      <c r="BO527">
        <v>368.80205201704302</v>
      </c>
      <c r="BP527">
        <v>388.57201452132301</v>
      </c>
      <c r="BQ527">
        <v>404.512912407888</v>
      </c>
      <c r="BR527">
        <v>426.38383706605401</v>
      </c>
      <c r="BS527">
        <v>476.43674616143602</v>
      </c>
      <c r="BT527">
        <v>421.60810765476702</v>
      </c>
      <c r="BU527">
        <v>416.47311994649999</v>
      </c>
      <c r="BV527">
        <v>441.46490636619899</v>
      </c>
      <c r="BW527">
        <v>428.76230940498903</v>
      </c>
      <c r="BX527">
        <v>435.92926676282599</v>
      </c>
      <c r="BY527">
        <v>439.89157059322002</v>
      </c>
      <c r="BZ527">
        <v>436.16432844427402</v>
      </c>
      <c r="CA527">
        <v>432.64326919047801</v>
      </c>
      <c r="CB527">
        <v>434.75152070529998</v>
      </c>
      <c r="CC527">
        <v>466.286268218266</v>
      </c>
      <c r="CD527">
        <v>597.32322657518705</v>
      </c>
      <c r="CE527">
        <v>652.58646354989901</v>
      </c>
      <c r="CF527">
        <v>344.81960593106902</v>
      </c>
      <c r="CG527">
        <v>342.53241098032498</v>
      </c>
      <c r="CH527">
        <v>338.78187743566298</v>
      </c>
      <c r="CI527">
        <v>339.20609316297902</v>
      </c>
      <c r="CJ527">
        <v>338.49981580263398</v>
      </c>
      <c r="CK527">
        <v>327.25844756476101</v>
      </c>
      <c r="CL527">
        <v>331.15959865707498</v>
      </c>
      <c r="CM527">
        <v>325.44070618176897</v>
      </c>
      <c r="CN527">
        <v>328.69258045217998</v>
      </c>
      <c r="CO527">
        <v>334.76127463653302</v>
      </c>
      <c r="CP527">
        <v>322.764761349357</v>
      </c>
      <c r="CQ527">
        <v>335.24901190985099</v>
      </c>
      <c r="CR527">
        <v>337.73693365045</v>
      </c>
      <c r="CS527">
        <v>325.87419058839998</v>
      </c>
      <c r="CT527">
        <v>329.16403776457298</v>
      </c>
      <c r="CU527">
        <v>332.83970628647899</v>
      </c>
      <c r="CV527">
        <v>327.88575499938497</v>
      </c>
      <c r="CW527">
        <v>327.36912867876498</v>
      </c>
      <c r="CX527">
        <v>337.32063805589502</v>
      </c>
    </row>
    <row r="528" spans="1:102" x14ac:dyDescent="0.25">
      <c r="A528">
        <v>126.408544726301</v>
      </c>
      <c r="B528">
        <v>334.772735259478</v>
      </c>
      <c r="C528">
        <v>331.53278606315303</v>
      </c>
      <c r="D528">
        <v>337.61434299663898</v>
      </c>
      <c r="E528">
        <v>328.23062563771498</v>
      </c>
      <c r="F528">
        <v>329.76547420159301</v>
      </c>
      <c r="G528">
        <v>327.33654711755702</v>
      </c>
      <c r="H528">
        <v>330.67616204342897</v>
      </c>
      <c r="I528">
        <v>332.42656183739302</v>
      </c>
      <c r="J528">
        <v>334.95726972507998</v>
      </c>
      <c r="K528">
        <v>327.84812300344203</v>
      </c>
      <c r="L528">
        <v>333.92200937277602</v>
      </c>
      <c r="M528">
        <v>337.75744743500201</v>
      </c>
      <c r="N528">
        <v>335.16291345355</v>
      </c>
      <c r="O528">
        <v>332.28732786416299</v>
      </c>
      <c r="P528">
        <v>332.157660907386</v>
      </c>
      <c r="Q528">
        <v>331.89376222601601</v>
      </c>
      <c r="R528">
        <v>334.381938310181</v>
      </c>
      <c r="S528">
        <v>331.25037213240398</v>
      </c>
      <c r="T528">
        <v>341.76094832203398</v>
      </c>
      <c r="U528">
        <v>388.59316011263297</v>
      </c>
      <c r="V528">
        <v>367.929710307829</v>
      </c>
      <c r="W528">
        <v>362.75635464191902</v>
      </c>
      <c r="X528">
        <v>370.066210360627</v>
      </c>
      <c r="Y528">
        <v>368.41480366164598</v>
      </c>
      <c r="Z528">
        <v>381.35240938682603</v>
      </c>
      <c r="AA528">
        <v>382.00932001852402</v>
      </c>
      <c r="AB528">
        <v>409.60381697561002</v>
      </c>
      <c r="AC528">
        <v>407.87168025919101</v>
      </c>
      <c r="AD528">
        <v>483.780317803054</v>
      </c>
      <c r="AE528">
        <v>1150.94609883351</v>
      </c>
      <c r="AF528">
        <v>844.12295540235095</v>
      </c>
      <c r="AG528">
        <v>575.464300877406</v>
      </c>
      <c r="AH528">
        <v>547.50567322723305</v>
      </c>
      <c r="AI528">
        <v>746.22453877278599</v>
      </c>
      <c r="AJ528">
        <v>682.16185487368398</v>
      </c>
      <c r="AK528">
        <v>597.37576668649899</v>
      </c>
      <c r="AL528">
        <v>477.32635407678498</v>
      </c>
      <c r="AM528">
        <v>390.76375957070599</v>
      </c>
      <c r="AN528">
        <v>379.50516936668799</v>
      </c>
      <c r="AO528">
        <v>390.03040392316598</v>
      </c>
      <c r="AP528">
        <v>386.059058381044</v>
      </c>
      <c r="AQ528">
        <v>339.64307423981103</v>
      </c>
      <c r="AR528">
        <v>318.78254181191602</v>
      </c>
      <c r="AS528">
        <v>329.26571517496802</v>
      </c>
      <c r="AT528">
        <v>327.06504235803499</v>
      </c>
      <c r="AU528">
        <v>325.32713583426403</v>
      </c>
      <c r="AV528">
        <v>326.182510575999</v>
      </c>
      <c r="AW528">
        <v>319.29481245392901</v>
      </c>
      <c r="AX528">
        <v>329.65657959734</v>
      </c>
      <c r="AY528">
        <v>323.23836355670397</v>
      </c>
      <c r="AZ528">
        <v>328.66370853799998</v>
      </c>
      <c r="BA528">
        <v>327.63001183208303</v>
      </c>
      <c r="BB528">
        <v>329.01171582335297</v>
      </c>
      <c r="BC528">
        <v>332.71390007880098</v>
      </c>
      <c r="BD528">
        <v>332.12274409620898</v>
      </c>
      <c r="BE528">
        <v>335.49556875942602</v>
      </c>
      <c r="BF528">
        <v>334.06770567926299</v>
      </c>
      <c r="BG528">
        <v>335.25162370983901</v>
      </c>
      <c r="BH528">
        <v>330.160541168105</v>
      </c>
      <c r="BI528">
        <v>324.287218755477</v>
      </c>
      <c r="BJ528">
        <v>328.742180841498</v>
      </c>
      <c r="BK528">
        <v>332.625899752512</v>
      </c>
      <c r="BL528">
        <v>343.06315008942499</v>
      </c>
      <c r="BM528">
        <v>354.066416861199</v>
      </c>
      <c r="BN528">
        <v>368.92297940334402</v>
      </c>
      <c r="BO528">
        <v>365.74681082163801</v>
      </c>
      <c r="BP528">
        <v>388.37371877224501</v>
      </c>
      <c r="BQ528">
        <v>404.33821961134799</v>
      </c>
      <c r="BR528">
        <v>418.191621006795</v>
      </c>
      <c r="BS528">
        <v>472.70326654068299</v>
      </c>
      <c r="BT528">
        <v>422.58018750677002</v>
      </c>
      <c r="BU528">
        <v>410.75570538791101</v>
      </c>
      <c r="BV528">
        <v>440.391771736745</v>
      </c>
      <c r="BW528">
        <v>430.33348738408802</v>
      </c>
      <c r="BX528">
        <v>431.91030074543602</v>
      </c>
      <c r="BY528">
        <v>436.115767189233</v>
      </c>
      <c r="BZ528">
        <v>435.644107006382</v>
      </c>
      <c r="CA528">
        <v>428.70942370847598</v>
      </c>
      <c r="CB528">
        <v>428.59450950502998</v>
      </c>
      <c r="CC528">
        <v>467.590969667519</v>
      </c>
      <c r="CD528">
        <v>587.13069156947597</v>
      </c>
      <c r="CE528">
        <v>647.07273038405401</v>
      </c>
      <c r="CF528">
        <v>344.42938284385798</v>
      </c>
      <c r="CG528">
        <v>340.391316724869</v>
      </c>
      <c r="CH528">
        <v>335.01369579719602</v>
      </c>
      <c r="CI528">
        <v>336.843078230647</v>
      </c>
      <c r="CJ528">
        <v>334.07504143216403</v>
      </c>
      <c r="CK528">
        <v>324.93340188091503</v>
      </c>
      <c r="CL528">
        <v>330.64680404191699</v>
      </c>
      <c r="CM528">
        <v>320.83197012361899</v>
      </c>
      <c r="CN528">
        <v>331.48700191769899</v>
      </c>
      <c r="CO528">
        <v>330.87104943154299</v>
      </c>
      <c r="CP528">
        <v>321.953371272428</v>
      </c>
      <c r="CQ528">
        <v>335.69225809385</v>
      </c>
      <c r="CR528">
        <v>331.67559000804198</v>
      </c>
      <c r="CS528">
        <v>323.45035700703801</v>
      </c>
      <c r="CT528">
        <v>331.55983173263002</v>
      </c>
      <c r="CU528">
        <v>334.41551630487498</v>
      </c>
      <c r="CV528">
        <v>324.51064802252802</v>
      </c>
      <c r="CW528">
        <v>329.70484060215398</v>
      </c>
      <c r="CX528">
        <v>332.46151059163702</v>
      </c>
    </row>
    <row r="529" spans="1:102" x14ac:dyDescent="0.25">
      <c r="A529">
        <v>126.648865153538</v>
      </c>
      <c r="B529">
        <v>335.13463575395599</v>
      </c>
      <c r="C529">
        <v>333.24836058229198</v>
      </c>
      <c r="D529">
        <v>339.77189085663298</v>
      </c>
      <c r="E529">
        <v>327.39321152026901</v>
      </c>
      <c r="F529">
        <v>330.210070628175</v>
      </c>
      <c r="G529">
        <v>323.94901604046601</v>
      </c>
      <c r="H529">
        <v>330.19107898195898</v>
      </c>
      <c r="I529">
        <v>328.32310809569901</v>
      </c>
      <c r="J529">
        <v>334.52676385979203</v>
      </c>
      <c r="K529">
        <v>328.35752937821002</v>
      </c>
      <c r="L529">
        <v>336.631563195235</v>
      </c>
      <c r="M529">
        <v>334.18520147862603</v>
      </c>
      <c r="N529">
        <v>336.32231399957499</v>
      </c>
      <c r="O529">
        <v>332.95588858983098</v>
      </c>
      <c r="P529">
        <v>332.28824397316703</v>
      </c>
      <c r="Q529">
        <v>330.18879593042902</v>
      </c>
      <c r="R529">
        <v>328.160412012432</v>
      </c>
      <c r="S529">
        <v>330.638846432413</v>
      </c>
      <c r="T529">
        <v>337.80037442088701</v>
      </c>
      <c r="U529">
        <v>374.45452791349697</v>
      </c>
      <c r="V529">
        <v>360.13467293528203</v>
      </c>
      <c r="W529">
        <v>356.26223924804299</v>
      </c>
      <c r="X529">
        <v>366.236195780478</v>
      </c>
      <c r="Y529">
        <v>361.38449904792998</v>
      </c>
      <c r="Z529">
        <v>374.33461225128298</v>
      </c>
      <c r="AA529">
        <v>373.39893526256998</v>
      </c>
      <c r="AB529">
        <v>395.39618591198598</v>
      </c>
      <c r="AC529">
        <v>390.73592811388801</v>
      </c>
      <c r="AD529">
        <v>477.03355171580199</v>
      </c>
      <c r="AE529">
        <v>963.94305508204104</v>
      </c>
      <c r="AF529">
        <v>733.48169875352903</v>
      </c>
      <c r="AG529">
        <v>515.28208583056198</v>
      </c>
      <c r="AH529">
        <v>489.171929806778</v>
      </c>
      <c r="AI529">
        <v>673.25563723419305</v>
      </c>
      <c r="AJ529">
        <v>654.581029223982</v>
      </c>
      <c r="AK529">
        <v>552.72056632165697</v>
      </c>
      <c r="AL529">
        <v>462.95045873914</v>
      </c>
      <c r="AM529">
        <v>386.797848421563</v>
      </c>
      <c r="AN529">
        <v>377.87487197264699</v>
      </c>
      <c r="AO529">
        <v>387.66254941140397</v>
      </c>
      <c r="AP529">
        <v>381.67777696503299</v>
      </c>
      <c r="AQ529">
        <v>340.28165279519101</v>
      </c>
      <c r="AR529">
        <v>317.73225274034399</v>
      </c>
      <c r="AS529">
        <v>330.52486940844</v>
      </c>
      <c r="AT529">
        <v>323.214047633137</v>
      </c>
      <c r="AU529">
        <v>323.23945519142501</v>
      </c>
      <c r="AV529">
        <v>323.54243428414401</v>
      </c>
      <c r="AW529">
        <v>320.15779381525101</v>
      </c>
      <c r="AX529">
        <v>326.99067655848302</v>
      </c>
      <c r="AY529">
        <v>323.612686001616</v>
      </c>
      <c r="AZ529">
        <v>327.45926292862299</v>
      </c>
      <c r="BA529">
        <v>325.808407202122</v>
      </c>
      <c r="BB529">
        <v>325.26811579161603</v>
      </c>
      <c r="BC529">
        <v>332.60104770189298</v>
      </c>
      <c r="BD529">
        <v>329.81420864614699</v>
      </c>
      <c r="BE529">
        <v>334.96889115159303</v>
      </c>
      <c r="BF529">
        <v>327.74892519804803</v>
      </c>
      <c r="BG529">
        <v>331.14885755433301</v>
      </c>
      <c r="BH529">
        <v>330.152498564859</v>
      </c>
      <c r="BI529">
        <v>324.23747557812698</v>
      </c>
      <c r="BJ529">
        <v>328.20449773084198</v>
      </c>
      <c r="BK529">
        <v>331.749101874556</v>
      </c>
      <c r="BL529">
        <v>341.34730952736101</v>
      </c>
      <c r="BM529">
        <v>352.98921646662097</v>
      </c>
      <c r="BN529">
        <v>361.39730975308601</v>
      </c>
      <c r="BO529">
        <v>360.861923396446</v>
      </c>
      <c r="BP529">
        <v>377.374003481052</v>
      </c>
      <c r="BQ529">
        <v>389.94450901653499</v>
      </c>
      <c r="BR529">
        <v>396.00237579551901</v>
      </c>
      <c r="BS529">
        <v>427.86613460425701</v>
      </c>
      <c r="BT529">
        <v>405.34644885345102</v>
      </c>
      <c r="BU529">
        <v>386.80533956172098</v>
      </c>
      <c r="BV529">
        <v>412.45011515248001</v>
      </c>
      <c r="BW529">
        <v>404.70319643153601</v>
      </c>
      <c r="BX529">
        <v>406.37015221094202</v>
      </c>
      <c r="BY529">
        <v>410.03264350809297</v>
      </c>
      <c r="BZ529">
        <v>407.01862211046102</v>
      </c>
      <c r="CA529">
        <v>396.57247391904298</v>
      </c>
      <c r="CB529">
        <v>395.34478728244198</v>
      </c>
      <c r="CC529">
        <v>425.76157018794498</v>
      </c>
      <c r="CD529">
        <v>515.50835099630501</v>
      </c>
      <c r="CE529">
        <v>632.21215174884503</v>
      </c>
      <c r="CF529">
        <v>339.38390819120099</v>
      </c>
      <c r="CG529">
        <v>338.53488480256198</v>
      </c>
      <c r="CH529">
        <v>335.54478571691499</v>
      </c>
      <c r="CI529">
        <v>337.239905792032</v>
      </c>
      <c r="CJ529">
        <v>334.799849208002</v>
      </c>
      <c r="CK529">
        <v>328.32389788453497</v>
      </c>
      <c r="CL529">
        <v>331.55240248108998</v>
      </c>
      <c r="CM529">
        <v>321.13154456764801</v>
      </c>
      <c r="CN529">
        <v>335.22906825266301</v>
      </c>
      <c r="CO529">
        <v>333.11382466525998</v>
      </c>
      <c r="CP529">
        <v>326.082542818381</v>
      </c>
      <c r="CQ529">
        <v>335.864487793416</v>
      </c>
      <c r="CR529">
        <v>327.08247206152498</v>
      </c>
      <c r="CS529">
        <v>325.01137520253701</v>
      </c>
      <c r="CT529">
        <v>330.94100195690999</v>
      </c>
      <c r="CU529">
        <v>334.77060951593</v>
      </c>
      <c r="CV529">
        <v>325.39980803666401</v>
      </c>
      <c r="CW529">
        <v>326.61474243881401</v>
      </c>
      <c r="CX529">
        <v>328.588649675819</v>
      </c>
    </row>
    <row r="530" spans="1:102" x14ac:dyDescent="0.25">
      <c r="A530">
        <v>126.889185580774</v>
      </c>
      <c r="B530">
        <v>329.04102074737398</v>
      </c>
      <c r="C530">
        <v>332.42098301643398</v>
      </c>
      <c r="D530">
        <v>335.868537850135</v>
      </c>
      <c r="E530">
        <v>327.83659603773901</v>
      </c>
      <c r="F530">
        <v>327.01178423247501</v>
      </c>
      <c r="G530">
        <v>319.36734465201602</v>
      </c>
      <c r="H530">
        <v>328.606628512898</v>
      </c>
      <c r="I530">
        <v>326.837376499291</v>
      </c>
      <c r="J530">
        <v>335.31337020208298</v>
      </c>
      <c r="K530">
        <v>327.57271122741798</v>
      </c>
      <c r="L530">
        <v>337.19955446406499</v>
      </c>
      <c r="M530">
        <v>336.272806472632</v>
      </c>
      <c r="N530">
        <v>338.69425051016401</v>
      </c>
      <c r="O530">
        <v>328.434211258169</v>
      </c>
      <c r="P530">
        <v>333.93790480702899</v>
      </c>
      <c r="Q530">
        <v>327.54277542543099</v>
      </c>
      <c r="R530">
        <v>325.43501520533403</v>
      </c>
      <c r="S530">
        <v>332.867520050503</v>
      </c>
      <c r="T530">
        <v>336.19097040522701</v>
      </c>
      <c r="U530">
        <v>371.48202440169399</v>
      </c>
      <c r="V530">
        <v>365.159851032164</v>
      </c>
      <c r="W530">
        <v>352.37134813326401</v>
      </c>
      <c r="X530">
        <v>363.46335637221603</v>
      </c>
      <c r="Y530">
        <v>354.424874085201</v>
      </c>
      <c r="Z530">
        <v>370.94970876448201</v>
      </c>
      <c r="AA530">
        <v>371.93191666659698</v>
      </c>
      <c r="AB530">
        <v>394.294042735684</v>
      </c>
      <c r="AC530">
        <v>384.800607521541</v>
      </c>
      <c r="AD530">
        <v>486.21808163246601</v>
      </c>
      <c r="AE530">
        <v>969.91073701911898</v>
      </c>
      <c r="AF530">
        <v>718.87813343720904</v>
      </c>
      <c r="AG530">
        <v>509.89189834812299</v>
      </c>
      <c r="AH530">
        <v>481.941811094412</v>
      </c>
      <c r="AI530">
        <v>667.18245602526997</v>
      </c>
      <c r="AJ530">
        <v>656.95274719559598</v>
      </c>
      <c r="AK530">
        <v>552.922895383781</v>
      </c>
      <c r="AL530">
        <v>462.52888432116202</v>
      </c>
      <c r="AM530">
        <v>387.932718151887</v>
      </c>
      <c r="AN530">
        <v>375.30587992717699</v>
      </c>
      <c r="AO530">
        <v>389.72828866874602</v>
      </c>
      <c r="AP530">
        <v>373.43797196794901</v>
      </c>
      <c r="AQ530">
        <v>339.55887929459197</v>
      </c>
      <c r="AR530">
        <v>321.36568323591001</v>
      </c>
      <c r="AS530">
        <v>329.195551263597</v>
      </c>
      <c r="AT530">
        <v>324.61309168511599</v>
      </c>
      <c r="AU530">
        <v>319.624910602456</v>
      </c>
      <c r="AV530">
        <v>322.17200893389497</v>
      </c>
      <c r="AW530">
        <v>319.51320601255799</v>
      </c>
      <c r="AX530">
        <v>324.98354789685197</v>
      </c>
      <c r="AY530">
        <v>320.143398354731</v>
      </c>
      <c r="AZ530">
        <v>328.22641759879099</v>
      </c>
      <c r="BA530">
        <v>322.31299674261902</v>
      </c>
      <c r="BB530">
        <v>325.10299658632499</v>
      </c>
      <c r="BC530">
        <v>335.48182343215899</v>
      </c>
      <c r="BD530">
        <v>327.45066233895801</v>
      </c>
      <c r="BE530">
        <v>332.055920076257</v>
      </c>
      <c r="BF530">
        <v>325.45067351489701</v>
      </c>
      <c r="BG530">
        <v>323.57120104949303</v>
      </c>
      <c r="BH530">
        <v>328.16090793171003</v>
      </c>
      <c r="BI530">
        <v>325.77197019390002</v>
      </c>
      <c r="BJ530">
        <v>327.88289232166102</v>
      </c>
      <c r="BK530">
        <v>334.87513419575203</v>
      </c>
      <c r="BL530">
        <v>339.87764639625499</v>
      </c>
      <c r="BM530">
        <v>354.15105259632799</v>
      </c>
      <c r="BN530">
        <v>359.31486321383198</v>
      </c>
      <c r="BO530">
        <v>360.65216384346502</v>
      </c>
      <c r="BP530">
        <v>373.34844160342902</v>
      </c>
      <c r="BQ530">
        <v>386.36308838486798</v>
      </c>
      <c r="BR530">
        <v>388.15567250103499</v>
      </c>
      <c r="BS530">
        <v>418.30384816397799</v>
      </c>
      <c r="BT530">
        <v>399.842673492085</v>
      </c>
      <c r="BU530">
        <v>379.48692286505798</v>
      </c>
      <c r="BV530">
        <v>399.039963667226</v>
      </c>
      <c r="BW530">
        <v>404.432931222712</v>
      </c>
      <c r="BX530">
        <v>405.21607088141099</v>
      </c>
      <c r="BY530">
        <v>405.04458274044902</v>
      </c>
      <c r="BZ530">
        <v>405.07312953159197</v>
      </c>
      <c r="CA530">
        <v>388.65437953628401</v>
      </c>
      <c r="CB530">
        <v>395.52271120648197</v>
      </c>
      <c r="CC530">
        <v>418.28581332416701</v>
      </c>
      <c r="CD530">
        <v>508.96650804523699</v>
      </c>
      <c r="CE530">
        <v>634.12909169162197</v>
      </c>
      <c r="CF530">
        <v>341.73849000777699</v>
      </c>
      <c r="CG530">
        <v>340.07264923144498</v>
      </c>
      <c r="CH530">
        <v>336.755268678628</v>
      </c>
      <c r="CI530">
        <v>337.26397444539401</v>
      </c>
      <c r="CJ530">
        <v>336.73866889871499</v>
      </c>
      <c r="CK530">
        <v>328.96838563076301</v>
      </c>
      <c r="CL530">
        <v>326.165716964122</v>
      </c>
      <c r="CM530">
        <v>323.35052310942899</v>
      </c>
      <c r="CN530">
        <v>335.32858349876699</v>
      </c>
      <c r="CO530">
        <v>330.74962311788198</v>
      </c>
      <c r="CP530">
        <v>329.602814457298</v>
      </c>
      <c r="CQ530">
        <v>334.71781518519498</v>
      </c>
      <c r="CR530">
        <v>323.85042892605497</v>
      </c>
      <c r="CS530">
        <v>329.16950130963198</v>
      </c>
      <c r="CT530">
        <v>333.23734857264299</v>
      </c>
      <c r="CU530">
        <v>336.13176322406599</v>
      </c>
      <c r="CV530">
        <v>322.89192686481499</v>
      </c>
      <c r="CW530">
        <v>324.91308695286801</v>
      </c>
      <c r="CX530">
        <v>327.898498480287</v>
      </c>
    </row>
    <row r="531" spans="1:102" x14ac:dyDescent="0.25">
      <c r="A531">
        <v>127.12950600801</v>
      </c>
      <c r="B531">
        <v>327.60376757668098</v>
      </c>
      <c r="C531">
        <v>330.17658531921398</v>
      </c>
      <c r="D531">
        <v>339.10192541256703</v>
      </c>
      <c r="E531">
        <v>328.60064825498</v>
      </c>
      <c r="F531">
        <v>326.81990880395898</v>
      </c>
      <c r="G531">
        <v>318.68662917002399</v>
      </c>
      <c r="H531">
        <v>327.34571825151397</v>
      </c>
      <c r="I531">
        <v>324.688952439015</v>
      </c>
      <c r="J531">
        <v>332.91071354661102</v>
      </c>
      <c r="K531">
        <v>329.069850324838</v>
      </c>
      <c r="L531">
        <v>338.72920575931499</v>
      </c>
      <c r="M531">
        <v>331.33919952535803</v>
      </c>
      <c r="N531">
        <v>332.26104525329799</v>
      </c>
      <c r="O531">
        <v>326.84715250699998</v>
      </c>
      <c r="P531">
        <v>334.14046756057701</v>
      </c>
      <c r="Q531">
        <v>326.141545624115</v>
      </c>
      <c r="R531">
        <v>328.38523131777202</v>
      </c>
      <c r="S531">
        <v>333.64791468654801</v>
      </c>
      <c r="T531">
        <v>338.02559578650801</v>
      </c>
      <c r="U531">
        <v>371.38373222544402</v>
      </c>
      <c r="V531">
        <v>362.64208366075798</v>
      </c>
      <c r="W531">
        <v>353.459082359381</v>
      </c>
      <c r="X531">
        <v>364.36008734927202</v>
      </c>
      <c r="Y531">
        <v>352.45344268721101</v>
      </c>
      <c r="Z531">
        <v>367.49604667097401</v>
      </c>
      <c r="AA531">
        <v>367.22348594616301</v>
      </c>
      <c r="AB531">
        <v>391.13577586948998</v>
      </c>
      <c r="AC531">
        <v>387.35442156341901</v>
      </c>
      <c r="AD531">
        <v>483.65285122058702</v>
      </c>
      <c r="AE531">
        <v>967.92098329823</v>
      </c>
      <c r="AF531">
        <v>717.40818952769098</v>
      </c>
      <c r="AG531">
        <v>510.011582702559</v>
      </c>
      <c r="AH531">
        <v>482.665777732506</v>
      </c>
      <c r="AI531">
        <v>669.20399062192405</v>
      </c>
      <c r="AJ531">
        <v>658.453395891274</v>
      </c>
      <c r="AK531">
        <v>546.10792530783499</v>
      </c>
      <c r="AL531">
        <v>461.123528846162</v>
      </c>
      <c r="AM531">
        <v>388.84054527560102</v>
      </c>
      <c r="AN531">
        <v>372.62446297974998</v>
      </c>
      <c r="AO531">
        <v>390.32328714780101</v>
      </c>
      <c r="AP531">
        <v>371.25304343788002</v>
      </c>
      <c r="AQ531">
        <v>341.30118501651202</v>
      </c>
      <c r="AR531">
        <v>323.90153993975201</v>
      </c>
      <c r="AS531">
        <v>331.299758525367</v>
      </c>
      <c r="AT531">
        <v>321.19755142802501</v>
      </c>
      <c r="AU531">
        <v>318.593947700321</v>
      </c>
      <c r="AV531">
        <v>325.49903357827799</v>
      </c>
      <c r="AW531">
        <v>321.00422743002503</v>
      </c>
      <c r="AX531">
        <v>321.77844511106298</v>
      </c>
      <c r="AY531">
        <v>317.60187292047601</v>
      </c>
      <c r="AZ531">
        <v>324.46976444238902</v>
      </c>
      <c r="BA531">
        <v>322.89134897567197</v>
      </c>
      <c r="BB531">
        <v>324.27390825173302</v>
      </c>
      <c r="BC531">
        <v>334.280534283039</v>
      </c>
      <c r="BD531">
        <v>325.68106400861302</v>
      </c>
      <c r="BE531">
        <v>333.39302565871202</v>
      </c>
      <c r="BF531">
        <v>324.80237941553702</v>
      </c>
      <c r="BG531">
        <v>323.07978423942097</v>
      </c>
      <c r="BH531">
        <v>326.74144471720001</v>
      </c>
      <c r="BI531">
        <v>325.059340581085</v>
      </c>
      <c r="BJ531">
        <v>330.59011874184802</v>
      </c>
      <c r="BK531">
        <v>335.52156811690003</v>
      </c>
      <c r="BL531">
        <v>342.61242670958598</v>
      </c>
      <c r="BM531">
        <v>354.66590432399198</v>
      </c>
      <c r="BN531">
        <v>356.75775426034198</v>
      </c>
      <c r="BO531">
        <v>363.70927415330198</v>
      </c>
      <c r="BP531">
        <v>377.13939894126702</v>
      </c>
      <c r="BQ531">
        <v>387.68787010317698</v>
      </c>
      <c r="BR531">
        <v>381.19969737309202</v>
      </c>
      <c r="BS531">
        <v>418.63764091351999</v>
      </c>
      <c r="BT531">
        <v>401.28376053689601</v>
      </c>
      <c r="BU531">
        <v>377.02946494181299</v>
      </c>
      <c r="BV531">
        <v>398.042522605334</v>
      </c>
      <c r="BW531">
        <v>399.64919308593198</v>
      </c>
      <c r="BX531">
        <v>403.08721071418398</v>
      </c>
      <c r="BY531">
        <v>403.53494235347398</v>
      </c>
      <c r="BZ531">
        <v>407.500919871044</v>
      </c>
      <c r="CA531">
        <v>384.51761747978202</v>
      </c>
      <c r="CB531">
        <v>391.59282318386698</v>
      </c>
      <c r="CC531">
        <v>416.46557010909498</v>
      </c>
      <c r="CD531">
        <v>506.82190065986202</v>
      </c>
      <c r="CE531">
        <v>628.72155631254896</v>
      </c>
      <c r="CF531">
        <v>346.41867526835301</v>
      </c>
      <c r="CG531">
        <v>335.20304730866599</v>
      </c>
      <c r="CH531">
        <v>337.566576192637</v>
      </c>
      <c r="CI531">
        <v>335.41964370388098</v>
      </c>
      <c r="CJ531">
        <v>338.02674520351599</v>
      </c>
      <c r="CK531">
        <v>327.53856567346998</v>
      </c>
      <c r="CL531">
        <v>327.10180636259298</v>
      </c>
      <c r="CM531">
        <v>323.431215637138</v>
      </c>
      <c r="CN531">
        <v>336.08256730985102</v>
      </c>
      <c r="CO531">
        <v>332.11298201860001</v>
      </c>
      <c r="CP531">
        <v>330.77105688381499</v>
      </c>
      <c r="CQ531">
        <v>331.94753952123</v>
      </c>
      <c r="CR531">
        <v>321.59840748328497</v>
      </c>
      <c r="CS531">
        <v>332.09689410890797</v>
      </c>
      <c r="CT531">
        <v>328.15471541864099</v>
      </c>
      <c r="CU531">
        <v>334.60197091295601</v>
      </c>
      <c r="CV531">
        <v>324.03443198377801</v>
      </c>
      <c r="CW531">
        <v>326.96066325477898</v>
      </c>
      <c r="CX531">
        <v>327.46456960901099</v>
      </c>
    </row>
    <row r="532" spans="1:102" x14ac:dyDescent="0.25">
      <c r="A532">
        <v>127.369826435246</v>
      </c>
      <c r="B532">
        <v>328.49729731277898</v>
      </c>
      <c r="C532">
        <v>335.10689975251501</v>
      </c>
      <c r="D532">
        <v>337.472713866329</v>
      </c>
      <c r="E532">
        <v>326.80030228430502</v>
      </c>
      <c r="F532">
        <v>329.96257071045198</v>
      </c>
      <c r="G532">
        <v>319.43408293497299</v>
      </c>
      <c r="H532">
        <v>326.61039617217301</v>
      </c>
      <c r="I532">
        <v>324.41840311722899</v>
      </c>
      <c r="J532">
        <v>331.682473258762</v>
      </c>
      <c r="K532">
        <v>328.99844279381898</v>
      </c>
      <c r="L532">
        <v>338.191384451852</v>
      </c>
      <c r="M532">
        <v>332.273933889766</v>
      </c>
      <c r="N532">
        <v>328.96753232202099</v>
      </c>
      <c r="O532">
        <v>325.96907119435201</v>
      </c>
      <c r="P532">
        <v>332.92710789572197</v>
      </c>
      <c r="Q532">
        <v>325.501490898513</v>
      </c>
      <c r="R532">
        <v>326.96545698171701</v>
      </c>
      <c r="S532">
        <v>332.12150380541999</v>
      </c>
      <c r="T532">
        <v>337.77919347951803</v>
      </c>
      <c r="U532">
        <v>371.55664351373701</v>
      </c>
      <c r="V532">
        <v>362.48693797417502</v>
      </c>
      <c r="W532">
        <v>354.15704815205902</v>
      </c>
      <c r="X532">
        <v>363.65028124515499</v>
      </c>
      <c r="Y532">
        <v>349.873857526292</v>
      </c>
      <c r="Z532">
        <v>364.93836486911101</v>
      </c>
      <c r="AA532">
        <v>365.70407395529401</v>
      </c>
      <c r="AB532">
        <v>389.07310435195802</v>
      </c>
      <c r="AC532">
        <v>387.21948006799198</v>
      </c>
      <c r="AD532">
        <v>477.21063093819799</v>
      </c>
      <c r="AE532">
        <v>922.15366798186506</v>
      </c>
      <c r="AF532">
        <v>686.70746012733002</v>
      </c>
      <c r="AG532">
        <v>491.39793455050301</v>
      </c>
      <c r="AH532">
        <v>474.60173380314802</v>
      </c>
      <c r="AI532">
        <v>645.74441389020103</v>
      </c>
      <c r="AJ532">
        <v>639.93986827119897</v>
      </c>
      <c r="AK532">
        <v>532.899319489763</v>
      </c>
      <c r="AL532">
        <v>456.89589750166999</v>
      </c>
      <c r="AM532">
        <v>387.91067583097998</v>
      </c>
      <c r="AN532">
        <v>372.72522613510699</v>
      </c>
      <c r="AO532">
        <v>392.19936838847201</v>
      </c>
      <c r="AP532">
        <v>369.48926138276499</v>
      </c>
      <c r="AQ532">
        <v>342.73585274247699</v>
      </c>
      <c r="AR532">
        <v>325.92913625906999</v>
      </c>
      <c r="AS532">
        <v>331.56057002029098</v>
      </c>
      <c r="AT532">
        <v>319.19913443688802</v>
      </c>
      <c r="AU532">
        <v>315.71315332391799</v>
      </c>
      <c r="AV532">
        <v>326.72176995845001</v>
      </c>
      <c r="AW532">
        <v>318.45436135417702</v>
      </c>
      <c r="AX532">
        <v>319.69679583020798</v>
      </c>
      <c r="AY532">
        <v>321.276011433505</v>
      </c>
      <c r="AZ532">
        <v>321.97289342205602</v>
      </c>
      <c r="BA532">
        <v>323.362231819295</v>
      </c>
      <c r="BB532">
        <v>319.14677228804101</v>
      </c>
      <c r="BC532">
        <v>333.376336464237</v>
      </c>
      <c r="BD532">
        <v>323.88937752582802</v>
      </c>
      <c r="BE532">
        <v>333.74352464736</v>
      </c>
      <c r="BF532">
        <v>326.782461861493</v>
      </c>
      <c r="BG532">
        <v>325.60050796868899</v>
      </c>
      <c r="BH532">
        <v>322.568491124594</v>
      </c>
      <c r="BI532">
        <v>325.16561450769598</v>
      </c>
      <c r="BJ532">
        <v>329.537875841139</v>
      </c>
      <c r="BK532">
        <v>333.880725357068</v>
      </c>
      <c r="BL532">
        <v>341.29699918260201</v>
      </c>
      <c r="BM532">
        <v>353.50925305565403</v>
      </c>
      <c r="BN532">
        <v>355.340391112438</v>
      </c>
      <c r="BO532">
        <v>364.59758825013802</v>
      </c>
      <c r="BP532">
        <v>377.03358441211702</v>
      </c>
      <c r="BQ532">
        <v>388.06056559862498</v>
      </c>
      <c r="BR532">
        <v>375.39277447467299</v>
      </c>
      <c r="BS532">
        <v>415.26308592962999</v>
      </c>
      <c r="BT532">
        <v>396.34575067115202</v>
      </c>
      <c r="BU532">
        <v>377.636908627222</v>
      </c>
      <c r="BV532">
        <v>391.26306618923701</v>
      </c>
      <c r="BW532">
        <v>397.28141053870797</v>
      </c>
      <c r="BX532">
        <v>399.84964969475601</v>
      </c>
      <c r="BY532">
        <v>397.57696763074398</v>
      </c>
      <c r="BZ532">
        <v>400.99892466045799</v>
      </c>
      <c r="CA532">
        <v>381.557141060025</v>
      </c>
      <c r="CB532">
        <v>386.80475170539199</v>
      </c>
      <c r="CC532">
        <v>408.13013400440502</v>
      </c>
      <c r="CD532">
        <v>485.282664054338</v>
      </c>
      <c r="CE532">
        <v>610.60427728098205</v>
      </c>
      <c r="CF532">
        <v>348.099551373613</v>
      </c>
      <c r="CG532">
        <v>332.88242767636501</v>
      </c>
      <c r="CH532">
        <v>339.42321939691999</v>
      </c>
      <c r="CI532">
        <v>334.40727802279798</v>
      </c>
      <c r="CJ532">
        <v>341.015264909584</v>
      </c>
      <c r="CK532">
        <v>329.93569002600799</v>
      </c>
      <c r="CL532">
        <v>326.72277218491598</v>
      </c>
      <c r="CM532">
        <v>325.74620488222098</v>
      </c>
      <c r="CN532">
        <v>335.00632521771598</v>
      </c>
      <c r="CO532">
        <v>330.62228290331399</v>
      </c>
      <c r="CP532">
        <v>330.21955490774099</v>
      </c>
      <c r="CQ532">
        <v>332.20774231497899</v>
      </c>
      <c r="CR532">
        <v>326.11717303631002</v>
      </c>
      <c r="CS532">
        <v>331.272156059265</v>
      </c>
      <c r="CT532">
        <v>328.01345338588101</v>
      </c>
      <c r="CU532">
        <v>333.30454524436999</v>
      </c>
      <c r="CV532">
        <v>325.61306598827599</v>
      </c>
      <c r="CW532">
        <v>326.28923710913801</v>
      </c>
      <c r="CX532">
        <v>326.75572268353199</v>
      </c>
    </row>
    <row r="533" spans="1:102" x14ac:dyDescent="0.25">
      <c r="A533">
        <v>127.61014686248301</v>
      </c>
      <c r="B533">
        <v>328.67968863800002</v>
      </c>
      <c r="C533">
        <v>337.22645464261598</v>
      </c>
      <c r="D533">
        <v>337.95693520585598</v>
      </c>
      <c r="E533">
        <v>324.02722946264703</v>
      </c>
      <c r="F533">
        <v>332.87442582054501</v>
      </c>
      <c r="G533">
        <v>320.73530340102297</v>
      </c>
      <c r="H533">
        <v>331.35733437100703</v>
      </c>
      <c r="I533">
        <v>321.57186915331698</v>
      </c>
      <c r="J533">
        <v>331.22921930561</v>
      </c>
      <c r="K533">
        <v>330.50243055988801</v>
      </c>
      <c r="L533">
        <v>335.43316124462802</v>
      </c>
      <c r="M533">
        <v>333.54194589526799</v>
      </c>
      <c r="N533">
        <v>329.39779958870599</v>
      </c>
      <c r="O533">
        <v>324.99063526616197</v>
      </c>
      <c r="P533">
        <v>334.46351694911999</v>
      </c>
      <c r="Q533">
        <v>325.97749486633001</v>
      </c>
      <c r="R533">
        <v>318.29431040560598</v>
      </c>
      <c r="S533">
        <v>327.82429932923901</v>
      </c>
      <c r="T533">
        <v>334.64493306697102</v>
      </c>
      <c r="U533">
        <v>365.04953817463701</v>
      </c>
      <c r="V533">
        <v>356.55191883269902</v>
      </c>
      <c r="W533">
        <v>354.48381493810598</v>
      </c>
      <c r="X533">
        <v>361.27165283452501</v>
      </c>
      <c r="Y533">
        <v>346.861491737444</v>
      </c>
      <c r="Z533">
        <v>362.63875677018001</v>
      </c>
      <c r="AA533">
        <v>359.14407442106199</v>
      </c>
      <c r="AB533">
        <v>379.665736224667</v>
      </c>
      <c r="AC533">
        <v>380.89830322550102</v>
      </c>
      <c r="AD533">
        <v>483.35495584453201</v>
      </c>
      <c r="AE533">
        <v>831.30356675169401</v>
      </c>
      <c r="AF533">
        <v>627.91685824277295</v>
      </c>
      <c r="AG533">
        <v>467.56873807108599</v>
      </c>
      <c r="AH533">
        <v>457.58939108897403</v>
      </c>
      <c r="AI533">
        <v>602.41556098301498</v>
      </c>
      <c r="AJ533">
        <v>632.02602832376795</v>
      </c>
      <c r="AK533">
        <v>509.615829765564</v>
      </c>
      <c r="AL533">
        <v>452.418994632806</v>
      </c>
      <c r="AM533">
        <v>390.88629191617798</v>
      </c>
      <c r="AN533">
        <v>376.985395409609</v>
      </c>
      <c r="AO533">
        <v>388.236892778428</v>
      </c>
      <c r="AP533">
        <v>370.38874674631001</v>
      </c>
      <c r="AQ533">
        <v>339.12100347098698</v>
      </c>
      <c r="AR533">
        <v>328.47760787566398</v>
      </c>
      <c r="AS533">
        <v>328.87502863991801</v>
      </c>
      <c r="AT533">
        <v>320.16496803188602</v>
      </c>
      <c r="AU533">
        <v>313.68422297345001</v>
      </c>
      <c r="AV533">
        <v>327.26326042103801</v>
      </c>
      <c r="AW533">
        <v>317.36653926193799</v>
      </c>
      <c r="AX533">
        <v>319.37624950818002</v>
      </c>
      <c r="AY533">
        <v>320.94830066519501</v>
      </c>
      <c r="AZ533">
        <v>321.71575570789599</v>
      </c>
      <c r="BA533">
        <v>320.67694596136499</v>
      </c>
      <c r="BB533">
        <v>320.00988994270898</v>
      </c>
      <c r="BC533">
        <v>329.43541722154902</v>
      </c>
      <c r="BD533">
        <v>322.39313805521698</v>
      </c>
      <c r="BE533">
        <v>328.64467923145298</v>
      </c>
      <c r="BF533">
        <v>326.01119036535601</v>
      </c>
      <c r="BG533">
        <v>327.66965632235701</v>
      </c>
      <c r="BH533">
        <v>320.26935139470601</v>
      </c>
      <c r="BI533">
        <v>329.34760009401799</v>
      </c>
      <c r="BJ533">
        <v>328.96963539205001</v>
      </c>
      <c r="BK533">
        <v>334.29466466941</v>
      </c>
      <c r="BL533">
        <v>340.44900166594101</v>
      </c>
      <c r="BM533">
        <v>355.48634273304401</v>
      </c>
      <c r="BN533">
        <v>349.28325305160598</v>
      </c>
      <c r="BO533">
        <v>365.89176188594303</v>
      </c>
      <c r="BP533">
        <v>369.73642158649898</v>
      </c>
      <c r="BQ533">
        <v>382.35149071097499</v>
      </c>
      <c r="BR533">
        <v>367.06911388159699</v>
      </c>
      <c r="BS533">
        <v>399.19503458153298</v>
      </c>
      <c r="BT533">
        <v>386.14467782128497</v>
      </c>
      <c r="BU533">
        <v>369.55313766217699</v>
      </c>
      <c r="BV533">
        <v>376.78592922824203</v>
      </c>
      <c r="BW533">
        <v>384.61437931161902</v>
      </c>
      <c r="BX533">
        <v>382.46442562676401</v>
      </c>
      <c r="BY533">
        <v>381.54764405813199</v>
      </c>
      <c r="BZ533">
        <v>390.57928416621797</v>
      </c>
      <c r="CA533">
        <v>373.071427986228</v>
      </c>
      <c r="CB533">
        <v>381.32890574409601</v>
      </c>
      <c r="CC533">
        <v>401.21062022508801</v>
      </c>
      <c r="CD533">
        <v>455.26466545498897</v>
      </c>
      <c r="CE533">
        <v>600.90909733922297</v>
      </c>
      <c r="CF533">
        <v>344.94117317875202</v>
      </c>
      <c r="CG533">
        <v>334.08851167180501</v>
      </c>
      <c r="CH533">
        <v>341.45602910502299</v>
      </c>
      <c r="CI533">
        <v>333.89136451071499</v>
      </c>
      <c r="CJ533">
        <v>340.27905575995499</v>
      </c>
      <c r="CK533">
        <v>332.94690929669201</v>
      </c>
      <c r="CL533">
        <v>324.13893037638599</v>
      </c>
      <c r="CM533">
        <v>326.26745307223598</v>
      </c>
      <c r="CN533">
        <v>335.44640013727599</v>
      </c>
      <c r="CO533">
        <v>330.51729984013002</v>
      </c>
      <c r="CP533">
        <v>336.09540305613501</v>
      </c>
      <c r="CQ533">
        <v>330.05249355134902</v>
      </c>
      <c r="CR533">
        <v>324.12996259563403</v>
      </c>
      <c r="CS533">
        <v>329.08693350893498</v>
      </c>
      <c r="CT533">
        <v>330.76477951160098</v>
      </c>
      <c r="CU533">
        <v>329.470545901793</v>
      </c>
      <c r="CV533">
        <v>324.99616952222198</v>
      </c>
      <c r="CW533">
        <v>325.78927061863499</v>
      </c>
      <c r="CX533">
        <v>324.77891383356001</v>
      </c>
    </row>
    <row r="534" spans="1:102" x14ac:dyDescent="0.25">
      <c r="A534">
        <v>127.85046728971901</v>
      </c>
      <c r="B534">
        <v>330.23409529917001</v>
      </c>
      <c r="C534">
        <v>338.03532311651099</v>
      </c>
      <c r="D534">
        <v>341.206190887866</v>
      </c>
      <c r="E534">
        <v>327.396182889101</v>
      </c>
      <c r="F534">
        <v>335.50095932589301</v>
      </c>
      <c r="G534">
        <v>321.07123151931103</v>
      </c>
      <c r="H534">
        <v>335.326365745646</v>
      </c>
      <c r="I534">
        <v>318.99476698813203</v>
      </c>
      <c r="J534">
        <v>329.02670933840801</v>
      </c>
      <c r="K534">
        <v>330.62020406529803</v>
      </c>
      <c r="L534">
        <v>333.78171391252198</v>
      </c>
      <c r="M534">
        <v>333.371244211114</v>
      </c>
      <c r="N534">
        <v>327.52611822563699</v>
      </c>
      <c r="O534">
        <v>324.31867318465203</v>
      </c>
      <c r="P534">
        <v>336.66546988509799</v>
      </c>
      <c r="Q534">
        <v>324.69644875716102</v>
      </c>
      <c r="R534">
        <v>316.97119676464803</v>
      </c>
      <c r="S534">
        <v>325.985983585344</v>
      </c>
      <c r="T534">
        <v>331.53602634905297</v>
      </c>
      <c r="U534">
        <v>368.13825081257102</v>
      </c>
      <c r="V534">
        <v>358.355070591561</v>
      </c>
      <c r="W534">
        <v>352.51363373010599</v>
      </c>
      <c r="X534">
        <v>359.27760616386303</v>
      </c>
      <c r="Y534">
        <v>347.425342537311</v>
      </c>
      <c r="Z534">
        <v>363.22152492040499</v>
      </c>
      <c r="AA534">
        <v>356.04969563065401</v>
      </c>
      <c r="AB534">
        <v>378.573175964234</v>
      </c>
      <c r="AC534">
        <v>377.50917956964798</v>
      </c>
      <c r="AD534">
        <v>484.58211388485898</v>
      </c>
      <c r="AE534">
        <v>825.16991736342095</v>
      </c>
      <c r="AF534">
        <v>624.74874817734405</v>
      </c>
      <c r="AG534">
        <v>466.01910396811599</v>
      </c>
      <c r="AH534">
        <v>457.58928782292298</v>
      </c>
      <c r="AI534">
        <v>602.96576306849897</v>
      </c>
      <c r="AJ534">
        <v>636.05867648528795</v>
      </c>
      <c r="AK534">
        <v>508.84831097435102</v>
      </c>
      <c r="AL534">
        <v>455.01688611562702</v>
      </c>
      <c r="AM534">
        <v>391.57458049929397</v>
      </c>
      <c r="AN534">
        <v>378.32023643414601</v>
      </c>
      <c r="AO534">
        <v>384.79554621742102</v>
      </c>
      <c r="AP534">
        <v>369.71534241263703</v>
      </c>
      <c r="AQ534">
        <v>336.001633202091</v>
      </c>
      <c r="AR534">
        <v>330.94404717989499</v>
      </c>
      <c r="AS534">
        <v>327.50193018953303</v>
      </c>
      <c r="AT534">
        <v>317.608860213735</v>
      </c>
      <c r="AU534">
        <v>315.83244665423098</v>
      </c>
      <c r="AV534">
        <v>328.57684429758098</v>
      </c>
      <c r="AW534">
        <v>322.906853809121</v>
      </c>
      <c r="AX534">
        <v>318.33508058971699</v>
      </c>
      <c r="AY534">
        <v>322.59818488377999</v>
      </c>
      <c r="AZ534">
        <v>323.08219627620099</v>
      </c>
      <c r="BA534">
        <v>320.20195547105902</v>
      </c>
      <c r="BB534">
        <v>316.74812035482398</v>
      </c>
      <c r="BC534">
        <v>328.56026372614201</v>
      </c>
      <c r="BD534">
        <v>320.64624277171299</v>
      </c>
      <c r="BE534">
        <v>328.79112154103098</v>
      </c>
      <c r="BF534">
        <v>326.42178584051902</v>
      </c>
      <c r="BG534">
        <v>325.20340229514699</v>
      </c>
      <c r="BH534">
        <v>322.13834839114401</v>
      </c>
      <c r="BI534">
        <v>331.238054568199</v>
      </c>
      <c r="BJ534">
        <v>328.558290558321</v>
      </c>
      <c r="BK534">
        <v>331.86235671986202</v>
      </c>
      <c r="BL534">
        <v>339.53856049709998</v>
      </c>
      <c r="BM534">
        <v>358.38243316099999</v>
      </c>
      <c r="BN534">
        <v>345.54571696343999</v>
      </c>
      <c r="BO534">
        <v>366.55397734117997</v>
      </c>
      <c r="BP534">
        <v>370.03176690659501</v>
      </c>
      <c r="BQ534">
        <v>378.24555585749602</v>
      </c>
      <c r="BR534">
        <v>367.636720072392</v>
      </c>
      <c r="BS534">
        <v>397.41317145396499</v>
      </c>
      <c r="BT534">
        <v>383.98091069974998</v>
      </c>
      <c r="BU534">
        <v>370.60419558480999</v>
      </c>
      <c r="BV534">
        <v>374.40086613610799</v>
      </c>
      <c r="BW534">
        <v>385.63193062283</v>
      </c>
      <c r="BX534">
        <v>380.80075942204098</v>
      </c>
      <c r="BY534">
        <v>381.847530044834</v>
      </c>
      <c r="BZ534">
        <v>387.67428902467702</v>
      </c>
      <c r="CA534">
        <v>375.05424412481801</v>
      </c>
      <c r="CB534">
        <v>387.80465690144399</v>
      </c>
      <c r="CC534">
        <v>397.12457498928001</v>
      </c>
      <c r="CD534">
        <v>457.00800359898699</v>
      </c>
      <c r="CE534">
        <v>607.04188296970301</v>
      </c>
      <c r="CF534">
        <v>342.509332423454</v>
      </c>
      <c r="CG534">
        <v>336.83502874269499</v>
      </c>
      <c r="CH534">
        <v>339.17468601855597</v>
      </c>
      <c r="CI534">
        <v>332.100644788137</v>
      </c>
      <c r="CJ534">
        <v>341.12601546415198</v>
      </c>
      <c r="CK534">
        <v>332.31237469945199</v>
      </c>
      <c r="CL534">
        <v>326.20108942889698</v>
      </c>
      <c r="CM534">
        <v>331.583242430327</v>
      </c>
      <c r="CN534">
        <v>334.17921976418</v>
      </c>
      <c r="CO534">
        <v>331.37783910318001</v>
      </c>
      <c r="CP534">
        <v>338.46243246674499</v>
      </c>
      <c r="CQ534">
        <v>329.33623644496799</v>
      </c>
      <c r="CR534">
        <v>327.71921740785399</v>
      </c>
      <c r="CS534">
        <v>329.13592846249901</v>
      </c>
      <c r="CT534">
        <v>329.695519311532</v>
      </c>
      <c r="CU534">
        <v>329.03563988583397</v>
      </c>
      <c r="CV534">
        <v>327.90103379672598</v>
      </c>
      <c r="CW534">
        <v>324.87054175534598</v>
      </c>
      <c r="CX534">
        <v>328.75021681317901</v>
      </c>
    </row>
    <row r="535" spans="1:102" x14ac:dyDescent="0.25">
      <c r="A535">
        <v>128.09078771695499</v>
      </c>
      <c r="B535">
        <v>328.48695612538597</v>
      </c>
      <c r="C535">
        <v>334.771729136126</v>
      </c>
      <c r="D535">
        <v>338.31537459166998</v>
      </c>
      <c r="E535">
        <v>327.60628416576202</v>
      </c>
      <c r="F535">
        <v>336.86369486030799</v>
      </c>
      <c r="G535">
        <v>323.13630586501603</v>
      </c>
      <c r="H535">
        <v>333.020453902067</v>
      </c>
      <c r="I535">
        <v>320.46932378141202</v>
      </c>
      <c r="J535">
        <v>325.23845149541103</v>
      </c>
      <c r="K535">
        <v>334.51508023571301</v>
      </c>
      <c r="L535">
        <v>332.74214949101298</v>
      </c>
      <c r="M535">
        <v>334.21813520047903</v>
      </c>
      <c r="N535">
        <v>326.13027084312398</v>
      </c>
      <c r="O535">
        <v>323.16266292604098</v>
      </c>
      <c r="P535">
        <v>334.621162832739</v>
      </c>
      <c r="Q535">
        <v>326.648581523546</v>
      </c>
      <c r="R535">
        <v>317.779253385179</v>
      </c>
      <c r="S535">
        <v>324.62264138962098</v>
      </c>
      <c r="T535">
        <v>331.281586584872</v>
      </c>
      <c r="U535">
        <v>367.92998082915102</v>
      </c>
      <c r="V535">
        <v>361.62963167739002</v>
      </c>
      <c r="W535">
        <v>355.19849026324999</v>
      </c>
      <c r="X535">
        <v>358.12927256112999</v>
      </c>
      <c r="Y535">
        <v>348.57182533039497</v>
      </c>
      <c r="Z535">
        <v>363.01013275725899</v>
      </c>
      <c r="AA535">
        <v>356.61547904521899</v>
      </c>
      <c r="AB535">
        <v>378.099567627684</v>
      </c>
      <c r="AC535">
        <v>378.402740696016</v>
      </c>
      <c r="AD535">
        <v>481.29141233599597</v>
      </c>
      <c r="AE535">
        <v>817.57301052826404</v>
      </c>
      <c r="AF535">
        <v>618.42781727706495</v>
      </c>
      <c r="AG535">
        <v>464.04557819314601</v>
      </c>
      <c r="AH535">
        <v>458.016365194922</v>
      </c>
      <c r="AI535">
        <v>601.66398473791696</v>
      </c>
      <c r="AJ535">
        <v>631.74119529955794</v>
      </c>
      <c r="AK535">
        <v>503.86621549391901</v>
      </c>
      <c r="AL535">
        <v>453.27279467713902</v>
      </c>
      <c r="AM535">
        <v>395.742051997928</v>
      </c>
      <c r="AN535">
        <v>380.18354922421298</v>
      </c>
      <c r="AO535">
        <v>383.47571275687602</v>
      </c>
      <c r="AP535">
        <v>365.96155357054602</v>
      </c>
      <c r="AQ535">
        <v>334.81258761187502</v>
      </c>
      <c r="AR535">
        <v>331.483957097987</v>
      </c>
      <c r="AS535">
        <v>324.158965561061</v>
      </c>
      <c r="AT535">
        <v>317.45853361747101</v>
      </c>
      <c r="AU535">
        <v>315.81440673957201</v>
      </c>
      <c r="AV535">
        <v>326.590809727009</v>
      </c>
      <c r="AW535">
        <v>322.98570333670199</v>
      </c>
      <c r="AX535">
        <v>319.92866754546702</v>
      </c>
      <c r="AY535">
        <v>322.53308428704702</v>
      </c>
      <c r="AZ535">
        <v>322.39866178576</v>
      </c>
      <c r="BA535">
        <v>319.51817844743402</v>
      </c>
      <c r="BB535">
        <v>314.804868233371</v>
      </c>
      <c r="BC535">
        <v>328.298983499548</v>
      </c>
      <c r="BD535">
        <v>320.75872277642497</v>
      </c>
      <c r="BE535">
        <v>330.07726574851898</v>
      </c>
      <c r="BF535">
        <v>325.73546250937602</v>
      </c>
      <c r="BG535">
        <v>322.77341085771002</v>
      </c>
      <c r="BH535">
        <v>319.45886865555798</v>
      </c>
      <c r="BI535">
        <v>329.61586480089198</v>
      </c>
      <c r="BJ535">
        <v>329.25747787969198</v>
      </c>
      <c r="BK535">
        <v>331.536353582667</v>
      </c>
      <c r="BL535">
        <v>340.37290594092701</v>
      </c>
      <c r="BM535">
        <v>360.36353897137298</v>
      </c>
      <c r="BN535">
        <v>345.52329502931201</v>
      </c>
      <c r="BO535">
        <v>366.82202704647699</v>
      </c>
      <c r="BP535">
        <v>367.66771245721998</v>
      </c>
      <c r="BQ535">
        <v>372.61722145998601</v>
      </c>
      <c r="BR535">
        <v>371.55384720485802</v>
      </c>
      <c r="BS535">
        <v>397.69464839180199</v>
      </c>
      <c r="BT535">
        <v>382.67566992027298</v>
      </c>
      <c r="BU535">
        <v>372.31846793520901</v>
      </c>
      <c r="BV535">
        <v>374.467928483864</v>
      </c>
      <c r="BW535">
        <v>384.97622009312499</v>
      </c>
      <c r="BX535">
        <v>378.91200742168098</v>
      </c>
      <c r="BY535">
        <v>379.97555081263602</v>
      </c>
      <c r="BZ535">
        <v>382.80134088990002</v>
      </c>
      <c r="CA535">
        <v>376.87596431963101</v>
      </c>
      <c r="CB535">
        <v>387.53888061938397</v>
      </c>
      <c r="CC535">
        <v>396.22015817622599</v>
      </c>
      <c r="CD535">
        <v>454.70526348454803</v>
      </c>
      <c r="CE535">
        <v>607.84501452701295</v>
      </c>
      <c r="CF535">
        <v>343.13076940863698</v>
      </c>
      <c r="CG535">
        <v>336.351909525162</v>
      </c>
      <c r="CH535">
        <v>339.19649003686601</v>
      </c>
      <c r="CI535">
        <v>328.92900427935899</v>
      </c>
      <c r="CJ535">
        <v>343.17404458463</v>
      </c>
      <c r="CK535">
        <v>332.89146997324599</v>
      </c>
      <c r="CL535">
        <v>326.35250416161603</v>
      </c>
      <c r="CM535">
        <v>334.44849793003698</v>
      </c>
      <c r="CN535">
        <v>333.10720677817699</v>
      </c>
      <c r="CO535">
        <v>332.96013936961799</v>
      </c>
      <c r="CP535">
        <v>338.18055476819399</v>
      </c>
      <c r="CQ535">
        <v>330.30937639278801</v>
      </c>
      <c r="CR535">
        <v>329.25342076512601</v>
      </c>
      <c r="CS535">
        <v>331.80601192276799</v>
      </c>
      <c r="CT535">
        <v>328.17813811347997</v>
      </c>
      <c r="CU535">
        <v>328.06605664884302</v>
      </c>
      <c r="CV535">
        <v>331.45985267350699</v>
      </c>
      <c r="CW535">
        <v>322.50387645073602</v>
      </c>
      <c r="CX535">
        <v>332.11341930056301</v>
      </c>
    </row>
    <row r="536" spans="1:102" x14ac:dyDescent="0.25">
      <c r="A536">
        <v>128.331108144192</v>
      </c>
      <c r="B536">
        <v>331.578051452007</v>
      </c>
      <c r="C536">
        <v>332.92585413313799</v>
      </c>
      <c r="D536">
        <v>337.54181022921301</v>
      </c>
      <c r="E536">
        <v>328.08899349116001</v>
      </c>
      <c r="F536">
        <v>336.09629527682301</v>
      </c>
      <c r="G536">
        <v>327.25625129218702</v>
      </c>
      <c r="H536">
        <v>332.95465392878498</v>
      </c>
      <c r="I536">
        <v>321.85584015212902</v>
      </c>
      <c r="J536">
        <v>324.09522229323102</v>
      </c>
      <c r="K536">
        <v>338.10210110814398</v>
      </c>
      <c r="L536">
        <v>328.10099844438901</v>
      </c>
      <c r="M536">
        <v>332.00706091783798</v>
      </c>
      <c r="N536">
        <v>324.87461602051297</v>
      </c>
      <c r="O536">
        <v>320.919502964537</v>
      </c>
      <c r="P536">
        <v>332.61050082046899</v>
      </c>
      <c r="Q536">
        <v>326.98278553145502</v>
      </c>
      <c r="R536">
        <v>317.153920726774</v>
      </c>
      <c r="S536">
        <v>323.67134479804599</v>
      </c>
      <c r="T536">
        <v>329.84255333768601</v>
      </c>
      <c r="U536">
        <v>362.57876391078298</v>
      </c>
      <c r="V536">
        <v>360.24121380896298</v>
      </c>
      <c r="W536">
        <v>355.431537472488</v>
      </c>
      <c r="X536">
        <v>357.26153375091701</v>
      </c>
      <c r="Y536">
        <v>351.42050276378001</v>
      </c>
      <c r="Z536">
        <v>358.77740000775202</v>
      </c>
      <c r="AA536">
        <v>356.12949592485597</v>
      </c>
      <c r="AB536">
        <v>368.03797562280499</v>
      </c>
      <c r="AC536">
        <v>372.43042972976502</v>
      </c>
      <c r="AD536">
        <v>497.99016468051798</v>
      </c>
      <c r="AE536">
        <v>671.83900026561003</v>
      </c>
      <c r="AF536">
        <v>522.52202790813101</v>
      </c>
      <c r="AG536">
        <v>423.94050787275398</v>
      </c>
      <c r="AH536">
        <v>439.21731856293599</v>
      </c>
      <c r="AI536">
        <v>534.329477847352</v>
      </c>
      <c r="AJ536">
        <v>573.79883905651104</v>
      </c>
      <c r="AK536">
        <v>466.29029843596498</v>
      </c>
      <c r="AL536">
        <v>441.21329566980597</v>
      </c>
      <c r="AM536">
        <v>402.29378892089397</v>
      </c>
      <c r="AN536">
        <v>384.823968187736</v>
      </c>
      <c r="AO536">
        <v>383.163093855304</v>
      </c>
      <c r="AP536">
        <v>365.98755713078901</v>
      </c>
      <c r="AQ536">
        <v>331.55877473108598</v>
      </c>
      <c r="AR536">
        <v>329.25829858169698</v>
      </c>
      <c r="AS536">
        <v>323.99287681339302</v>
      </c>
      <c r="AT536">
        <v>316.811954923153</v>
      </c>
      <c r="AU536">
        <v>316.21457154144701</v>
      </c>
      <c r="AV536">
        <v>326.34057888586801</v>
      </c>
      <c r="AW536">
        <v>321.78706751564499</v>
      </c>
      <c r="AX536">
        <v>321.58664134802001</v>
      </c>
      <c r="AY536">
        <v>319.77770491047499</v>
      </c>
      <c r="AZ536">
        <v>325.76831680415597</v>
      </c>
      <c r="BA536">
        <v>320.39091099122101</v>
      </c>
      <c r="BB536">
        <v>315.79466942801798</v>
      </c>
      <c r="BC536">
        <v>323.44688896616498</v>
      </c>
      <c r="BD536">
        <v>321.67013314309401</v>
      </c>
      <c r="BE536">
        <v>329.72623031513899</v>
      </c>
      <c r="BF536">
        <v>325.885143917996</v>
      </c>
      <c r="BG536">
        <v>324.16893891168297</v>
      </c>
      <c r="BH536">
        <v>320.512481061183</v>
      </c>
      <c r="BI536">
        <v>326.88743802263099</v>
      </c>
      <c r="BJ536">
        <v>331.72129711161398</v>
      </c>
      <c r="BK536">
        <v>332.82923115303998</v>
      </c>
      <c r="BL536">
        <v>340.59797083451002</v>
      </c>
      <c r="BM536">
        <v>360.86015555539399</v>
      </c>
      <c r="BN536">
        <v>344.06105136997598</v>
      </c>
      <c r="BO536">
        <v>364.18002494989003</v>
      </c>
      <c r="BP536">
        <v>364.22912521403799</v>
      </c>
      <c r="BQ536">
        <v>362.09561416236801</v>
      </c>
      <c r="BR536">
        <v>365.82952710768802</v>
      </c>
      <c r="BS536">
        <v>385.09424545654099</v>
      </c>
      <c r="BT536">
        <v>372.80665343339501</v>
      </c>
      <c r="BU536">
        <v>368.95530273793401</v>
      </c>
      <c r="BV536">
        <v>369.774308318208</v>
      </c>
      <c r="BW536">
        <v>373.28857291289</v>
      </c>
      <c r="BX536">
        <v>368.135549266456</v>
      </c>
      <c r="BY536">
        <v>370.18142543262297</v>
      </c>
      <c r="BZ536">
        <v>369.32475173921301</v>
      </c>
      <c r="CA536">
        <v>368.25841344101599</v>
      </c>
      <c r="CB536">
        <v>375.08937161578899</v>
      </c>
      <c r="CC536">
        <v>382.60312330517303</v>
      </c>
      <c r="CD536">
        <v>409.89584998357202</v>
      </c>
      <c r="CE536">
        <v>554.40904012131602</v>
      </c>
      <c r="CF536">
        <v>343.29582638962501</v>
      </c>
      <c r="CG536">
        <v>333.62060815088398</v>
      </c>
      <c r="CH536">
        <v>336.88863656255199</v>
      </c>
      <c r="CI536">
        <v>329.32910992650602</v>
      </c>
      <c r="CJ536">
        <v>341.70642357772903</v>
      </c>
      <c r="CK536">
        <v>333.55179469235998</v>
      </c>
      <c r="CL536">
        <v>329.52131087958298</v>
      </c>
      <c r="CM536">
        <v>335.83288079532002</v>
      </c>
      <c r="CN536">
        <v>332.69163975469797</v>
      </c>
      <c r="CO536">
        <v>332.89051804075501</v>
      </c>
      <c r="CP536">
        <v>338.97768636769803</v>
      </c>
      <c r="CQ536">
        <v>328.87443804715099</v>
      </c>
      <c r="CR536">
        <v>331.68718661391898</v>
      </c>
      <c r="CS536">
        <v>328.68422904594098</v>
      </c>
      <c r="CT536">
        <v>322.70455620249697</v>
      </c>
      <c r="CU536">
        <v>325.90476597965102</v>
      </c>
      <c r="CV536">
        <v>331.39413631091003</v>
      </c>
      <c r="CW536">
        <v>323.75134953336601</v>
      </c>
      <c r="CX536">
        <v>333.84124726826002</v>
      </c>
    </row>
    <row r="537" spans="1:102" x14ac:dyDescent="0.25">
      <c r="A537">
        <v>128.57142857142799</v>
      </c>
      <c r="B537">
        <v>331.795256329827</v>
      </c>
      <c r="C537">
        <v>332.10369765904602</v>
      </c>
      <c r="D537">
        <v>334.40660400548597</v>
      </c>
      <c r="E537">
        <v>327.52712102511799</v>
      </c>
      <c r="F537">
        <v>333.85987421973499</v>
      </c>
      <c r="G537">
        <v>327.43142882173498</v>
      </c>
      <c r="H537">
        <v>337.18498913026798</v>
      </c>
      <c r="I537">
        <v>321.73951433460297</v>
      </c>
      <c r="J537">
        <v>324.13311680516802</v>
      </c>
      <c r="K537">
        <v>339.24639618874102</v>
      </c>
      <c r="L537">
        <v>323.03402210237601</v>
      </c>
      <c r="M537">
        <v>330.45662156248699</v>
      </c>
      <c r="N537">
        <v>324.73018938199601</v>
      </c>
      <c r="O537">
        <v>319.021902456041</v>
      </c>
      <c r="P537">
        <v>332.56158315477398</v>
      </c>
      <c r="Q537">
        <v>323.56507303472898</v>
      </c>
      <c r="R537">
        <v>316.36460385585298</v>
      </c>
      <c r="S537">
        <v>323.06830526564499</v>
      </c>
      <c r="T537">
        <v>327.82850425217703</v>
      </c>
      <c r="U537">
        <v>360.57136030875898</v>
      </c>
      <c r="V537">
        <v>355.88991950367</v>
      </c>
      <c r="W537">
        <v>353.59728315823401</v>
      </c>
      <c r="X537">
        <v>356.13298530957297</v>
      </c>
      <c r="Y537">
        <v>350.98829064850798</v>
      </c>
      <c r="Z537">
        <v>351.90281631201498</v>
      </c>
      <c r="AA537">
        <v>353.38712434404601</v>
      </c>
      <c r="AB537">
        <v>361.01172184557299</v>
      </c>
      <c r="AC537">
        <v>371.45491676866499</v>
      </c>
      <c r="AD537">
        <v>507.058739489191</v>
      </c>
      <c r="AE537">
        <v>647.58564463854805</v>
      </c>
      <c r="AF537">
        <v>515.95503824917796</v>
      </c>
      <c r="AG537">
        <v>421.04802900629102</v>
      </c>
      <c r="AH537">
        <v>430.714399363285</v>
      </c>
      <c r="AI537">
        <v>527.732235003342</v>
      </c>
      <c r="AJ537">
        <v>568.93142253633403</v>
      </c>
      <c r="AK537">
        <v>461.69702016159403</v>
      </c>
      <c r="AL537">
        <v>440.96044311132499</v>
      </c>
      <c r="AM537">
        <v>407.531415778206</v>
      </c>
      <c r="AN537">
        <v>387.78999527475298</v>
      </c>
      <c r="AO537">
        <v>381.41867220963701</v>
      </c>
      <c r="AP537">
        <v>366.36935894561702</v>
      </c>
      <c r="AQ537">
        <v>329.70599351381998</v>
      </c>
      <c r="AR537">
        <v>326.40707704119001</v>
      </c>
      <c r="AS537">
        <v>322.37403047843202</v>
      </c>
      <c r="AT537">
        <v>317.07546220275299</v>
      </c>
      <c r="AU537">
        <v>316.60818557515802</v>
      </c>
      <c r="AV537">
        <v>324.63837613125298</v>
      </c>
      <c r="AW537">
        <v>319.19976018400001</v>
      </c>
      <c r="AX537">
        <v>324.13079508937602</v>
      </c>
      <c r="AY537">
        <v>322.195365987054</v>
      </c>
      <c r="AZ537">
        <v>324.44636584090699</v>
      </c>
      <c r="BA537">
        <v>317.27142719103699</v>
      </c>
      <c r="BB537">
        <v>318.31555916387902</v>
      </c>
      <c r="BC537">
        <v>325.73927459586901</v>
      </c>
      <c r="BD537">
        <v>324.12046839737098</v>
      </c>
      <c r="BE537">
        <v>327.01352114534302</v>
      </c>
      <c r="BF537">
        <v>324.090474068238</v>
      </c>
      <c r="BG537">
        <v>326.22342815107498</v>
      </c>
      <c r="BH537">
        <v>320.32072599576099</v>
      </c>
      <c r="BI537">
        <v>325.41944868904602</v>
      </c>
      <c r="BJ537">
        <v>330.19802854444299</v>
      </c>
      <c r="BK537">
        <v>332.478023668258</v>
      </c>
      <c r="BL537">
        <v>338.73314962532203</v>
      </c>
      <c r="BM537">
        <v>362.85016849937398</v>
      </c>
      <c r="BN537">
        <v>346.160194291972</v>
      </c>
      <c r="BO537">
        <v>359.995958952384</v>
      </c>
      <c r="BP537">
        <v>356.40367755992997</v>
      </c>
      <c r="BQ537">
        <v>352.68296167951502</v>
      </c>
      <c r="BR537">
        <v>363.47251098222199</v>
      </c>
      <c r="BS537">
        <v>378.48541111816201</v>
      </c>
      <c r="BT537">
        <v>367.659020461936</v>
      </c>
      <c r="BU537">
        <v>365.01340327723602</v>
      </c>
      <c r="BV537">
        <v>370.265693987639</v>
      </c>
      <c r="BW537">
        <v>369.54673004695297</v>
      </c>
      <c r="BX537">
        <v>365.14308395013302</v>
      </c>
      <c r="BY537">
        <v>370.10220339140102</v>
      </c>
      <c r="BZ537">
        <v>363.20162621002902</v>
      </c>
      <c r="CA537">
        <v>369.42126166880598</v>
      </c>
      <c r="CB537">
        <v>372.89510110446099</v>
      </c>
      <c r="CC537">
        <v>379.94370839614601</v>
      </c>
      <c r="CD537">
        <v>403.60537608517802</v>
      </c>
      <c r="CE537">
        <v>550.65478541435402</v>
      </c>
      <c r="CF537">
        <v>338.904004341622</v>
      </c>
      <c r="CG537">
        <v>336.11114208395401</v>
      </c>
      <c r="CH537">
        <v>336.132106197555</v>
      </c>
      <c r="CI537">
        <v>332.06130733516801</v>
      </c>
      <c r="CJ537">
        <v>338.53530362715401</v>
      </c>
      <c r="CK537">
        <v>332.55587643816</v>
      </c>
      <c r="CL537">
        <v>330.83941340907899</v>
      </c>
      <c r="CM537">
        <v>334.45926505647202</v>
      </c>
      <c r="CN537">
        <v>333.68682411951301</v>
      </c>
      <c r="CO537">
        <v>332.65184760401502</v>
      </c>
      <c r="CP537">
        <v>337.84484929626302</v>
      </c>
      <c r="CQ537">
        <v>326.09873058965701</v>
      </c>
      <c r="CR537">
        <v>331.47763886914498</v>
      </c>
      <c r="CS537">
        <v>322.88746911162201</v>
      </c>
      <c r="CT537">
        <v>323.04291889299901</v>
      </c>
      <c r="CU537">
        <v>325.95206238850801</v>
      </c>
      <c r="CV537">
        <v>333.648492191115</v>
      </c>
      <c r="CW537">
        <v>327.30419721223097</v>
      </c>
      <c r="CX537">
        <v>331.11471026637298</v>
      </c>
    </row>
    <row r="538" spans="1:102" x14ac:dyDescent="0.25">
      <c r="A538">
        <v>128.811748998664</v>
      </c>
      <c r="B538">
        <v>330.03519594217897</v>
      </c>
      <c r="C538">
        <v>327.61886176057698</v>
      </c>
      <c r="D538">
        <v>331.40466807444</v>
      </c>
      <c r="E538">
        <v>327.93725630430498</v>
      </c>
      <c r="F538">
        <v>331.94984581877998</v>
      </c>
      <c r="G538">
        <v>328.07805309355302</v>
      </c>
      <c r="H538">
        <v>335.31134875162502</v>
      </c>
      <c r="I538">
        <v>322.78297336994001</v>
      </c>
      <c r="J538">
        <v>322.16551940043001</v>
      </c>
      <c r="K538">
        <v>340.62469475356198</v>
      </c>
      <c r="L538">
        <v>321.88068705597499</v>
      </c>
      <c r="M538">
        <v>328.07782969404599</v>
      </c>
      <c r="N538">
        <v>328.35140998148103</v>
      </c>
      <c r="O538">
        <v>317.98266516919603</v>
      </c>
      <c r="P538">
        <v>330.35033352393202</v>
      </c>
      <c r="Q538">
        <v>325.007294752814</v>
      </c>
      <c r="R538">
        <v>319.68292428477099</v>
      </c>
      <c r="S538">
        <v>319.86536951112299</v>
      </c>
      <c r="T538">
        <v>329.81168853009399</v>
      </c>
      <c r="U538">
        <v>357.29446568786699</v>
      </c>
      <c r="V538">
        <v>355.44966548505101</v>
      </c>
      <c r="W538">
        <v>353.39769989694901</v>
      </c>
      <c r="X538">
        <v>353.59595191593399</v>
      </c>
      <c r="Y538">
        <v>350.77992607811501</v>
      </c>
      <c r="Z538">
        <v>350.90302903576901</v>
      </c>
      <c r="AA538">
        <v>357.99024480874999</v>
      </c>
      <c r="AB538">
        <v>360.36169792240599</v>
      </c>
      <c r="AC538">
        <v>367.495731286249</v>
      </c>
      <c r="AD538">
        <v>512.61588022073704</v>
      </c>
      <c r="AE538">
        <v>645.77677047215798</v>
      </c>
      <c r="AF538">
        <v>511.05865882179802</v>
      </c>
      <c r="AG538">
        <v>418.30591914123897</v>
      </c>
      <c r="AH538">
        <v>427.232741477736</v>
      </c>
      <c r="AI538">
        <v>528.61417169190497</v>
      </c>
      <c r="AJ538">
        <v>567.48075388900395</v>
      </c>
      <c r="AK538">
        <v>463.31625458512201</v>
      </c>
      <c r="AL538">
        <v>435.98303340367801</v>
      </c>
      <c r="AM538">
        <v>410.502113459827</v>
      </c>
      <c r="AN538">
        <v>387.98579947217701</v>
      </c>
      <c r="AO538">
        <v>378.86213956558299</v>
      </c>
      <c r="AP538">
        <v>365.42079037909502</v>
      </c>
      <c r="AQ538">
        <v>328.181962242525</v>
      </c>
      <c r="AR538">
        <v>324.18964380472102</v>
      </c>
      <c r="AS538">
        <v>322.02524038335901</v>
      </c>
      <c r="AT538">
        <v>316.598198789089</v>
      </c>
      <c r="AU538">
        <v>319.49634377738698</v>
      </c>
      <c r="AV538">
        <v>323.239178917912</v>
      </c>
      <c r="AW538">
        <v>319.72987048178601</v>
      </c>
      <c r="AX538">
        <v>325.080774190677</v>
      </c>
      <c r="AY538">
        <v>317.45272375013502</v>
      </c>
      <c r="AZ538">
        <v>320.87477717142002</v>
      </c>
      <c r="BA538">
        <v>315.93645723312102</v>
      </c>
      <c r="BB538">
        <v>323.35495658999599</v>
      </c>
      <c r="BC538">
        <v>326.491696303438</v>
      </c>
      <c r="BD538">
        <v>325.21061731147603</v>
      </c>
      <c r="BE538">
        <v>325.363554039863</v>
      </c>
      <c r="BF538">
        <v>323.29753146064598</v>
      </c>
      <c r="BG538">
        <v>323.34457126172799</v>
      </c>
      <c r="BH538">
        <v>321.65743939794203</v>
      </c>
      <c r="BI538">
        <v>324.17910161893099</v>
      </c>
      <c r="BJ538">
        <v>329.94993119131198</v>
      </c>
      <c r="BK538">
        <v>330.06991571639202</v>
      </c>
      <c r="BL538">
        <v>337.68741725981698</v>
      </c>
      <c r="BM538">
        <v>362.71161531487797</v>
      </c>
      <c r="BN538">
        <v>344.72581170127302</v>
      </c>
      <c r="BO538">
        <v>358.37221544152402</v>
      </c>
      <c r="BP538">
        <v>352.22301064960601</v>
      </c>
      <c r="BQ538">
        <v>351.506702120667</v>
      </c>
      <c r="BR538">
        <v>367.55611896962301</v>
      </c>
      <c r="BS538">
        <v>378.89277204757099</v>
      </c>
      <c r="BT538">
        <v>367.652252450714</v>
      </c>
      <c r="BU538">
        <v>364.91308590877202</v>
      </c>
      <c r="BV538">
        <v>371.00713613175498</v>
      </c>
      <c r="BW538">
        <v>367.57500663008102</v>
      </c>
      <c r="BX538">
        <v>367.38878474139602</v>
      </c>
      <c r="BY538">
        <v>371.62083771940399</v>
      </c>
      <c r="BZ538">
        <v>363.445267327799</v>
      </c>
      <c r="CA538">
        <v>367.94023655107497</v>
      </c>
      <c r="CB538">
        <v>371.69843755959698</v>
      </c>
      <c r="CC538">
        <v>379.27307956665902</v>
      </c>
      <c r="CD538">
        <v>405.10989025448998</v>
      </c>
      <c r="CE538">
        <v>550.854028331417</v>
      </c>
      <c r="CF538">
        <v>335.29988470364799</v>
      </c>
      <c r="CG538">
        <v>336.251040659289</v>
      </c>
      <c r="CH538">
        <v>334.12975936011799</v>
      </c>
      <c r="CI538">
        <v>333.47481384225398</v>
      </c>
      <c r="CJ538">
        <v>334.64244253084303</v>
      </c>
      <c r="CK538">
        <v>333.69951697751702</v>
      </c>
      <c r="CL538">
        <v>332.99350383396001</v>
      </c>
      <c r="CM538">
        <v>333.01548836473103</v>
      </c>
      <c r="CN538">
        <v>337.21753638465401</v>
      </c>
      <c r="CO538">
        <v>336.37065919220203</v>
      </c>
      <c r="CP538">
        <v>337.73415817490701</v>
      </c>
      <c r="CQ538">
        <v>327.750527001656</v>
      </c>
      <c r="CR538">
        <v>329.82899405990702</v>
      </c>
      <c r="CS538">
        <v>324.00553525636701</v>
      </c>
      <c r="CT538">
        <v>322.90719874085698</v>
      </c>
      <c r="CU538">
        <v>325.91029626721001</v>
      </c>
      <c r="CV538">
        <v>334.85228341927899</v>
      </c>
      <c r="CW538">
        <v>329.89483755420702</v>
      </c>
      <c r="CX538">
        <v>333.06547276905002</v>
      </c>
    </row>
    <row r="539" spans="1:102" x14ac:dyDescent="0.25">
      <c r="A539">
        <v>129.05206942590101</v>
      </c>
      <c r="B539">
        <v>328.89037611374602</v>
      </c>
      <c r="C539">
        <v>323.73822930205699</v>
      </c>
      <c r="D539">
        <v>330.258821999058</v>
      </c>
      <c r="E539">
        <v>331.00693344539798</v>
      </c>
      <c r="F539">
        <v>327.95184659863497</v>
      </c>
      <c r="G539">
        <v>330.21854066557302</v>
      </c>
      <c r="H539">
        <v>332.437935089755</v>
      </c>
      <c r="I539">
        <v>324.58883597720501</v>
      </c>
      <c r="J539">
        <v>322.97170424537001</v>
      </c>
      <c r="K539">
        <v>340.17594415726501</v>
      </c>
      <c r="L539">
        <v>323.34930225432998</v>
      </c>
      <c r="M539">
        <v>326.65815185994398</v>
      </c>
      <c r="N539">
        <v>328.211629287101</v>
      </c>
      <c r="O539">
        <v>317.53948449740398</v>
      </c>
      <c r="P539">
        <v>329.81807899807001</v>
      </c>
      <c r="Q539">
        <v>325.679904036224</v>
      </c>
      <c r="R539">
        <v>323.537328267813</v>
      </c>
      <c r="S539">
        <v>320.168222016909</v>
      </c>
      <c r="T539">
        <v>332.33761724238798</v>
      </c>
      <c r="U539">
        <v>360.56334810045701</v>
      </c>
      <c r="V539">
        <v>358.202892127442</v>
      </c>
      <c r="W539">
        <v>355.99151924992401</v>
      </c>
      <c r="X539">
        <v>353.93432106054001</v>
      </c>
      <c r="Y539">
        <v>351.449453017189</v>
      </c>
      <c r="Z539">
        <v>349.43702012902099</v>
      </c>
      <c r="AA539">
        <v>359.68334221376699</v>
      </c>
      <c r="AB539">
        <v>363.73231399000002</v>
      </c>
      <c r="AC539">
        <v>371.360718360948</v>
      </c>
      <c r="AD539">
        <v>515.06107356627194</v>
      </c>
      <c r="AE539">
        <v>634.08413056433699</v>
      </c>
      <c r="AF539">
        <v>505.567538193259</v>
      </c>
      <c r="AG539">
        <v>415.35211653332101</v>
      </c>
      <c r="AH539">
        <v>426.459017477408</v>
      </c>
      <c r="AI539">
        <v>521.81434979152004</v>
      </c>
      <c r="AJ539">
        <v>563.73227755158905</v>
      </c>
      <c r="AK539">
        <v>461.59950724314001</v>
      </c>
      <c r="AL539">
        <v>433.45307932368598</v>
      </c>
      <c r="AM539">
        <v>410.47142508824402</v>
      </c>
      <c r="AN539">
        <v>388.50368976029102</v>
      </c>
      <c r="AO539">
        <v>379.53863516351203</v>
      </c>
      <c r="AP539">
        <v>365.353725498534</v>
      </c>
      <c r="AQ539">
        <v>326.77401498729301</v>
      </c>
      <c r="AR539">
        <v>323.294525059791</v>
      </c>
      <c r="AS539">
        <v>317.48278324024301</v>
      </c>
      <c r="AT539">
        <v>318.02687280922402</v>
      </c>
      <c r="AU539">
        <v>320.04314183904398</v>
      </c>
      <c r="AV539">
        <v>323.53331208311698</v>
      </c>
      <c r="AW539">
        <v>317.07114648116902</v>
      </c>
      <c r="AX539">
        <v>324.03734706896302</v>
      </c>
      <c r="AY539">
        <v>315.017991360471</v>
      </c>
      <c r="AZ539">
        <v>319.58052825695199</v>
      </c>
      <c r="BA539">
        <v>317.23758860411101</v>
      </c>
      <c r="BB539">
        <v>324.53685653001702</v>
      </c>
      <c r="BC539">
        <v>325.37394616704597</v>
      </c>
      <c r="BD539">
        <v>323.65431369614299</v>
      </c>
      <c r="BE539">
        <v>328.32590076433502</v>
      </c>
      <c r="BF539">
        <v>320.20743486928001</v>
      </c>
      <c r="BG539">
        <v>321.132232750718</v>
      </c>
      <c r="BH539">
        <v>325.89450439151301</v>
      </c>
      <c r="BI539">
        <v>321.91910959793103</v>
      </c>
      <c r="BJ539">
        <v>330.16232439110502</v>
      </c>
      <c r="BK539">
        <v>330.58443784423201</v>
      </c>
      <c r="BL539">
        <v>337.980773336558</v>
      </c>
      <c r="BM539">
        <v>360.326017527391</v>
      </c>
      <c r="BN539">
        <v>347.59939372668902</v>
      </c>
      <c r="BO539">
        <v>355.30122072185202</v>
      </c>
      <c r="BP539">
        <v>355.81584612887099</v>
      </c>
      <c r="BQ539">
        <v>346.901395877862</v>
      </c>
      <c r="BR539">
        <v>365.95349195694001</v>
      </c>
      <c r="BS539">
        <v>376.70195511994302</v>
      </c>
      <c r="BT539">
        <v>368.012570397042</v>
      </c>
      <c r="BU539">
        <v>364.27624371708498</v>
      </c>
      <c r="BV539">
        <v>370.502131569695</v>
      </c>
      <c r="BW539">
        <v>364.38181589329702</v>
      </c>
      <c r="BX539">
        <v>371.36354809212799</v>
      </c>
      <c r="BY539">
        <v>372.30844923794302</v>
      </c>
      <c r="BZ539">
        <v>363.97767271947401</v>
      </c>
      <c r="CA539">
        <v>365.57016876941299</v>
      </c>
      <c r="CB539">
        <v>369.38571290977001</v>
      </c>
      <c r="CC539">
        <v>375.96304855548902</v>
      </c>
      <c r="CD539">
        <v>407.84024985652201</v>
      </c>
      <c r="CE539">
        <v>546.97435637980402</v>
      </c>
      <c r="CF539">
        <v>337.05186342354398</v>
      </c>
      <c r="CG539">
        <v>338.56724918105903</v>
      </c>
      <c r="CH539">
        <v>333.40048217501902</v>
      </c>
      <c r="CI539">
        <v>331.92677320338697</v>
      </c>
      <c r="CJ539">
        <v>333.01167807156497</v>
      </c>
      <c r="CK539">
        <v>332.27468425781598</v>
      </c>
      <c r="CL539">
        <v>335.24915964982</v>
      </c>
      <c r="CM539">
        <v>334.20556828960298</v>
      </c>
      <c r="CN539">
        <v>334.40112713372002</v>
      </c>
      <c r="CO539">
        <v>337.01840089391101</v>
      </c>
      <c r="CP539">
        <v>336.35723062029399</v>
      </c>
      <c r="CQ539">
        <v>329.72372080943899</v>
      </c>
      <c r="CR539">
        <v>329.342394682232</v>
      </c>
      <c r="CS539">
        <v>330.62976479754201</v>
      </c>
      <c r="CT539">
        <v>321.93408475193502</v>
      </c>
      <c r="CU539">
        <v>324.04293966786099</v>
      </c>
      <c r="CV539">
        <v>333.54751796747399</v>
      </c>
      <c r="CW539">
        <v>332.29172615248399</v>
      </c>
      <c r="CX539">
        <v>334.60860146277599</v>
      </c>
    </row>
    <row r="540" spans="1:102" x14ac:dyDescent="0.25">
      <c r="A540">
        <v>129.292389853137</v>
      </c>
      <c r="B540">
        <v>325.31533127419999</v>
      </c>
      <c r="C540">
        <v>321.43506967700898</v>
      </c>
      <c r="D540">
        <v>323.534631495638</v>
      </c>
      <c r="E540">
        <v>329.261767295411</v>
      </c>
      <c r="F540">
        <v>323.59231200149799</v>
      </c>
      <c r="G540">
        <v>329.36861489666597</v>
      </c>
      <c r="H540">
        <v>328.97015864202598</v>
      </c>
      <c r="I540">
        <v>326.77443071417702</v>
      </c>
      <c r="J540">
        <v>321.78039404355701</v>
      </c>
      <c r="K540">
        <v>340.71223756656298</v>
      </c>
      <c r="L540">
        <v>321.85895191334902</v>
      </c>
      <c r="M540">
        <v>324.54845147998202</v>
      </c>
      <c r="N540">
        <v>325.896746034974</v>
      </c>
      <c r="O540">
        <v>319.52939390510699</v>
      </c>
      <c r="P540">
        <v>327.94195389343002</v>
      </c>
      <c r="Q540">
        <v>324.53656177274098</v>
      </c>
      <c r="R540">
        <v>326.69632876148398</v>
      </c>
      <c r="S540">
        <v>324.98664348135298</v>
      </c>
      <c r="T540">
        <v>334.757137427381</v>
      </c>
      <c r="U540">
        <v>356.492636796277</v>
      </c>
      <c r="V540">
        <v>354.31938591691897</v>
      </c>
      <c r="W540">
        <v>358.851250693601</v>
      </c>
      <c r="X540">
        <v>352.25901079435903</v>
      </c>
      <c r="Y540">
        <v>348.11313228377497</v>
      </c>
      <c r="Z540">
        <v>349.41964393746503</v>
      </c>
      <c r="AA540">
        <v>360.49125839001903</v>
      </c>
      <c r="AB540">
        <v>363.40178771373502</v>
      </c>
      <c r="AC540">
        <v>366.84423649829199</v>
      </c>
      <c r="AD540">
        <v>536.28764723540803</v>
      </c>
      <c r="AE540">
        <v>538.93212054349704</v>
      </c>
      <c r="AF540">
        <v>470.41235835556301</v>
      </c>
      <c r="AG540">
        <v>398.87393961430899</v>
      </c>
      <c r="AH540">
        <v>410.46807114619003</v>
      </c>
      <c r="AI540">
        <v>479.94536670596301</v>
      </c>
      <c r="AJ540">
        <v>523.05190868761304</v>
      </c>
      <c r="AK540">
        <v>439.42784871979501</v>
      </c>
      <c r="AL540">
        <v>425.262266314447</v>
      </c>
      <c r="AM540">
        <v>414.075669678422</v>
      </c>
      <c r="AN540">
        <v>397.58357429913798</v>
      </c>
      <c r="AO540">
        <v>380.17893202834802</v>
      </c>
      <c r="AP540">
        <v>364.31732982220097</v>
      </c>
      <c r="AQ540">
        <v>325.10713298642497</v>
      </c>
      <c r="AR540">
        <v>322.01891146811801</v>
      </c>
      <c r="AS540">
        <v>318.11131179541701</v>
      </c>
      <c r="AT540">
        <v>321.84985503237101</v>
      </c>
      <c r="AU540">
        <v>315.95964234308002</v>
      </c>
      <c r="AV540">
        <v>320.70587365270302</v>
      </c>
      <c r="AW540">
        <v>314.82427149742699</v>
      </c>
      <c r="AX540">
        <v>325.40420010950601</v>
      </c>
      <c r="AY540">
        <v>315.95854982716099</v>
      </c>
      <c r="AZ540">
        <v>316.53097257050001</v>
      </c>
      <c r="BA540">
        <v>315.229096491772</v>
      </c>
      <c r="BB540">
        <v>323.11632686214602</v>
      </c>
      <c r="BC540">
        <v>324.51423991912901</v>
      </c>
      <c r="BD540">
        <v>323.47543604690401</v>
      </c>
      <c r="BE540">
        <v>329.162506195427</v>
      </c>
      <c r="BF540">
        <v>318.80836903515598</v>
      </c>
      <c r="BG540">
        <v>320.88417997699497</v>
      </c>
      <c r="BH540">
        <v>321.940123869545</v>
      </c>
      <c r="BI540">
        <v>315.72448682312802</v>
      </c>
      <c r="BJ540">
        <v>331.20163913622702</v>
      </c>
      <c r="BK540">
        <v>329.30493002038901</v>
      </c>
      <c r="BL540">
        <v>337.75893147377099</v>
      </c>
      <c r="BM540">
        <v>356.37521770411303</v>
      </c>
      <c r="BN540">
        <v>343.270774194392</v>
      </c>
      <c r="BO540">
        <v>351.50809819108702</v>
      </c>
      <c r="BP540">
        <v>353.30158136644002</v>
      </c>
      <c r="BQ540">
        <v>338.99893161286002</v>
      </c>
      <c r="BR540">
        <v>362.38614112233898</v>
      </c>
      <c r="BS540">
        <v>369.67531526834898</v>
      </c>
      <c r="BT540">
        <v>361.82069628945999</v>
      </c>
      <c r="BU540">
        <v>360.93273774092302</v>
      </c>
      <c r="BV540">
        <v>367.12439333500998</v>
      </c>
      <c r="BW540">
        <v>358.36299737505101</v>
      </c>
      <c r="BX540">
        <v>370.15119073638101</v>
      </c>
      <c r="BY540">
        <v>368.02505096550101</v>
      </c>
      <c r="BZ540">
        <v>357.606652494473</v>
      </c>
      <c r="CA540">
        <v>359.52623927525298</v>
      </c>
      <c r="CB540">
        <v>357.85273187275698</v>
      </c>
      <c r="CC540">
        <v>368.28462046910198</v>
      </c>
      <c r="CD540">
        <v>392.01583109435501</v>
      </c>
      <c r="CE540">
        <v>517.503617782878</v>
      </c>
      <c r="CF540">
        <v>339.9987707345</v>
      </c>
      <c r="CG540">
        <v>338.40702278112502</v>
      </c>
      <c r="CH540">
        <v>329.94072678730203</v>
      </c>
      <c r="CI540">
        <v>331.12987566587998</v>
      </c>
      <c r="CJ540">
        <v>333.35682656774799</v>
      </c>
      <c r="CK540">
        <v>330.43919537215299</v>
      </c>
      <c r="CL540">
        <v>336.02992132847902</v>
      </c>
      <c r="CM540">
        <v>332.81330174231999</v>
      </c>
      <c r="CN540">
        <v>331.06307354946898</v>
      </c>
      <c r="CO540">
        <v>334.356064623647</v>
      </c>
      <c r="CP540">
        <v>331.402826020963</v>
      </c>
      <c r="CQ540">
        <v>329.63476602176701</v>
      </c>
      <c r="CR540">
        <v>330.39552289091603</v>
      </c>
      <c r="CS540">
        <v>331.22210320926001</v>
      </c>
      <c r="CT540">
        <v>320.03836520155801</v>
      </c>
      <c r="CU540">
        <v>330.59359029845399</v>
      </c>
      <c r="CV540">
        <v>333.95608765248397</v>
      </c>
      <c r="CW540">
        <v>334.99091328990801</v>
      </c>
      <c r="CX540">
        <v>331.81218528239702</v>
      </c>
    </row>
    <row r="541" spans="1:102" x14ac:dyDescent="0.25">
      <c r="A541">
        <v>129.53271028037301</v>
      </c>
      <c r="B541">
        <v>325.32071418153299</v>
      </c>
      <c r="C541">
        <v>321.119194817351</v>
      </c>
      <c r="D541">
        <v>322.85852141534798</v>
      </c>
      <c r="E541">
        <v>325.26437027338602</v>
      </c>
      <c r="F541">
        <v>321.687457125089</v>
      </c>
      <c r="G541">
        <v>330.47012626861198</v>
      </c>
      <c r="H541">
        <v>327.42369346267202</v>
      </c>
      <c r="I541">
        <v>326.53459433680302</v>
      </c>
      <c r="J541">
        <v>325.313823246411</v>
      </c>
      <c r="K541">
        <v>337.11872692766599</v>
      </c>
      <c r="L541">
        <v>319.95084357414902</v>
      </c>
      <c r="M541">
        <v>321.133200215275</v>
      </c>
      <c r="N541">
        <v>324.18620214585002</v>
      </c>
      <c r="O541">
        <v>322.20556256276399</v>
      </c>
      <c r="P541">
        <v>327.87407779443902</v>
      </c>
      <c r="Q541">
        <v>324.69234467535898</v>
      </c>
      <c r="R541">
        <v>326.804154474386</v>
      </c>
      <c r="S541">
        <v>325.081896708312</v>
      </c>
      <c r="T541">
        <v>333.508688259623</v>
      </c>
      <c r="U541">
        <v>352.30229040806199</v>
      </c>
      <c r="V541">
        <v>353.09070348002899</v>
      </c>
      <c r="W541">
        <v>358.39168159154201</v>
      </c>
      <c r="X541">
        <v>352.31154289026</v>
      </c>
      <c r="Y541">
        <v>345.37116970042001</v>
      </c>
      <c r="Z541">
        <v>354.38953164206202</v>
      </c>
      <c r="AA541">
        <v>361.930474388395</v>
      </c>
      <c r="AB541">
        <v>363.031227612311</v>
      </c>
      <c r="AC541">
        <v>366.92943979153603</v>
      </c>
      <c r="AD541">
        <v>537.57105917763295</v>
      </c>
      <c r="AE541">
        <v>534.92588889346803</v>
      </c>
      <c r="AF541">
        <v>464.85294061493698</v>
      </c>
      <c r="AG541">
        <v>396.89537624763398</v>
      </c>
      <c r="AH541">
        <v>405.86355162778398</v>
      </c>
      <c r="AI541">
        <v>474.45129621921399</v>
      </c>
      <c r="AJ541">
        <v>517.08733549880799</v>
      </c>
      <c r="AK541">
        <v>435.61418689427501</v>
      </c>
      <c r="AL541">
        <v>419.24559051428997</v>
      </c>
      <c r="AM541">
        <v>410.38388158196699</v>
      </c>
      <c r="AN541">
        <v>399.67995540318799</v>
      </c>
      <c r="AO541">
        <v>378.10283914884297</v>
      </c>
      <c r="AP541">
        <v>359.77285308237902</v>
      </c>
      <c r="AQ541">
        <v>327.70850194681498</v>
      </c>
      <c r="AR541">
        <v>318.31562480126701</v>
      </c>
      <c r="AS541">
        <v>318.006603418243</v>
      </c>
      <c r="AT541">
        <v>321.49875724048098</v>
      </c>
      <c r="AU541">
        <v>314.15662651670601</v>
      </c>
      <c r="AV541">
        <v>320.53329093112501</v>
      </c>
      <c r="AW541">
        <v>314.141760645349</v>
      </c>
      <c r="AX541">
        <v>322.177946537857</v>
      </c>
      <c r="AY541">
        <v>315.10458689030003</v>
      </c>
      <c r="AZ541">
        <v>316.30814509633598</v>
      </c>
      <c r="BA541">
        <v>314.25063672861199</v>
      </c>
      <c r="BB541">
        <v>321.54818564065801</v>
      </c>
      <c r="BC541">
        <v>322.583302681509</v>
      </c>
      <c r="BD541">
        <v>322.41537543542398</v>
      </c>
      <c r="BE541">
        <v>323.89702100406203</v>
      </c>
      <c r="BF541">
        <v>316.91678838725699</v>
      </c>
      <c r="BG541">
        <v>321.75082836022102</v>
      </c>
      <c r="BH541">
        <v>321.07373486946602</v>
      </c>
      <c r="BI541">
        <v>315.560992405658</v>
      </c>
      <c r="BJ541">
        <v>331.54369727454798</v>
      </c>
      <c r="BK541">
        <v>331.31760175887302</v>
      </c>
      <c r="BL541">
        <v>337.22803828090298</v>
      </c>
      <c r="BM541">
        <v>352.95234533863402</v>
      </c>
      <c r="BN541">
        <v>343.453954698161</v>
      </c>
      <c r="BO541">
        <v>348.38663422787999</v>
      </c>
      <c r="BP541">
        <v>349.29701950619699</v>
      </c>
      <c r="BQ541">
        <v>342.69653069074002</v>
      </c>
      <c r="BR541">
        <v>360.60960846063801</v>
      </c>
      <c r="BS541">
        <v>370.074046684373</v>
      </c>
      <c r="BT541">
        <v>361.37793620673</v>
      </c>
      <c r="BU541">
        <v>358.38864618260601</v>
      </c>
      <c r="BV541">
        <v>362.566488872886</v>
      </c>
      <c r="BW541">
        <v>353.53640224747397</v>
      </c>
      <c r="BX541">
        <v>367.50127452092403</v>
      </c>
      <c r="BY541">
        <v>371.177452073273</v>
      </c>
      <c r="BZ541">
        <v>359.75399798512399</v>
      </c>
      <c r="CA541">
        <v>358.64836960022899</v>
      </c>
      <c r="CB541">
        <v>356.62528312174101</v>
      </c>
      <c r="CC541">
        <v>363.80608530977503</v>
      </c>
      <c r="CD541">
        <v>390.96744261388801</v>
      </c>
      <c r="CE541">
        <v>510.87933279347999</v>
      </c>
      <c r="CF541">
        <v>339.35842736511</v>
      </c>
      <c r="CG541">
        <v>337.85227201684199</v>
      </c>
      <c r="CH541">
        <v>329.26881202011498</v>
      </c>
      <c r="CI541">
        <v>332.76371182105203</v>
      </c>
      <c r="CJ541">
        <v>332.12732532279699</v>
      </c>
      <c r="CK541">
        <v>327.85803005755298</v>
      </c>
      <c r="CL541">
        <v>335.571687115099</v>
      </c>
      <c r="CM541">
        <v>329.84586046140498</v>
      </c>
      <c r="CN541">
        <v>330.41987409556799</v>
      </c>
      <c r="CO541">
        <v>333.71778474617503</v>
      </c>
      <c r="CP541">
        <v>330.97631487337901</v>
      </c>
      <c r="CQ541">
        <v>330.56247425298602</v>
      </c>
      <c r="CR541">
        <v>329.58692659381597</v>
      </c>
      <c r="CS541">
        <v>327.77078187090399</v>
      </c>
      <c r="CT541">
        <v>320.38187954393601</v>
      </c>
      <c r="CU541">
        <v>329.84776603515701</v>
      </c>
      <c r="CV541">
        <v>330.95641855068101</v>
      </c>
      <c r="CW541">
        <v>333.516499325231</v>
      </c>
      <c r="CX541">
        <v>330.33004201632701</v>
      </c>
    </row>
    <row r="542" spans="1:102" x14ac:dyDescent="0.25">
      <c r="A542">
        <v>129.77303070760999</v>
      </c>
      <c r="B542">
        <v>323.95600641677402</v>
      </c>
      <c r="C542">
        <v>319.92575039099501</v>
      </c>
      <c r="D542">
        <v>322.46303372328703</v>
      </c>
      <c r="E542">
        <v>326.23974518359199</v>
      </c>
      <c r="F542">
        <v>321.59395335332101</v>
      </c>
      <c r="G542">
        <v>326.97894886049801</v>
      </c>
      <c r="H542">
        <v>329.03351049216502</v>
      </c>
      <c r="I542">
        <v>325.61886052822399</v>
      </c>
      <c r="J542">
        <v>327.72870398481098</v>
      </c>
      <c r="K542">
        <v>334.65986421493199</v>
      </c>
      <c r="L542">
        <v>323.94320978179201</v>
      </c>
      <c r="M542">
        <v>321.37349959263798</v>
      </c>
      <c r="N542">
        <v>320.73851414364799</v>
      </c>
      <c r="O542">
        <v>324.62770992698898</v>
      </c>
      <c r="P542">
        <v>329.18923153324801</v>
      </c>
      <c r="Q542">
        <v>323.56096401719702</v>
      </c>
      <c r="R542">
        <v>327.51908155563802</v>
      </c>
      <c r="S542">
        <v>325.57726548519702</v>
      </c>
      <c r="T542">
        <v>331.534434396297</v>
      </c>
      <c r="U542">
        <v>353.17511438505801</v>
      </c>
      <c r="V542">
        <v>353.459466168929</v>
      </c>
      <c r="W542">
        <v>360.52250716921202</v>
      </c>
      <c r="X542">
        <v>353.71554844629799</v>
      </c>
      <c r="Y542">
        <v>345.226436223441</v>
      </c>
      <c r="Z542">
        <v>357.801602112686</v>
      </c>
      <c r="AA542">
        <v>363.55282685485298</v>
      </c>
      <c r="AB542">
        <v>364.18901015519202</v>
      </c>
      <c r="AC542">
        <v>368.03945047891301</v>
      </c>
      <c r="AD542">
        <v>532.58589570494598</v>
      </c>
      <c r="AE542">
        <v>539.05285668924603</v>
      </c>
      <c r="AF542">
        <v>461.715407816148</v>
      </c>
      <c r="AG542">
        <v>396.39407108354402</v>
      </c>
      <c r="AH542">
        <v>403.21923084695601</v>
      </c>
      <c r="AI542">
        <v>474.81212976781802</v>
      </c>
      <c r="AJ542">
        <v>516.838941476174</v>
      </c>
      <c r="AK542">
        <v>438.083418692127</v>
      </c>
      <c r="AL542">
        <v>420.02735746157799</v>
      </c>
      <c r="AM542">
        <v>407.25075231298399</v>
      </c>
      <c r="AN542">
        <v>399.705411196027</v>
      </c>
      <c r="AO542">
        <v>375.203435006002</v>
      </c>
      <c r="AP542">
        <v>359.48831798637002</v>
      </c>
      <c r="AQ542">
        <v>330.32120702506899</v>
      </c>
      <c r="AR542">
        <v>320.698034355549</v>
      </c>
      <c r="AS542">
        <v>322.11368635346702</v>
      </c>
      <c r="AT542">
        <v>319.40590536863198</v>
      </c>
      <c r="AU542">
        <v>316.48338808928099</v>
      </c>
      <c r="AV542">
        <v>320.31899984842698</v>
      </c>
      <c r="AW542">
        <v>316.554511791263</v>
      </c>
      <c r="AX542">
        <v>322.38895942157097</v>
      </c>
      <c r="AY542">
        <v>316.51796639964499</v>
      </c>
      <c r="AZ542">
        <v>315.36477473950202</v>
      </c>
      <c r="BA542">
        <v>311.27845487985599</v>
      </c>
      <c r="BB542">
        <v>318.50092443464598</v>
      </c>
      <c r="BC542">
        <v>325.971844010518</v>
      </c>
      <c r="BD542">
        <v>319.85674368476799</v>
      </c>
      <c r="BE542">
        <v>321.83032925474703</v>
      </c>
      <c r="BF542">
        <v>319.45330305441701</v>
      </c>
      <c r="BG542">
        <v>318.85964883888801</v>
      </c>
      <c r="BH542">
        <v>321.71649209010099</v>
      </c>
      <c r="BI542">
        <v>314.86166015508797</v>
      </c>
      <c r="BJ542">
        <v>332.40577422424099</v>
      </c>
      <c r="BK542">
        <v>330.101122336169</v>
      </c>
      <c r="BL542">
        <v>335.79301028094602</v>
      </c>
      <c r="BM542">
        <v>350.11218659789103</v>
      </c>
      <c r="BN542">
        <v>343.151750831161</v>
      </c>
      <c r="BO542">
        <v>350.52618631903903</v>
      </c>
      <c r="BP542">
        <v>349.871287701536</v>
      </c>
      <c r="BQ542">
        <v>349.21427001961098</v>
      </c>
      <c r="BR542">
        <v>361.10800736290997</v>
      </c>
      <c r="BS542">
        <v>370.47819126960297</v>
      </c>
      <c r="BT542">
        <v>360.42348512720702</v>
      </c>
      <c r="BU542">
        <v>356.86512040928</v>
      </c>
      <c r="BV542">
        <v>360.94121740223801</v>
      </c>
      <c r="BW542">
        <v>354.79301088113198</v>
      </c>
      <c r="BX542">
        <v>367.41477881810198</v>
      </c>
      <c r="BY542">
        <v>374.37480283865898</v>
      </c>
      <c r="BZ542">
        <v>363.53110218480998</v>
      </c>
      <c r="CA542">
        <v>362.44054001146299</v>
      </c>
      <c r="CB542">
        <v>358.89002793065998</v>
      </c>
      <c r="CC542">
        <v>361.21514146171597</v>
      </c>
      <c r="CD542">
        <v>390.19655317096198</v>
      </c>
      <c r="CE542">
        <v>510.08660320874299</v>
      </c>
      <c r="CF542">
        <v>339.86454701248402</v>
      </c>
      <c r="CG542">
        <v>336.77898591781502</v>
      </c>
      <c r="CH542">
        <v>330.98500272245099</v>
      </c>
      <c r="CI542">
        <v>330.54407751978999</v>
      </c>
      <c r="CJ542">
        <v>331.17989403801403</v>
      </c>
      <c r="CK542">
        <v>327.71861454572002</v>
      </c>
      <c r="CL542">
        <v>337.07585421952302</v>
      </c>
      <c r="CM542">
        <v>326.91377689783297</v>
      </c>
      <c r="CN542">
        <v>327.87315565805699</v>
      </c>
      <c r="CO542">
        <v>335.91989050965498</v>
      </c>
      <c r="CP542">
        <v>331.45748723243702</v>
      </c>
      <c r="CQ542">
        <v>334.53228447332799</v>
      </c>
      <c r="CR542">
        <v>329.577996994459</v>
      </c>
      <c r="CS542">
        <v>329.746061489439</v>
      </c>
      <c r="CT542">
        <v>324.179121550003</v>
      </c>
      <c r="CU542">
        <v>330.07754081100501</v>
      </c>
      <c r="CV542">
        <v>328.87298072842702</v>
      </c>
      <c r="CW542">
        <v>332.46357075413601</v>
      </c>
      <c r="CX542">
        <v>329.36579709510801</v>
      </c>
    </row>
    <row r="543" spans="1:102" x14ac:dyDescent="0.25">
      <c r="A543">
        <v>130.013351134846</v>
      </c>
      <c r="B543">
        <v>326.108477174033</v>
      </c>
      <c r="C543">
        <v>319.71787657993201</v>
      </c>
      <c r="D543">
        <v>323.36401309544999</v>
      </c>
      <c r="E543">
        <v>325.69563935518897</v>
      </c>
      <c r="F543">
        <v>325.290870195531</v>
      </c>
      <c r="G543">
        <v>325.22316363951597</v>
      </c>
      <c r="H543">
        <v>329.135075194227</v>
      </c>
      <c r="I543">
        <v>324.50504903857598</v>
      </c>
      <c r="J543">
        <v>326.30786850025402</v>
      </c>
      <c r="K543">
        <v>331.13332326219199</v>
      </c>
      <c r="L543">
        <v>324.10564077443303</v>
      </c>
      <c r="M543">
        <v>320.75747135334302</v>
      </c>
      <c r="N543">
        <v>317.278005699983</v>
      </c>
      <c r="O543">
        <v>325.90789588417402</v>
      </c>
      <c r="P543">
        <v>327.47616659985499</v>
      </c>
      <c r="Q543">
        <v>325.14096596618799</v>
      </c>
      <c r="R543">
        <v>323.50012361796303</v>
      </c>
      <c r="S543">
        <v>325.799321330032</v>
      </c>
      <c r="T543">
        <v>333.571095345809</v>
      </c>
      <c r="U543">
        <v>351.00355991913801</v>
      </c>
      <c r="V543">
        <v>353.37486153994303</v>
      </c>
      <c r="W543">
        <v>361.44031003667499</v>
      </c>
      <c r="X543">
        <v>355.828899625085</v>
      </c>
      <c r="Y543">
        <v>347.013807574856</v>
      </c>
      <c r="Z543">
        <v>360.21511964263698</v>
      </c>
      <c r="AA543">
        <v>358.37142603196298</v>
      </c>
      <c r="AB543">
        <v>367.54179150181199</v>
      </c>
      <c r="AC543">
        <v>370.23730911830103</v>
      </c>
      <c r="AD543">
        <v>531.426019004718</v>
      </c>
      <c r="AE543">
        <v>488.95481625109102</v>
      </c>
      <c r="AF543">
        <v>416.31166379435399</v>
      </c>
      <c r="AG543">
        <v>380.26084487920099</v>
      </c>
      <c r="AH543">
        <v>394.02144932827298</v>
      </c>
      <c r="AI543">
        <v>439.393204180814</v>
      </c>
      <c r="AJ543">
        <v>481.21562772822</v>
      </c>
      <c r="AK543">
        <v>423.149785836989</v>
      </c>
      <c r="AL543">
        <v>405.911992612875</v>
      </c>
      <c r="AM543">
        <v>405.15831281938</v>
      </c>
      <c r="AN543">
        <v>402.873988786952</v>
      </c>
      <c r="AO543">
        <v>373.11486542558902</v>
      </c>
      <c r="AP543">
        <v>357.94746886894399</v>
      </c>
      <c r="AQ543">
        <v>330.55893239999898</v>
      </c>
      <c r="AR543">
        <v>320.84764958915099</v>
      </c>
      <c r="AS543">
        <v>321.62995751758098</v>
      </c>
      <c r="AT543">
        <v>318.84303144868198</v>
      </c>
      <c r="AU543">
        <v>316.50774994409397</v>
      </c>
      <c r="AV543">
        <v>320.37821880993999</v>
      </c>
      <c r="AW543">
        <v>317.32940230832799</v>
      </c>
      <c r="AX543">
        <v>316.92723726887198</v>
      </c>
      <c r="AY543">
        <v>319.10358688581101</v>
      </c>
      <c r="AZ543">
        <v>313.831330312418</v>
      </c>
      <c r="BA543">
        <v>312.16785837326302</v>
      </c>
      <c r="BB543">
        <v>318.72740146003099</v>
      </c>
      <c r="BC543">
        <v>323.753689216613</v>
      </c>
      <c r="BD543">
        <v>316.60063252234698</v>
      </c>
      <c r="BE543">
        <v>319.80372864248</v>
      </c>
      <c r="BF543">
        <v>319.12440881705902</v>
      </c>
      <c r="BG543">
        <v>315.94062932476999</v>
      </c>
      <c r="BH543">
        <v>321.36055725609702</v>
      </c>
      <c r="BI543">
        <v>314.89459793186899</v>
      </c>
      <c r="BJ543">
        <v>330.14343939950999</v>
      </c>
      <c r="BK543">
        <v>326.40812588285303</v>
      </c>
      <c r="BL543">
        <v>335.51430745678402</v>
      </c>
      <c r="BM543">
        <v>344.51355329606099</v>
      </c>
      <c r="BN543">
        <v>341.02952578637297</v>
      </c>
      <c r="BO543">
        <v>351.1315271963</v>
      </c>
      <c r="BP543">
        <v>348.57489071941899</v>
      </c>
      <c r="BQ543">
        <v>350.62688268387399</v>
      </c>
      <c r="BR543">
        <v>361.301407021101</v>
      </c>
      <c r="BS543">
        <v>367.14633995678201</v>
      </c>
      <c r="BT543">
        <v>358.77124770922899</v>
      </c>
      <c r="BU543">
        <v>357.062824534946</v>
      </c>
      <c r="BV543">
        <v>358.08933619913398</v>
      </c>
      <c r="BW543">
        <v>351.45144321523998</v>
      </c>
      <c r="BX543">
        <v>365.060174586149</v>
      </c>
      <c r="BY543">
        <v>367.60125110494602</v>
      </c>
      <c r="BZ543">
        <v>358.236864649106</v>
      </c>
      <c r="CA543">
        <v>358.70650113103898</v>
      </c>
      <c r="CB543">
        <v>351.55501929231099</v>
      </c>
      <c r="CC543">
        <v>359.55361390041003</v>
      </c>
      <c r="CD543">
        <v>377.30490988343303</v>
      </c>
      <c r="CE543">
        <v>484.09198825587401</v>
      </c>
      <c r="CF543">
        <v>338.56477793578301</v>
      </c>
      <c r="CG543">
        <v>335.91889858718002</v>
      </c>
      <c r="CH543">
        <v>330.36561391459901</v>
      </c>
      <c r="CI543">
        <v>326.78956487097997</v>
      </c>
      <c r="CJ543">
        <v>328.18955010135801</v>
      </c>
      <c r="CK543">
        <v>327.533995069772</v>
      </c>
      <c r="CL543">
        <v>339.215516811687</v>
      </c>
      <c r="CM543">
        <v>327.81690761165697</v>
      </c>
      <c r="CN543">
        <v>326.60630867569199</v>
      </c>
      <c r="CO543">
        <v>333.02774259486699</v>
      </c>
      <c r="CP543">
        <v>332.073771387254</v>
      </c>
      <c r="CQ543">
        <v>337.09301354997501</v>
      </c>
      <c r="CR543">
        <v>331.31139019801702</v>
      </c>
      <c r="CS543">
        <v>333.388314132446</v>
      </c>
      <c r="CT543">
        <v>322.63685378564901</v>
      </c>
      <c r="CU543">
        <v>328.96491860193902</v>
      </c>
      <c r="CV543">
        <v>328.43537650472899</v>
      </c>
      <c r="CW543">
        <v>328.65596812910002</v>
      </c>
      <c r="CX543">
        <v>331.56354672936402</v>
      </c>
    </row>
    <row r="544" spans="1:102" x14ac:dyDescent="0.25">
      <c r="A544">
        <v>130.25367156208199</v>
      </c>
      <c r="B544">
        <v>329.66043712227901</v>
      </c>
      <c r="C544">
        <v>317.11861773650702</v>
      </c>
      <c r="D544">
        <v>323.957434581244</v>
      </c>
      <c r="E544">
        <v>324.09576276769599</v>
      </c>
      <c r="F544">
        <v>329.16822940377898</v>
      </c>
      <c r="G544">
        <v>327.365519012785</v>
      </c>
      <c r="H544">
        <v>328.34092687986299</v>
      </c>
      <c r="I544">
        <v>322.03947551716499</v>
      </c>
      <c r="J544">
        <v>327.16870923724503</v>
      </c>
      <c r="K544">
        <v>329.11024860664998</v>
      </c>
      <c r="L544">
        <v>325.95651361051802</v>
      </c>
      <c r="M544">
        <v>317.559570848394</v>
      </c>
      <c r="N544">
        <v>315.538781981976</v>
      </c>
      <c r="O544">
        <v>330.59589220465898</v>
      </c>
      <c r="P544">
        <v>326.89443013841401</v>
      </c>
      <c r="Q544">
        <v>325.45924312650197</v>
      </c>
      <c r="R544">
        <v>322.98812558619699</v>
      </c>
      <c r="S544">
        <v>325.87824129536199</v>
      </c>
      <c r="T544">
        <v>335.906715990463</v>
      </c>
      <c r="U544">
        <v>352.52300620390997</v>
      </c>
      <c r="V544">
        <v>356.32603644697298</v>
      </c>
      <c r="W544">
        <v>361.968501979677</v>
      </c>
      <c r="X544">
        <v>357.88686787959199</v>
      </c>
      <c r="Y544">
        <v>347.50424292621699</v>
      </c>
      <c r="Z544">
        <v>361.88821035522699</v>
      </c>
      <c r="AA544">
        <v>355.80683124168598</v>
      </c>
      <c r="AB544">
        <v>369.39873072300998</v>
      </c>
      <c r="AC544">
        <v>368.64522659362899</v>
      </c>
      <c r="AD544">
        <v>536.71877278907402</v>
      </c>
      <c r="AE544">
        <v>458.36903586244699</v>
      </c>
      <c r="AF544">
        <v>399.24021095279301</v>
      </c>
      <c r="AG544">
        <v>376.446076798315</v>
      </c>
      <c r="AH544">
        <v>393.54020065247602</v>
      </c>
      <c r="AI544">
        <v>424.98665575697999</v>
      </c>
      <c r="AJ544">
        <v>467.919018834133</v>
      </c>
      <c r="AK544">
        <v>417.18411030664998</v>
      </c>
      <c r="AL544">
        <v>399.62086934323702</v>
      </c>
      <c r="AM544">
        <v>406.63758379637198</v>
      </c>
      <c r="AN544">
        <v>405.74227927006001</v>
      </c>
      <c r="AO544">
        <v>370.24154497933699</v>
      </c>
      <c r="AP544">
        <v>353.99894870994302</v>
      </c>
      <c r="AQ544">
        <v>327.84277379241399</v>
      </c>
      <c r="AR544">
        <v>318.32422203907998</v>
      </c>
      <c r="AS544">
        <v>320.404455450483</v>
      </c>
      <c r="AT544">
        <v>319.41117384225203</v>
      </c>
      <c r="AU544">
        <v>312.486817888882</v>
      </c>
      <c r="AV544">
        <v>319.14758687231898</v>
      </c>
      <c r="AW544">
        <v>320.42921686800599</v>
      </c>
      <c r="AX544">
        <v>315.24684460568102</v>
      </c>
      <c r="AY544">
        <v>317.69673181799101</v>
      </c>
      <c r="AZ544">
        <v>316.31186283186099</v>
      </c>
      <c r="BA544">
        <v>314.20713530877703</v>
      </c>
      <c r="BB544">
        <v>316.44807840792799</v>
      </c>
      <c r="BC544">
        <v>324.09539746933001</v>
      </c>
      <c r="BD544">
        <v>314.12276756082201</v>
      </c>
      <c r="BE544">
        <v>318.670038551804</v>
      </c>
      <c r="BF544">
        <v>319.43246534789199</v>
      </c>
      <c r="BG544">
        <v>315.95626795447799</v>
      </c>
      <c r="BH544">
        <v>319.94507621447002</v>
      </c>
      <c r="BI544">
        <v>313.725707564787</v>
      </c>
      <c r="BJ544">
        <v>326.40352737942601</v>
      </c>
      <c r="BK544">
        <v>324.50556345473899</v>
      </c>
      <c r="BL544">
        <v>339.40541738680298</v>
      </c>
      <c r="BM544">
        <v>338.93377964216597</v>
      </c>
      <c r="BN544">
        <v>340.975937295584</v>
      </c>
      <c r="BO544">
        <v>352.28005618480199</v>
      </c>
      <c r="BP544">
        <v>349.52995130086202</v>
      </c>
      <c r="BQ544">
        <v>348.90078695858398</v>
      </c>
      <c r="BR544">
        <v>356.21375554696698</v>
      </c>
      <c r="BS544">
        <v>363.796113143051</v>
      </c>
      <c r="BT544">
        <v>356.26468991091599</v>
      </c>
      <c r="BU544">
        <v>354.74499617740702</v>
      </c>
      <c r="BV544">
        <v>355.59061879369</v>
      </c>
      <c r="BW544">
        <v>348.81967341162402</v>
      </c>
      <c r="BX544">
        <v>357.134663914388</v>
      </c>
      <c r="BY544">
        <v>367.08990269304297</v>
      </c>
      <c r="BZ544">
        <v>355.17049975721301</v>
      </c>
      <c r="CA544">
        <v>355.74714857373698</v>
      </c>
      <c r="CB544">
        <v>350.25575156795401</v>
      </c>
      <c r="CC544">
        <v>357.81267214023399</v>
      </c>
      <c r="CD544">
        <v>370.068530998146</v>
      </c>
      <c r="CE544">
        <v>473.92913560254601</v>
      </c>
      <c r="CF544">
        <v>341.10632666315001</v>
      </c>
      <c r="CG544">
        <v>335.94028446053801</v>
      </c>
      <c r="CH544">
        <v>331.53883448466098</v>
      </c>
      <c r="CI544">
        <v>324.84643802628301</v>
      </c>
      <c r="CJ544">
        <v>327.76919617898301</v>
      </c>
      <c r="CK544">
        <v>327.52015742136399</v>
      </c>
      <c r="CL544">
        <v>343.38703617281601</v>
      </c>
      <c r="CM544">
        <v>332.72941107461497</v>
      </c>
      <c r="CN544">
        <v>326.0343668173</v>
      </c>
      <c r="CO544">
        <v>331.07550031488898</v>
      </c>
      <c r="CP544">
        <v>332.67921286725101</v>
      </c>
      <c r="CQ544">
        <v>334.48772451430398</v>
      </c>
      <c r="CR544">
        <v>330.63807118484198</v>
      </c>
      <c r="CS544">
        <v>338.89704989672401</v>
      </c>
      <c r="CT544">
        <v>320.49866076255</v>
      </c>
      <c r="CU544">
        <v>328.14713106865901</v>
      </c>
      <c r="CV544">
        <v>325.80590074933599</v>
      </c>
      <c r="CW544">
        <v>327.80682010349898</v>
      </c>
      <c r="CX544">
        <v>332.45557117397902</v>
      </c>
    </row>
    <row r="545" spans="1:102" x14ac:dyDescent="0.25">
      <c r="A545">
        <v>130.493991989319</v>
      </c>
      <c r="B545">
        <v>330.37431930629498</v>
      </c>
      <c r="C545">
        <v>319.53831443103701</v>
      </c>
      <c r="D545">
        <v>325.04200298173498</v>
      </c>
      <c r="E545">
        <v>322.97243377166001</v>
      </c>
      <c r="F545">
        <v>329.01640665416198</v>
      </c>
      <c r="G545">
        <v>322.95468091576203</v>
      </c>
      <c r="H545">
        <v>326.96170474630298</v>
      </c>
      <c r="I545">
        <v>322.21127026262099</v>
      </c>
      <c r="J545">
        <v>327.92350711541798</v>
      </c>
      <c r="K545">
        <v>332.18310368360198</v>
      </c>
      <c r="L545">
        <v>323.708610200029</v>
      </c>
      <c r="M545">
        <v>320.60323996131098</v>
      </c>
      <c r="N545">
        <v>312.40679720354501</v>
      </c>
      <c r="O545">
        <v>332.439405638555</v>
      </c>
      <c r="P545">
        <v>327.78808677590303</v>
      </c>
      <c r="Q545">
        <v>323.553387484854</v>
      </c>
      <c r="R545">
        <v>324.27283132096102</v>
      </c>
      <c r="S545">
        <v>328.072996560224</v>
      </c>
      <c r="T545">
        <v>331.92189192686402</v>
      </c>
      <c r="U545">
        <v>350.63199637031403</v>
      </c>
      <c r="V545">
        <v>352.87222885897302</v>
      </c>
      <c r="W545">
        <v>361.17273565258</v>
      </c>
      <c r="X545">
        <v>360.23705187348497</v>
      </c>
      <c r="Y545">
        <v>349.39396173670298</v>
      </c>
      <c r="Z545">
        <v>362.90734531382202</v>
      </c>
      <c r="AA545">
        <v>353.30542220824702</v>
      </c>
      <c r="AB545">
        <v>366.849875685683</v>
      </c>
      <c r="AC545">
        <v>366.93112137438601</v>
      </c>
      <c r="AD545">
        <v>534.87689652032202</v>
      </c>
      <c r="AE545">
        <v>457.22496767490901</v>
      </c>
      <c r="AF545">
        <v>399.17885872454099</v>
      </c>
      <c r="AG545">
        <v>375.32825626665101</v>
      </c>
      <c r="AH545">
        <v>392.35202780423799</v>
      </c>
      <c r="AI545">
        <v>424.84949002809401</v>
      </c>
      <c r="AJ545">
        <v>463.25686552255598</v>
      </c>
      <c r="AK545">
        <v>416.96329406944699</v>
      </c>
      <c r="AL545">
        <v>400.32675103828001</v>
      </c>
      <c r="AM545">
        <v>406.97832055648303</v>
      </c>
      <c r="AN545">
        <v>405.28336223120198</v>
      </c>
      <c r="AO545">
        <v>370.50657639095499</v>
      </c>
      <c r="AP545">
        <v>352.98995926422799</v>
      </c>
      <c r="AQ545">
        <v>326.93610208714199</v>
      </c>
      <c r="AR545">
        <v>317.29678789551798</v>
      </c>
      <c r="AS545">
        <v>324.00779053218997</v>
      </c>
      <c r="AT545">
        <v>319.541698070623</v>
      </c>
      <c r="AU545">
        <v>311.996062642656</v>
      </c>
      <c r="AV545">
        <v>319.10668097201301</v>
      </c>
      <c r="AW545">
        <v>323.48628620120002</v>
      </c>
      <c r="AX545">
        <v>314.644894808522</v>
      </c>
      <c r="AY545">
        <v>318.516256505782</v>
      </c>
      <c r="AZ545">
        <v>321.17141689153499</v>
      </c>
      <c r="BA545">
        <v>310.548912296894</v>
      </c>
      <c r="BB545">
        <v>312.94110584096899</v>
      </c>
      <c r="BC545">
        <v>323.476791451113</v>
      </c>
      <c r="BD545">
        <v>313.784594735121</v>
      </c>
      <c r="BE545">
        <v>317.032556107647</v>
      </c>
      <c r="BF545">
        <v>323.21696026670702</v>
      </c>
      <c r="BG545">
        <v>315.89678839214298</v>
      </c>
      <c r="BH545">
        <v>316.000330968507</v>
      </c>
      <c r="BI545">
        <v>311.00312898371197</v>
      </c>
      <c r="BJ545">
        <v>323.95180774325303</v>
      </c>
      <c r="BK545">
        <v>325.81719364482802</v>
      </c>
      <c r="BL545">
        <v>345.12437896862201</v>
      </c>
      <c r="BM545">
        <v>338.35137491067201</v>
      </c>
      <c r="BN545">
        <v>337.964877812287</v>
      </c>
      <c r="BO545">
        <v>354.61771407595899</v>
      </c>
      <c r="BP545">
        <v>346.27652967728397</v>
      </c>
      <c r="BQ545">
        <v>350.29077400319602</v>
      </c>
      <c r="BR545">
        <v>352.57566206283502</v>
      </c>
      <c r="BS545">
        <v>358.96208816201499</v>
      </c>
      <c r="BT545">
        <v>354.22928378404902</v>
      </c>
      <c r="BU545">
        <v>351.863869302409</v>
      </c>
      <c r="BV545">
        <v>355.70439620743002</v>
      </c>
      <c r="BW545">
        <v>350.57262599980101</v>
      </c>
      <c r="BX545">
        <v>353.981392022298</v>
      </c>
      <c r="BY545">
        <v>366.34856544889601</v>
      </c>
      <c r="BZ545">
        <v>352.984886199649</v>
      </c>
      <c r="CA545">
        <v>358.264945120204</v>
      </c>
      <c r="CB545">
        <v>350.21842226067503</v>
      </c>
      <c r="CC545">
        <v>359.49961830610602</v>
      </c>
      <c r="CD545">
        <v>367.34230407529901</v>
      </c>
      <c r="CE545">
        <v>469.50084177108499</v>
      </c>
      <c r="CF545">
        <v>340.52979041011702</v>
      </c>
      <c r="CG545">
        <v>335.67799449812998</v>
      </c>
      <c r="CH545">
        <v>329.824904911705</v>
      </c>
      <c r="CI545">
        <v>327.36329875045197</v>
      </c>
      <c r="CJ545">
        <v>321.81452414554502</v>
      </c>
      <c r="CK545">
        <v>328.42885256936302</v>
      </c>
      <c r="CL545">
        <v>338.31242216109098</v>
      </c>
      <c r="CM545">
        <v>333.92591888478398</v>
      </c>
      <c r="CN545">
        <v>325.68168414560199</v>
      </c>
      <c r="CO545">
        <v>329.12781491035702</v>
      </c>
      <c r="CP545">
        <v>331.16144916362299</v>
      </c>
      <c r="CQ545">
        <v>330.94433096367499</v>
      </c>
      <c r="CR545">
        <v>332.72793153136701</v>
      </c>
      <c r="CS545">
        <v>336.460426204778</v>
      </c>
      <c r="CT545">
        <v>319.61134364732499</v>
      </c>
      <c r="CU545">
        <v>329.780347479905</v>
      </c>
      <c r="CV545">
        <v>327.77714468921999</v>
      </c>
      <c r="CW545">
        <v>327.87820170729901</v>
      </c>
      <c r="CX545">
        <v>329.15908781344098</v>
      </c>
    </row>
    <row r="546" spans="1:102" x14ac:dyDescent="0.25">
      <c r="A546">
        <v>130.73431241655501</v>
      </c>
      <c r="B546">
        <v>330.36900382434402</v>
      </c>
      <c r="C546">
        <v>319.47919683559297</v>
      </c>
      <c r="D546">
        <v>327.00355357114501</v>
      </c>
      <c r="E546">
        <v>329.009728148671</v>
      </c>
      <c r="F546">
        <v>329.730504322841</v>
      </c>
      <c r="G546">
        <v>323.01551615166602</v>
      </c>
      <c r="H546">
        <v>329.51074816057098</v>
      </c>
      <c r="I546">
        <v>323.36088897980102</v>
      </c>
      <c r="J546">
        <v>325.79699127265599</v>
      </c>
      <c r="K546">
        <v>329.811955034292</v>
      </c>
      <c r="L546">
        <v>323.74594395932797</v>
      </c>
      <c r="M546">
        <v>322.54845947139898</v>
      </c>
      <c r="N546">
        <v>313.11760559403001</v>
      </c>
      <c r="O546">
        <v>330.30719488125902</v>
      </c>
      <c r="P546">
        <v>328.310737965182</v>
      </c>
      <c r="Q546">
        <v>323.30524141288601</v>
      </c>
      <c r="R546">
        <v>324.37948825191597</v>
      </c>
      <c r="S546">
        <v>327.53541268498401</v>
      </c>
      <c r="T546">
        <v>328.38926397685299</v>
      </c>
      <c r="U546">
        <v>348.93940073055398</v>
      </c>
      <c r="V546">
        <v>354.32038821806299</v>
      </c>
      <c r="W546">
        <v>362.02232490019099</v>
      </c>
      <c r="X546">
        <v>358.67123250808299</v>
      </c>
      <c r="Y546">
        <v>349.73249144859199</v>
      </c>
      <c r="Z546">
        <v>360.74901485982599</v>
      </c>
      <c r="AA546">
        <v>352.82004439131498</v>
      </c>
      <c r="AB546">
        <v>363.06986354472599</v>
      </c>
      <c r="AC546">
        <v>364.26393572445301</v>
      </c>
      <c r="AD546">
        <v>535.70843438677696</v>
      </c>
      <c r="AE546">
        <v>454.88428831433498</v>
      </c>
      <c r="AF546">
        <v>396.397809106735</v>
      </c>
      <c r="AG546">
        <v>373.66129108519698</v>
      </c>
      <c r="AH546">
        <v>392.79358012971898</v>
      </c>
      <c r="AI546">
        <v>421.35040092039998</v>
      </c>
      <c r="AJ546">
        <v>457.38039047079201</v>
      </c>
      <c r="AK546">
        <v>416.06012624924</v>
      </c>
      <c r="AL546">
        <v>398.53242840194798</v>
      </c>
      <c r="AM546">
        <v>410.69868598225497</v>
      </c>
      <c r="AN546">
        <v>402.69127553330298</v>
      </c>
      <c r="AO546">
        <v>369.20121803062</v>
      </c>
      <c r="AP546">
        <v>349.76057824205498</v>
      </c>
      <c r="AQ546">
        <v>327.67811983775101</v>
      </c>
      <c r="AR546">
        <v>314.94221507085501</v>
      </c>
      <c r="AS546">
        <v>323.27137177713098</v>
      </c>
      <c r="AT546">
        <v>318.67563852285099</v>
      </c>
      <c r="AU546">
        <v>315.81261847652701</v>
      </c>
      <c r="AV546">
        <v>319.80194360499701</v>
      </c>
      <c r="AW546">
        <v>324.96618954519801</v>
      </c>
      <c r="AX546">
        <v>313.08527036130801</v>
      </c>
      <c r="AY546">
        <v>319.24887625860498</v>
      </c>
      <c r="AZ546">
        <v>322.42521159628802</v>
      </c>
      <c r="BA546">
        <v>311.86605836366101</v>
      </c>
      <c r="BB546">
        <v>312.49319124180698</v>
      </c>
      <c r="BC546">
        <v>324.93388409091602</v>
      </c>
      <c r="BD546">
        <v>314.86584438520498</v>
      </c>
      <c r="BE546">
        <v>316.69995991540497</v>
      </c>
      <c r="BF546">
        <v>327.24574998225398</v>
      </c>
      <c r="BG546">
        <v>318.15444802237602</v>
      </c>
      <c r="BH546">
        <v>318.44856494750798</v>
      </c>
      <c r="BI546">
        <v>313.70960497649099</v>
      </c>
      <c r="BJ546">
        <v>323.20454983131202</v>
      </c>
      <c r="BK546">
        <v>327.88327911829498</v>
      </c>
      <c r="BL546">
        <v>345.951783052856</v>
      </c>
      <c r="BM546">
        <v>335.25546562466297</v>
      </c>
      <c r="BN546">
        <v>338.55425017051999</v>
      </c>
      <c r="BO546">
        <v>355.316307359728</v>
      </c>
      <c r="BP546">
        <v>347.092354397029</v>
      </c>
      <c r="BQ546">
        <v>353.202002966576</v>
      </c>
      <c r="BR546">
        <v>349.35415340729799</v>
      </c>
      <c r="BS546">
        <v>354.273860492305</v>
      </c>
      <c r="BT546">
        <v>351.723921350561</v>
      </c>
      <c r="BU546">
        <v>352.49388140591202</v>
      </c>
      <c r="BV546">
        <v>355.57759506599598</v>
      </c>
      <c r="BW546">
        <v>350.16812634411599</v>
      </c>
      <c r="BX546">
        <v>350.191788150425</v>
      </c>
      <c r="BY546">
        <v>362.82614627858101</v>
      </c>
      <c r="BZ546">
        <v>349.93517766937299</v>
      </c>
      <c r="CA546">
        <v>357.02400276029698</v>
      </c>
      <c r="CB546">
        <v>350.47234322937101</v>
      </c>
      <c r="CC546">
        <v>351.52798254995099</v>
      </c>
      <c r="CD546">
        <v>363.89900674165898</v>
      </c>
      <c r="CE546">
        <v>466.87548603752401</v>
      </c>
      <c r="CF546">
        <v>340.14366265188602</v>
      </c>
      <c r="CG546">
        <v>333.52745546704</v>
      </c>
      <c r="CH546">
        <v>329.76387449197301</v>
      </c>
      <c r="CI546">
        <v>327.80875689444798</v>
      </c>
      <c r="CJ546">
        <v>319.37893146522202</v>
      </c>
      <c r="CK546">
        <v>329.66841892728502</v>
      </c>
      <c r="CL546">
        <v>338.62384751973201</v>
      </c>
      <c r="CM546">
        <v>333.86679947148502</v>
      </c>
      <c r="CN546">
        <v>328.43096518714202</v>
      </c>
      <c r="CO546">
        <v>328.65889320211397</v>
      </c>
      <c r="CP546">
        <v>333.03492639913702</v>
      </c>
      <c r="CQ546">
        <v>329.92523247636097</v>
      </c>
      <c r="CR546">
        <v>331.954983086136</v>
      </c>
      <c r="CS546">
        <v>335.442410970835</v>
      </c>
      <c r="CT546">
        <v>323.43977302805899</v>
      </c>
      <c r="CU546">
        <v>329.66323007240601</v>
      </c>
      <c r="CV546">
        <v>325.472296502397</v>
      </c>
      <c r="CW546">
        <v>328.26772227413397</v>
      </c>
      <c r="CX546">
        <v>327.26322045931101</v>
      </c>
    </row>
    <row r="547" spans="1:102" x14ac:dyDescent="0.25">
      <c r="A547">
        <v>130.974632843791</v>
      </c>
      <c r="B547">
        <v>330.42821975580699</v>
      </c>
      <c r="C547">
        <v>321.80006229561798</v>
      </c>
      <c r="D547">
        <v>325.13340540946598</v>
      </c>
      <c r="E547">
        <v>331.27737479401497</v>
      </c>
      <c r="F547">
        <v>328.69710191598699</v>
      </c>
      <c r="G547">
        <v>320.78255290863598</v>
      </c>
      <c r="H547">
        <v>327.45517882528299</v>
      </c>
      <c r="I547">
        <v>323.18361828263397</v>
      </c>
      <c r="J547">
        <v>325.84302069350099</v>
      </c>
      <c r="K547">
        <v>329.71213544769302</v>
      </c>
      <c r="L547">
        <v>325.94401095693098</v>
      </c>
      <c r="M547">
        <v>322.98032807467899</v>
      </c>
      <c r="N547">
        <v>316.68071840413899</v>
      </c>
      <c r="O547">
        <v>331.051774648763</v>
      </c>
      <c r="P547">
        <v>324.65731862644702</v>
      </c>
      <c r="Q547">
        <v>324.11688495637401</v>
      </c>
      <c r="R547">
        <v>324.27821347866399</v>
      </c>
      <c r="S547">
        <v>326.25289899124999</v>
      </c>
      <c r="T547">
        <v>325.27402668540498</v>
      </c>
      <c r="U547">
        <v>349.53031617616</v>
      </c>
      <c r="V547">
        <v>352.965960870277</v>
      </c>
      <c r="W547">
        <v>361.83379917970598</v>
      </c>
      <c r="X547">
        <v>358.30921982060499</v>
      </c>
      <c r="Y547">
        <v>348.733188486762</v>
      </c>
      <c r="Z547">
        <v>357.80303710135502</v>
      </c>
      <c r="AA547">
        <v>353.30840392734399</v>
      </c>
      <c r="AB547">
        <v>357.83715134094098</v>
      </c>
      <c r="AC547">
        <v>360.116392735462</v>
      </c>
      <c r="AD547">
        <v>544.52363255492605</v>
      </c>
      <c r="AE547">
        <v>418.68024674101002</v>
      </c>
      <c r="AF547">
        <v>376.86362175625902</v>
      </c>
      <c r="AG547">
        <v>361.882724695261</v>
      </c>
      <c r="AH547">
        <v>379.39818758620402</v>
      </c>
      <c r="AI547">
        <v>402.20578987768602</v>
      </c>
      <c r="AJ547">
        <v>426.96904847363697</v>
      </c>
      <c r="AK547">
        <v>398.45019991425198</v>
      </c>
      <c r="AL547">
        <v>392.32843518306697</v>
      </c>
      <c r="AM547">
        <v>416.92305543732499</v>
      </c>
      <c r="AN547">
        <v>405.11885172451798</v>
      </c>
      <c r="AO547">
        <v>372.05262712404698</v>
      </c>
      <c r="AP547">
        <v>351.25772973301702</v>
      </c>
      <c r="AQ547">
        <v>327.29536461188098</v>
      </c>
      <c r="AR547">
        <v>317.356960637584</v>
      </c>
      <c r="AS547">
        <v>324.468746943295</v>
      </c>
      <c r="AT547">
        <v>318.118595844705</v>
      </c>
      <c r="AU547">
        <v>319.74986593988899</v>
      </c>
      <c r="AV547">
        <v>321.12238340482202</v>
      </c>
      <c r="AW547">
        <v>325.54862083328999</v>
      </c>
      <c r="AX547">
        <v>310.933492420645</v>
      </c>
      <c r="AY547">
        <v>322.363031060982</v>
      </c>
      <c r="AZ547">
        <v>324.31786241645898</v>
      </c>
      <c r="BA547">
        <v>312.19800885593099</v>
      </c>
      <c r="BB547">
        <v>315.96236812772901</v>
      </c>
      <c r="BC547">
        <v>326.166840518085</v>
      </c>
      <c r="BD547">
        <v>316.43082167372199</v>
      </c>
      <c r="BE547">
        <v>315.49844417254297</v>
      </c>
      <c r="BF547">
        <v>326.33714936266199</v>
      </c>
      <c r="BG547">
        <v>319.387064901185</v>
      </c>
      <c r="BH547">
        <v>324.65674531437901</v>
      </c>
      <c r="BI547">
        <v>316.07662552033901</v>
      </c>
      <c r="BJ547">
        <v>321.99877982624503</v>
      </c>
      <c r="BK547">
        <v>324.501300832477</v>
      </c>
      <c r="BL547">
        <v>345.137633608854</v>
      </c>
      <c r="BM547">
        <v>336.62285279781901</v>
      </c>
      <c r="BN547">
        <v>336.02191522701997</v>
      </c>
      <c r="BO547">
        <v>353.35425406498001</v>
      </c>
      <c r="BP547">
        <v>343.180831802341</v>
      </c>
      <c r="BQ547">
        <v>351.61965862645098</v>
      </c>
      <c r="BR547">
        <v>345.61365508610999</v>
      </c>
      <c r="BS547">
        <v>349.542678992535</v>
      </c>
      <c r="BT547">
        <v>347.357730817147</v>
      </c>
      <c r="BU547">
        <v>351.833935041252</v>
      </c>
      <c r="BV547">
        <v>350.91564860685702</v>
      </c>
      <c r="BW547">
        <v>349.19778741732</v>
      </c>
      <c r="BX547">
        <v>346.77342157943798</v>
      </c>
      <c r="BY547">
        <v>358.01450039990101</v>
      </c>
      <c r="BZ547">
        <v>343.63936097080699</v>
      </c>
      <c r="CA547">
        <v>352.312159517054</v>
      </c>
      <c r="CB547">
        <v>350.29084535150503</v>
      </c>
      <c r="CC547">
        <v>344.38887714907202</v>
      </c>
      <c r="CD547">
        <v>355.66768389963698</v>
      </c>
      <c r="CE547">
        <v>443.03626858695998</v>
      </c>
      <c r="CF547">
        <v>341.85516485032298</v>
      </c>
      <c r="CG547">
        <v>332.40778554867001</v>
      </c>
      <c r="CH547">
        <v>328.90795038277798</v>
      </c>
      <c r="CI547">
        <v>326.729136477645</v>
      </c>
      <c r="CJ547">
        <v>319.69393602562701</v>
      </c>
      <c r="CK547">
        <v>332.04709245580199</v>
      </c>
      <c r="CL547">
        <v>340.69201145540399</v>
      </c>
      <c r="CM547">
        <v>339.37498689229801</v>
      </c>
      <c r="CN547">
        <v>330.68016383526901</v>
      </c>
      <c r="CO547">
        <v>330.75214504761198</v>
      </c>
      <c r="CP547">
        <v>332.07167709061503</v>
      </c>
      <c r="CQ547">
        <v>327.06221651626498</v>
      </c>
      <c r="CR547">
        <v>330.91392660768702</v>
      </c>
      <c r="CS547">
        <v>333.34810815965898</v>
      </c>
      <c r="CT547">
        <v>322.88498669235503</v>
      </c>
      <c r="CU547">
        <v>326.259421259649</v>
      </c>
      <c r="CV547">
        <v>326.18031326058298</v>
      </c>
      <c r="CW547">
        <v>329.58059938826102</v>
      </c>
      <c r="CX547">
        <v>326.568972934111</v>
      </c>
    </row>
    <row r="548" spans="1:102" x14ac:dyDescent="0.25">
      <c r="A548">
        <v>131.21495327102801</v>
      </c>
      <c r="B548">
        <v>328.391760364128</v>
      </c>
      <c r="C548">
        <v>325.57808094173299</v>
      </c>
      <c r="D548">
        <v>327.07046258571302</v>
      </c>
      <c r="E548">
        <v>329.36202976842998</v>
      </c>
      <c r="F548">
        <v>328.65488507429598</v>
      </c>
      <c r="G548">
        <v>320.66259698662498</v>
      </c>
      <c r="H548">
        <v>324.79042290441299</v>
      </c>
      <c r="I548">
        <v>323.63233923082402</v>
      </c>
      <c r="J548">
        <v>325.73915116999802</v>
      </c>
      <c r="K548">
        <v>325.52107686081399</v>
      </c>
      <c r="L548">
        <v>325.82242649514302</v>
      </c>
      <c r="M548">
        <v>325.21642258929398</v>
      </c>
      <c r="N548">
        <v>317.95070903254901</v>
      </c>
      <c r="O548">
        <v>328.21204487291197</v>
      </c>
      <c r="P548">
        <v>323.32069616311702</v>
      </c>
      <c r="Q548">
        <v>325.17482915718199</v>
      </c>
      <c r="R548">
        <v>322.08588422735602</v>
      </c>
      <c r="S548">
        <v>326.78222609477899</v>
      </c>
      <c r="T548">
        <v>323.28866139191899</v>
      </c>
      <c r="U548">
        <v>346.75899913036898</v>
      </c>
      <c r="V548">
        <v>350.034437810388</v>
      </c>
      <c r="W548">
        <v>361.04217546319899</v>
      </c>
      <c r="X548">
        <v>357.75364638784498</v>
      </c>
      <c r="Y548">
        <v>348.11417976071698</v>
      </c>
      <c r="Z548">
        <v>354.77800887371001</v>
      </c>
      <c r="AA548">
        <v>351.61743598454001</v>
      </c>
      <c r="AB548">
        <v>358.30888947925001</v>
      </c>
      <c r="AC548">
        <v>361.98347443955902</v>
      </c>
      <c r="AD548">
        <v>548.028218005035</v>
      </c>
      <c r="AE548">
        <v>413.675053480175</v>
      </c>
      <c r="AF548">
        <v>377.15154511987498</v>
      </c>
      <c r="AG548">
        <v>360.124153826483</v>
      </c>
      <c r="AH548">
        <v>380.31433490792801</v>
      </c>
      <c r="AI548">
        <v>401.28675598132099</v>
      </c>
      <c r="AJ548">
        <v>427.46478497554602</v>
      </c>
      <c r="AK548">
        <v>397.87909075444003</v>
      </c>
      <c r="AL548">
        <v>396.49580017386103</v>
      </c>
      <c r="AM548">
        <v>422.20530197136998</v>
      </c>
      <c r="AN548">
        <v>407.011110109833</v>
      </c>
      <c r="AO548">
        <v>372.64578442566699</v>
      </c>
      <c r="AP548">
        <v>353.97928705912301</v>
      </c>
      <c r="AQ548">
        <v>323.95019493874003</v>
      </c>
      <c r="AR548">
        <v>316.16153013435297</v>
      </c>
      <c r="AS548">
        <v>322.45052094413398</v>
      </c>
      <c r="AT548">
        <v>318.96934375811901</v>
      </c>
      <c r="AU548">
        <v>318.97338715483198</v>
      </c>
      <c r="AV548">
        <v>319.52063330169898</v>
      </c>
      <c r="AW548">
        <v>321.51355484840599</v>
      </c>
      <c r="AX548">
        <v>311.40007967746499</v>
      </c>
      <c r="AY548">
        <v>321.56554718772497</v>
      </c>
      <c r="AZ548">
        <v>321.36033874224302</v>
      </c>
      <c r="BA548">
        <v>310.32177000759702</v>
      </c>
      <c r="BB548">
        <v>321.38714498356399</v>
      </c>
      <c r="BC548">
        <v>324.52555785057899</v>
      </c>
      <c r="BD548">
        <v>318.65728028496898</v>
      </c>
      <c r="BE548">
        <v>315.572541025097</v>
      </c>
      <c r="BF548">
        <v>325.81699804076402</v>
      </c>
      <c r="BG548">
        <v>320.15128429815201</v>
      </c>
      <c r="BH548">
        <v>324.68675641431997</v>
      </c>
      <c r="BI548">
        <v>314.14004101021999</v>
      </c>
      <c r="BJ548">
        <v>319.72749442155703</v>
      </c>
      <c r="BK548">
        <v>321.83574427289602</v>
      </c>
      <c r="BL548">
        <v>346.24226777071499</v>
      </c>
      <c r="BM548">
        <v>332.683580718972</v>
      </c>
      <c r="BN548">
        <v>333.092610492924</v>
      </c>
      <c r="BO548">
        <v>351.80590170229198</v>
      </c>
      <c r="BP548">
        <v>342.64538187711901</v>
      </c>
      <c r="BQ548">
        <v>351.41724872384202</v>
      </c>
      <c r="BR548">
        <v>346.81093601544001</v>
      </c>
      <c r="BS548">
        <v>345.65987114694701</v>
      </c>
      <c r="BT548">
        <v>344.66710789194599</v>
      </c>
      <c r="BU548">
        <v>353.03124908623101</v>
      </c>
      <c r="BV548">
        <v>351.35173001703703</v>
      </c>
      <c r="BW548">
        <v>348.25971057349398</v>
      </c>
      <c r="BX548">
        <v>346.39561400272203</v>
      </c>
      <c r="BY548">
        <v>351.59996369759</v>
      </c>
      <c r="BZ548">
        <v>338.63153807999697</v>
      </c>
      <c r="CA548">
        <v>351.12533790070898</v>
      </c>
      <c r="CB548">
        <v>347.24750092996902</v>
      </c>
      <c r="CC548">
        <v>341.65433054125799</v>
      </c>
      <c r="CD548">
        <v>355.91907121530397</v>
      </c>
      <c r="CE548">
        <v>443.95680219640502</v>
      </c>
      <c r="CF548">
        <v>340.12656407349601</v>
      </c>
      <c r="CG548">
        <v>335.96505168472402</v>
      </c>
      <c r="CH548">
        <v>330.07961998670697</v>
      </c>
      <c r="CI548">
        <v>329.44421843823301</v>
      </c>
      <c r="CJ548">
        <v>324.02228598198201</v>
      </c>
      <c r="CK548">
        <v>332.79011520153199</v>
      </c>
      <c r="CL548">
        <v>339.86270372528799</v>
      </c>
      <c r="CM548">
        <v>341.84734343554902</v>
      </c>
      <c r="CN548">
        <v>330.497484732717</v>
      </c>
      <c r="CO548">
        <v>326.77743727703398</v>
      </c>
      <c r="CP548">
        <v>330.61977272970898</v>
      </c>
      <c r="CQ548">
        <v>324.58973344879001</v>
      </c>
      <c r="CR548">
        <v>331.62359562618099</v>
      </c>
      <c r="CS548">
        <v>332.797684859014</v>
      </c>
      <c r="CT548">
        <v>322.11638100448101</v>
      </c>
      <c r="CU548">
        <v>327.13621627927603</v>
      </c>
      <c r="CV548">
        <v>328.29982322341601</v>
      </c>
      <c r="CW548">
        <v>329.528998687257</v>
      </c>
      <c r="CX548">
        <v>325.72234688003903</v>
      </c>
    </row>
    <row r="549" spans="1:102" x14ac:dyDescent="0.25">
      <c r="A549">
        <v>131.45527369826399</v>
      </c>
      <c r="B549">
        <v>327.89663455313399</v>
      </c>
      <c r="C549">
        <v>328.56678640057601</v>
      </c>
      <c r="D549">
        <v>332.51182844647599</v>
      </c>
      <c r="E549">
        <v>327.00797427523599</v>
      </c>
      <c r="F549">
        <v>330.97537712479999</v>
      </c>
      <c r="G549">
        <v>319.36175701820503</v>
      </c>
      <c r="H549">
        <v>324.22803363685699</v>
      </c>
      <c r="I549">
        <v>326.393919062961</v>
      </c>
      <c r="J549">
        <v>327.14073430786902</v>
      </c>
      <c r="K549">
        <v>325.82578430388998</v>
      </c>
      <c r="L549">
        <v>327.55779344336702</v>
      </c>
      <c r="M549">
        <v>324.91530482061597</v>
      </c>
      <c r="N549">
        <v>320.01268185777798</v>
      </c>
      <c r="O549">
        <v>325.41994406987197</v>
      </c>
      <c r="P549">
        <v>322.60089601376899</v>
      </c>
      <c r="Q549">
        <v>323.08762985839098</v>
      </c>
      <c r="R549">
        <v>323.19683782886602</v>
      </c>
      <c r="S549">
        <v>324.71695212622501</v>
      </c>
      <c r="T549">
        <v>323.45081446078802</v>
      </c>
      <c r="U549">
        <v>342.63911578438399</v>
      </c>
      <c r="V549">
        <v>351.39905873767702</v>
      </c>
      <c r="W549">
        <v>362.47711055375402</v>
      </c>
      <c r="X549">
        <v>356.83960076903099</v>
      </c>
      <c r="Y549">
        <v>349.16936764385002</v>
      </c>
      <c r="Z549">
        <v>347.72230016130402</v>
      </c>
      <c r="AA549">
        <v>354.11149285185797</v>
      </c>
      <c r="AB549">
        <v>360.224409955684</v>
      </c>
      <c r="AC549">
        <v>360.19404274514</v>
      </c>
      <c r="AD549">
        <v>552.09986587130197</v>
      </c>
      <c r="AE549">
        <v>411.24343612080401</v>
      </c>
      <c r="AF549">
        <v>382.19005562535</v>
      </c>
      <c r="AG549">
        <v>360.266461707541</v>
      </c>
      <c r="AH549">
        <v>382.386834957654</v>
      </c>
      <c r="AI549">
        <v>398.989779714191</v>
      </c>
      <c r="AJ549">
        <v>429.55049858409501</v>
      </c>
      <c r="AK549">
        <v>398.49074035478702</v>
      </c>
      <c r="AL549">
        <v>400.86876698385601</v>
      </c>
      <c r="AM549">
        <v>422.46505629120003</v>
      </c>
      <c r="AN549">
        <v>408.51066531561099</v>
      </c>
      <c r="AO549">
        <v>373.35789792620301</v>
      </c>
      <c r="AP549">
        <v>352.55845769178001</v>
      </c>
      <c r="AQ549">
        <v>322.18454504822103</v>
      </c>
      <c r="AR549">
        <v>315.02259549370899</v>
      </c>
      <c r="AS549">
        <v>321.658135066402</v>
      </c>
      <c r="AT549">
        <v>320.289962575066</v>
      </c>
      <c r="AU549">
        <v>319.32822827403101</v>
      </c>
      <c r="AV549">
        <v>321.98981749061898</v>
      </c>
      <c r="AW549">
        <v>318.031396815601</v>
      </c>
      <c r="AX549">
        <v>311.39314133473403</v>
      </c>
      <c r="AY549">
        <v>316.47234684931601</v>
      </c>
      <c r="AZ549">
        <v>323.80777909928401</v>
      </c>
      <c r="BA549">
        <v>310.79888546733099</v>
      </c>
      <c r="BB549">
        <v>319.68690452510998</v>
      </c>
      <c r="BC549">
        <v>322.592170606222</v>
      </c>
      <c r="BD549">
        <v>320.955800170835</v>
      </c>
      <c r="BE549">
        <v>318.53453074038998</v>
      </c>
      <c r="BF549">
        <v>324.35295820008503</v>
      </c>
      <c r="BG549">
        <v>323.908694624975</v>
      </c>
      <c r="BH549">
        <v>323.68075282562398</v>
      </c>
      <c r="BI549">
        <v>317.995460950162</v>
      </c>
      <c r="BJ549">
        <v>321.90548039071098</v>
      </c>
      <c r="BK549">
        <v>321.09148558963801</v>
      </c>
      <c r="BL549">
        <v>344.74603817989902</v>
      </c>
      <c r="BM549">
        <v>333.18038533265798</v>
      </c>
      <c r="BN549">
        <v>334.01064067594598</v>
      </c>
      <c r="BO549">
        <v>345.15429472424398</v>
      </c>
      <c r="BP549">
        <v>340.86014538972103</v>
      </c>
      <c r="BQ549">
        <v>350.51678423678999</v>
      </c>
      <c r="BR549">
        <v>345.16731209280402</v>
      </c>
      <c r="BS549">
        <v>342.07005266747899</v>
      </c>
      <c r="BT549">
        <v>346.98178136207002</v>
      </c>
      <c r="BU549">
        <v>350.14881211563898</v>
      </c>
      <c r="BV549">
        <v>356.045969355068</v>
      </c>
      <c r="BW549">
        <v>348.08519163434102</v>
      </c>
      <c r="BX549">
        <v>346.792747600729</v>
      </c>
      <c r="BY549">
        <v>353.01654153265002</v>
      </c>
      <c r="BZ549">
        <v>338.404730806977</v>
      </c>
      <c r="CA549">
        <v>353.15274168998201</v>
      </c>
      <c r="CB549">
        <v>345.82665242585301</v>
      </c>
      <c r="CC549">
        <v>337.69685075423098</v>
      </c>
      <c r="CD549">
        <v>354.00299697494501</v>
      </c>
      <c r="CE549">
        <v>444.11502183942298</v>
      </c>
      <c r="CF549">
        <v>338.79597553376402</v>
      </c>
      <c r="CG549">
        <v>335.17222550778803</v>
      </c>
      <c r="CH549">
        <v>329.562989773418</v>
      </c>
      <c r="CI549">
        <v>332.59157109566098</v>
      </c>
      <c r="CJ549">
        <v>329.15702780010002</v>
      </c>
      <c r="CK549">
        <v>331.41839342122103</v>
      </c>
      <c r="CL549">
        <v>339.105662353421</v>
      </c>
      <c r="CM549">
        <v>337.763109666395</v>
      </c>
      <c r="CN549">
        <v>334.37028288567899</v>
      </c>
      <c r="CO549">
        <v>326.01526748717498</v>
      </c>
      <c r="CP549">
        <v>330.29039451430498</v>
      </c>
      <c r="CQ549">
        <v>324.861059647471</v>
      </c>
      <c r="CR549">
        <v>332.14205266493298</v>
      </c>
      <c r="CS549">
        <v>328.61570156372397</v>
      </c>
      <c r="CT549">
        <v>326.42443668837802</v>
      </c>
      <c r="CU549">
        <v>328.00463621968697</v>
      </c>
      <c r="CV549">
        <v>331.85502360476602</v>
      </c>
      <c r="CW549">
        <v>331.41952927446999</v>
      </c>
      <c r="CX549">
        <v>325.92822506623799</v>
      </c>
    </row>
    <row r="550" spans="1:102" x14ac:dyDescent="0.25">
      <c r="A550">
        <v>131.69559412550001</v>
      </c>
      <c r="B550">
        <v>327.22603333980902</v>
      </c>
      <c r="C550">
        <v>329.75451147647101</v>
      </c>
      <c r="D550">
        <v>334.08285173758998</v>
      </c>
      <c r="E550">
        <v>325.06468512451698</v>
      </c>
      <c r="F550">
        <v>329.86552249496202</v>
      </c>
      <c r="G550">
        <v>317.32811150889898</v>
      </c>
      <c r="H550">
        <v>323.81997030082198</v>
      </c>
      <c r="I550">
        <v>329.03117481356003</v>
      </c>
      <c r="J550">
        <v>326.57112387490997</v>
      </c>
      <c r="K550">
        <v>327.652799164096</v>
      </c>
      <c r="L550">
        <v>327.32927319732198</v>
      </c>
      <c r="M550">
        <v>324.83089256039898</v>
      </c>
      <c r="N550">
        <v>320.65582174794503</v>
      </c>
      <c r="O550">
        <v>322.97431662848402</v>
      </c>
      <c r="P550">
        <v>321.31357552796999</v>
      </c>
      <c r="Q550">
        <v>319.545726785716</v>
      </c>
      <c r="R550">
        <v>326.27237779153199</v>
      </c>
      <c r="S550">
        <v>325.60434364737398</v>
      </c>
      <c r="T550">
        <v>321.024846336991</v>
      </c>
      <c r="U550">
        <v>339.48842284122702</v>
      </c>
      <c r="V550">
        <v>350.32724514291903</v>
      </c>
      <c r="W550">
        <v>361.90288761609702</v>
      </c>
      <c r="X550">
        <v>354.80928985620898</v>
      </c>
      <c r="Y550">
        <v>348.58078863156402</v>
      </c>
      <c r="Z550">
        <v>345.50227914876803</v>
      </c>
      <c r="AA550">
        <v>353.80000380867102</v>
      </c>
      <c r="AB550">
        <v>358.03865508278898</v>
      </c>
      <c r="AC550">
        <v>357.07771572921098</v>
      </c>
      <c r="AD550">
        <v>542.40223651289705</v>
      </c>
      <c r="AE550">
        <v>399.19239510985398</v>
      </c>
      <c r="AF550">
        <v>375.93156769651802</v>
      </c>
      <c r="AG550">
        <v>353.29482926664298</v>
      </c>
      <c r="AH550">
        <v>374.31624972127901</v>
      </c>
      <c r="AI550">
        <v>386.97338383891298</v>
      </c>
      <c r="AJ550">
        <v>412.05872809100299</v>
      </c>
      <c r="AK550">
        <v>391.14469914764499</v>
      </c>
      <c r="AL550">
        <v>396.76885120393899</v>
      </c>
      <c r="AM550">
        <v>421.70682715079897</v>
      </c>
      <c r="AN550">
        <v>409.99493179221099</v>
      </c>
      <c r="AO550">
        <v>373.11613235863302</v>
      </c>
      <c r="AP550">
        <v>352.73763485448302</v>
      </c>
      <c r="AQ550">
        <v>323.764570117863</v>
      </c>
      <c r="AR550">
        <v>314.54051218628098</v>
      </c>
      <c r="AS550">
        <v>323.58966831618898</v>
      </c>
      <c r="AT550">
        <v>321.77351584737698</v>
      </c>
      <c r="AU550">
        <v>320.19524555949903</v>
      </c>
      <c r="AV550">
        <v>321.86017964361298</v>
      </c>
      <c r="AW550">
        <v>317.20052498285997</v>
      </c>
      <c r="AX550">
        <v>312.55167853351799</v>
      </c>
      <c r="AY550">
        <v>315.35296843128202</v>
      </c>
      <c r="AZ550">
        <v>322.81421543867401</v>
      </c>
      <c r="BA550">
        <v>310.67822918098699</v>
      </c>
      <c r="BB550">
        <v>318.56334564655202</v>
      </c>
      <c r="BC550">
        <v>319.75489424706899</v>
      </c>
      <c r="BD550">
        <v>321.39172752617401</v>
      </c>
      <c r="BE550">
        <v>317.33207558463403</v>
      </c>
      <c r="BF550">
        <v>321.60962565535698</v>
      </c>
      <c r="BG550">
        <v>323.86532701267402</v>
      </c>
      <c r="BH550">
        <v>323.95822146522897</v>
      </c>
      <c r="BI550">
        <v>321.92688881829599</v>
      </c>
      <c r="BJ550">
        <v>324.08563907685101</v>
      </c>
      <c r="BK550">
        <v>321.16242533064701</v>
      </c>
      <c r="BL550">
        <v>342.626718087401</v>
      </c>
      <c r="BM550">
        <v>332.013961872729</v>
      </c>
      <c r="BN550">
        <v>333.10104297753202</v>
      </c>
      <c r="BO550">
        <v>342.59343852129098</v>
      </c>
      <c r="BP550">
        <v>338.28553729639299</v>
      </c>
      <c r="BQ550">
        <v>348.14300256479402</v>
      </c>
      <c r="BR550">
        <v>344.07224398027802</v>
      </c>
      <c r="BS550">
        <v>339.65067200858499</v>
      </c>
      <c r="BT550">
        <v>346.50607900458601</v>
      </c>
      <c r="BU550">
        <v>349.335434498349</v>
      </c>
      <c r="BV550">
        <v>354.79954572913698</v>
      </c>
      <c r="BW550">
        <v>346.23371385710902</v>
      </c>
      <c r="BX550">
        <v>344.15644465180901</v>
      </c>
      <c r="BY550">
        <v>350.37832140196502</v>
      </c>
      <c r="BZ550">
        <v>337.50610615098799</v>
      </c>
      <c r="CA550">
        <v>351.52298240818698</v>
      </c>
      <c r="CB550">
        <v>344.89149160079899</v>
      </c>
      <c r="CC550">
        <v>336.45916528944502</v>
      </c>
      <c r="CD550">
        <v>351.97218112725398</v>
      </c>
      <c r="CE550">
        <v>425.82277879106499</v>
      </c>
      <c r="CF550">
        <v>339.044312901419</v>
      </c>
      <c r="CG550">
        <v>334.54848149350897</v>
      </c>
      <c r="CH550">
        <v>329.29181264477302</v>
      </c>
      <c r="CI550">
        <v>332.34716960594602</v>
      </c>
      <c r="CJ550">
        <v>329.02931910159498</v>
      </c>
      <c r="CK550">
        <v>330.195719727464</v>
      </c>
      <c r="CL550">
        <v>338.61079379227101</v>
      </c>
      <c r="CM550">
        <v>336.15964900526802</v>
      </c>
      <c r="CN550">
        <v>335.77993273753401</v>
      </c>
      <c r="CO550">
        <v>325.97501496560801</v>
      </c>
      <c r="CP550">
        <v>330.072034689151</v>
      </c>
      <c r="CQ550">
        <v>324.92696195383598</v>
      </c>
      <c r="CR550">
        <v>333.21297403201697</v>
      </c>
      <c r="CS550">
        <v>327.19479109282202</v>
      </c>
      <c r="CT550">
        <v>328.236575522831</v>
      </c>
      <c r="CU550">
        <v>327.19190645627702</v>
      </c>
      <c r="CV550">
        <v>333.16098817099299</v>
      </c>
      <c r="CW550">
        <v>331.38588984620998</v>
      </c>
      <c r="CX550">
        <v>327.13636100481602</v>
      </c>
    </row>
    <row r="551" spans="1:102" x14ac:dyDescent="0.25">
      <c r="A551">
        <v>131.93591455273699</v>
      </c>
      <c r="B551">
        <v>323.82772046314199</v>
      </c>
      <c r="C551">
        <v>327.71096613567403</v>
      </c>
      <c r="D551">
        <v>331.63088114083899</v>
      </c>
      <c r="E551">
        <v>326.29910840518198</v>
      </c>
      <c r="F551">
        <v>328.84151338236097</v>
      </c>
      <c r="G551">
        <v>320.80810047907198</v>
      </c>
      <c r="H551">
        <v>323.66456300358601</v>
      </c>
      <c r="I551">
        <v>331.11230067824198</v>
      </c>
      <c r="J551">
        <v>327.65239199737601</v>
      </c>
      <c r="K551">
        <v>325.09808734662198</v>
      </c>
      <c r="L551">
        <v>329.68734992441898</v>
      </c>
      <c r="M551">
        <v>326.20874743626399</v>
      </c>
      <c r="N551">
        <v>323.14958400327799</v>
      </c>
      <c r="O551">
        <v>320.95024529368698</v>
      </c>
      <c r="P551">
        <v>322.13042719741202</v>
      </c>
      <c r="Q551">
        <v>322.38283462769903</v>
      </c>
      <c r="R551">
        <v>323.80095285224701</v>
      </c>
      <c r="S551">
        <v>323.661202312949</v>
      </c>
      <c r="T551">
        <v>317.76720201854499</v>
      </c>
      <c r="U551">
        <v>338.21565008024101</v>
      </c>
      <c r="V551">
        <v>350.07645679321899</v>
      </c>
      <c r="W551">
        <v>366.24967111314999</v>
      </c>
      <c r="X551">
        <v>354.74375085090901</v>
      </c>
      <c r="Y551">
        <v>351.014724979184</v>
      </c>
      <c r="Z551">
        <v>346.577238892575</v>
      </c>
      <c r="AA551">
        <v>355.480463781607</v>
      </c>
      <c r="AB551">
        <v>350.57743675855397</v>
      </c>
      <c r="AC551">
        <v>354.15020691384598</v>
      </c>
      <c r="AD551">
        <v>542.29737210089797</v>
      </c>
      <c r="AE551">
        <v>384.93277265897802</v>
      </c>
      <c r="AF551">
        <v>366.788679436856</v>
      </c>
      <c r="AG551">
        <v>353.033354976103</v>
      </c>
      <c r="AH551">
        <v>368.29935053931501</v>
      </c>
      <c r="AI551">
        <v>376.64894675583099</v>
      </c>
      <c r="AJ551">
        <v>395.35772333199401</v>
      </c>
      <c r="AK551">
        <v>385.90708446033102</v>
      </c>
      <c r="AL551">
        <v>396.63519883023599</v>
      </c>
      <c r="AM551">
        <v>425.74976740062698</v>
      </c>
      <c r="AN551">
        <v>411.315960701873</v>
      </c>
      <c r="AO551">
        <v>370.62844811285299</v>
      </c>
      <c r="AP551">
        <v>355.12494741575699</v>
      </c>
      <c r="AQ551">
        <v>324.75263047070598</v>
      </c>
      <c r="AR551">
        <v>317.60530010367302</v>
      </c>
      <c r="AS551">
        <v>321.60975107534898</v>
      </c>
      <c r="AT551">
        <v>322.19702396694402</v>
      </c>
      <c r="AU551">
        <v>321.903886288656</v>
      </c>
      <c r="AV551">
        <v>323.68160418829598</v>
      </c>
      <c r="AW551">
        <v>315.15065992442197</v>
      </c>
      <c r="AX551">
        <v>310.54890651634202</v>
      </c>
      <c r="AY551">
        <v>315.612307826772</v>
      </c>
      <c r="AZ551">
        <v>321.86009905761699</v>
      </c>
      <c r="BA551">
        <v>312.07157735527397</v>
      </c>
      <c r="BB551">
        <v>319.55690467458197</v>
      </c>
      <c r="BC551">
        <v>316.27914100399897</v>
      </c>
      <c r="BD551">
        <v>323.52528584785898</v>
      </c>
      <c r="BE551">
        <v>316.76772282560501</v>
      </c>
      <c r="BF551">
        <v>319.51191307085901</v>
      </c>
      <c r="BG551">
        <v>324.49121395633398</v>
      </c>
      <c r="BH551">
        <v>324.18750726305598</v>
      </c>
      <c r="BI551">
        <v>321.69020559979703</v>
      </c>
      <c r="BJ551">
        <v>322.87147255299101</v>
      </c>
      <c r="BK551">
        <v>320.98449686324801</v>
      </c>
      <c r="BL551">
        <v>335.74966173256001</v>
      </c>
      <c r="BM551">
        <v>331.56883420295401</v>
      </c>
      <c r="BN551">
        <v>333.73233649497001</v>
      </c>
      <c r="BO551">
        <v>343.148156052395</v>
      </c>
      <c r="BP551">
        <v>338.87223592479302</v>
      </c>
      <c r="BQ551">
        <v>347.33370727140101</v>
      </c>
      <c r="BR551">
        <v>343.68731307443801</v>
      </c>
      <c r="BS551">
        <v>341.41779527117097</v>
      </c>
      <c r="BT551">
        <v>347.22506178546701</v>
      </c>
      <c r="BU551">
        <v>350.21928130355701</v>
      </c>
      <c r="BV551">
        <v>348.39088882069302</v>
      </c>
      <c r="BW551">
        <v>344.56361967988101</v>
      </c>
      <c r="BX551">
        <v>343.08267041112902</v>
      </c>
      <c r="BY551">
        <v>341.12370936557198</v>
      </c>
      <c r="BZ551">
        <v>336.82496713039598</v>
      </c>
      <c r="CA551">
        <v>349.590902088907</v>
      </c>
      <c r="CB551">
        <v>343.97262369356002</v>
      </c>
      <c r="CC551">
        <v>334.26040802320898</v>
      </c>
      <c r="CD551">
        <v>351.32486085668597</v>
      </c>
      <c r="CE551">
        <v>416.59252712819898</v>
      </c>
      <c r="CF551">
        <v>342.16004806496102</v>
      </c>
      <c r="CG551">
        <v>333.62194730464603</v>
      </c>
      <c r="CH551">
        <v>326.96501340093897</v>
      </c>
      <c r="CI551">
        <v>335.03822217346902</v>
      </c>
      <c r="CJ551">
        <v>331.940456017315</v>
      </c>
      <c r="CK551">
        <v>326.62599099317703</v>
      </c>
      <c r="CL551">
        <v>337.926483125863</v>
      </c>
      <c r="CM551">
        <v>332.015496656837</v>
      </c>
      <c r="CN551">
        <v>336.63925006648799</v>
      </c>
      <c r="CO551">
        <v>326.99175179252802</v>
      </c>
      <c r="CP551">
        <v>332.37749354310898</v>
      </c>
      <c r="CQ551">
        <v>329.34680931241201</v>
      </c>
      <c r="CR551">
        <v>330.150888267048</v>
      </c>
      <c r="CS551">
        <v>323.17787238672901</v>
      </c>
      <c r="CT551">
        <v>333.74157400164802</v>
      </c>
      <c r="CU551">
        <v>328.60038664762402</v>
      </c>
      <c r="CV551">
        <v>332.79881368399799</v>
      </c>
      <c r="CW551">
        <v>327.34297231770898</v>
      </c>
      <c r="CX551">
        <v>330.077960002221</v>
      </c>
    </row>
    <row r="552" spans="1:102" x14ac:dyDescent="0.25">
      <c r="A552">
        <v>132.176234979973</v>
      </c>
      <c r="B552">
        <v>323.03067127100502</v>
      </c>
      <c r="C552">
        <v>324.62088816807398</v>
      </c>
      <c r="D552">
        <v>330.15175092776298</v>
      </c>
      <c r="E552">
        <v>320.64372660509099</v>
      </c>
      <c r="F552">
        <v>329.74577631322097</v>
      </c>
      <c r="G552">
        <v>319.70399556838402</v>
      </c>
      <c r="H552">
        <v>320.10651251230399</v>
      </c>
      <c r="I552">
        <v>333.50095134824102</v>
      </c>
      <c r="J552">
        <v>326.95241295157001</v>
      </c>
      <c r="K552">
        <v>322.42982060452698</v>
      </c>
      <c r="L552">
        <v>328.206280132345</v>
      </c>
      <c r="M552">
        <v>323.86880128361997</v>
      </c>
      <c r="N552">
        <v>325.60701813506199</v>
      </c>
      <c r="O552">
        <v>324.31404223165703</v>
      </c>
      <c r="P552">
        <v>320.24730721577799</v>
      </c>
      <c r="Q552">
        <v>323.31864774148198</v>
      </c>
      <c r="R552">
        <v>321.31147896714702</v>
      </c>
      <c r="S552">
        <v>321.01183567343702</v>
      </c>
      <c r="T552">
        <v>319.822465969902</v>
      </c>
      <c r="U552">
        <v>342.87778178631203</v>
      </c>
      <c r="V552">
        <v>356.08178793348998</v>
      </c>
      <c r="W552">
        <v>366.83090965526998</v>
      </c>
      <c r="X552">
        <v>356.288456997043</v>
      </c>
      <c r="Y552">
        <v>356.77750633690698</v>
      </c>
      <c r="Z552">
        <v>346.60529944471898</v>
      </c>
      <c r="AA552">
        <v>355.02227177848602</v>
      </c>
      <c r="AB552">
        <v>349.90738220905899</v>
      </c>
      <c r="AC552">
        <v>357.41450693820298</v>
      </c>
      <c r="AD552">
        <v>542.14719025096201</v>
      </c>
      <c r="AE552">
        <v>381.61785539146803</v>
      </c>
      <c r="AF552">
        <v>361.603927318621</v>
      </c>
      <c r="AG552">
        <v>358.722335049989</v>
      </c>
      <c r="AH552">
        <v>367.30386061276403</v>
      </c>
      <c r="AI552">
        <v>378.00583818013303</v>
      </c>
      <c r="AJ552">
        <v>400.40500356179302</v>
      </c>
      <c r="AK552">
        <v>385.59256198202098</v>
      </c>
      <c r="AL552">
        <v>396.32292104765702</v>
      </c>
      <c r="AM552">
        <v>425.65028797009597</v>
      </c>
      <c r="AN552">
        <v>416.50863855447898</v>
      </c>
      <c r="AO552">
        <v>374.31842092337598</v>
      </c>
      <c r="AP552">
        <v>356.77512493256597</v>
      </c>
      <c r="AQ552">
        <v>321.33618660175</v>
      </c>
      <c r="AR552">
        <v>319.794863193948</v>
      </c>
      <c r="AS552">
        <v>319.77965471962801</v>
      </c>
      <c r="AT552">
        <v>322.23079521471499</v>
      </c>
      <c r="AU552">
        <v>315.49337227140597</v>
      </c>
      <c r="AV552">
        <v>319.48996375164899</v>
      </c>
      <c r="AW552">
        <v>314.85099631552799</v>
      </c>
      <c r="AX552">
        <v>306.17120671603999</v>
      </c>
      <c r="AY552">
        <v>311.90085007916201</v>
      </c>
      <c r="AZ552">
        <v>318.82462934997199</v>
      </c>
      <c r="BA552">
        <v>314.14684510868102</v>
      </c>
      <c r="BB552">
        <v>317.749615647751</v>
      </c>
      <c r="BC552">
        <v>315.46117468138402</v>
      </c>
      <c r="BD552">
        <v>324.11641877139999</v>
      </c>
      <c r="BE552">
        <v>317.33155287881101</v>
      </c>
      <c r="BF552">
        <v>317.04891936758702</v>
      </c>
      <c r="BG552">
        <v>321.32705219283599</v>
      </c>
      <c r="BH552">
        <v>323.54186914087001</v>
      </c>
      <c r="BI552">
        <v>322.54932239146501</v>
      </c>
      <c r="BJ552">
        <v>322.32210319744399</v>
      </c>
      <c r="BK552">
        <v>323.419999698455</v>
      </c>
      <c r="BL552">
        <v>329.38211075148399</v>
      </c>
      <c r="BM552">
        <v>331.97773938967902</v>
      </c>
      <c r="BN552">
        <v>335.00839567169101</v>
      </c>
      <c r="BO552">
        <v>341.59902615804998</v>
      </c>
      <c r="BP552">
        <v>341.923629684942</v>
      </c>
      <c r="BQ552">
        <v>347.939769145372</v>
      </c>
      <c r="BR552">
        <v>342.4315686983</v>
      </c>
      <c r="BS552">
        <v>344.738114193721</v>
      </c>
      <c r="BT552">
        <v>349.68397475922399</v>
      </c>
      <c r="BU552">
        <v>349.96486711551</v>
      </c>
      <c r="BV552">
        <v>347.15168203310702</v>
      </c>
      <c r="BW552">
        <v>344.38743574959398</v>
      </c>
      <c r="BX552">
        <v>346.36851200670299</v>
      </c>
      <c r="BY552">
        <v>341.62131503097402</v>
      </c>
      <c r="BZ552">
        <v>340.20226500369699</v>
      </c>
      <c r="CA552">
        <v>346.57813165770699</v>
      </c>
      <c r="CB552">
        <v>344.20807345877802</v>
      </c>
      <c r="CC552">
        <v>341.46854630359201</v>
      </c>
      <c r="CD552">
        <v>351.509032884372</v>
      </c>
      <c r="CE552">
        <v>418.83446097399298</v>
      </c>
      <c r="CF552">
        <v>344.67153673396399</v>
      </c>
      <c r="CG552">
        <v>333.94618076363997</v>
      </c>
      <c r="CH552">
        <v>331.71493996241003</v>
      </c>
      <c r="CI552">
        <v>337.41302557540399</v>
      </c>
      <c r="CJ552">
        <v>334.12115810850702</v>
      </c>
      <c r="CK552">
        <v>325.38917240589097</v>
      </c>
      <c r="CL552">
        <v>340.85511155591001</v>
      </c>
      <c r="CM552">
        <v>331.16902923334698</v>
      </c>
      <c r="CN552">
        <v>334.82938007647999</v>
      </c>
      <c r="CO552">
        <v>326.54749711096099</v>
      </c>
      <c r="CP552">
        <v>331.99682955875397</v>
      </c>
      <c r="CQ552">
        <v>332.03171805651999</v>
      </c>
      <c r="CR552">
        <v>326.89447559736902</v>
      </c>
      <c r="CS552">
        <v>324.33646538445998</v>
      </c>
      <c r="CT552">
        <v>337.54689001890102</v>
      </c>
      <c r="CU552">
        <v>329.74090535328401</v>
      </c>
      <c r="CV552">
        <v>335.173051673987</v>
      </c>
      <c r="CW552">
        <v>326.01522054562997</v>
      </c>
      <c r="CX552">
        <v>331.60364732146297</v>
      </c>
    </row>
    <row r="553" spans="1:102" x14ac:dyDescent="0.25">
      <c r="A553">
        <v>132.41655540720899</v>
      </c>
      <c r="B553">
        <v>321.69069525175502</v>
      </c>
      <c r="C553">
        <v>323.58874085598802</v>
      </c>
      <c r="D553">
        <v>331.32389638466702</v>
      </c>
      <c r="E553">
        <v>319.79640009833503</v>
      </c>
      <c r="F553">
        <v>329.90497546602398</v>
      </c>
      <c r="G553">
        <v>319.89455008187099</v>
      </c>
      <c r="H553">
        <v>320.111366048847</v>
      </c>
      <c r="I553">
        <v>332.92317954759898</v>
      </c>
      <c r="J553">
        <v>325.89930250918701</v>
      </c>
      <c r="K553">
        <v>324.16350066959399</v>
      </c>
      <c r="L553">
        <v>328.56073952173398</v>
      </c>
      <c r="M553">
        <v>322.737518259561</v>
      </c>
      <c r="N553">
        <v>324.78490276337402</v>
      </c>
      <c r="O553">
        <v>325.736361597702</v>
      </c>
      <c r="P553">
        <v>320.71604074294999</v>
      </c>
      <c r="Q553">
        <v>323.62320757743902</v>
      </c>
      <c r="R553">
        <v>320.69754279931402</v>
      </c>
      <c r="S553">
        <v>321.703069062895</v>
      </c>
      <c r="T553">
        <v>320.25507787996997</v>
      </c>
      <c r="U553">
        <v>344.27181097246103</v>
      </c>
      <c r="V553">
        <v>357.87973000956299</v>
      </c>
      <c r="W553">
        <v>365.71425430188702</v>
      </c>
      <c r="X553">
        <v>356.068246566921</v>
      </c>
      <c r="Y553">
        <v>358.281791725809</v>
      </c>
      <c r="Z553">
        <v>346.36150807704399</v>
      </c>
      <c r="AA553">
        <v>353.83204287449502</v>
      </c>
      <c r="AB553">
        <v>351.67057014675902</v>
      </c>
      <c r="AC553">
        <v>359.06847868461398</v>
      </c>
      <c r="AD553">
        <v>541.67689437195099</v>
      </c>
      <c r="AE553">
        <v>380.077418215092</v>
      </c>
      <c r="AF553">
        <v>360.48883111446901</v>
      </c>
      <c r="AG553">
        <v>361.843943996441</v>
      </c>
      <c r="AH553">
        <v>366.050799852056</v>
      </c>
      <c r="AI553">
        <v>377.55040271028997</v>
      </c>
      <c r="AJ553">
        <v>400.73171445422997</v>
      </c>
      <c r="AK553">
        <v>386.77171821877101</v>
      </c>
      <c r="AL553">
        <v>396.35318274154503</v>
      </c>
      <c r="AM553">
        <v>425.65608696576999</v>
      </c>
      <c r="AN553">
        <v>417.33900423202499</v>
      </c>
      <c r="AO553">
        <v>374.50493351924001</v>
      </c>
      <c r="AP553">
        <v>357.01796406840401</v>
      </c>
      <c r="AQ553">
        <v>319.59941115591801</v>
      </c>
      <c r="AR553">
        <v>320.94271601985298</v>
      </c>
      <c r="AS553">
        <v>318.59324828652302</v>
      </c>
      <c r="AT553">
        <v>321.60248071894802</v>
      </c>
      <c r="AU553">
        <v>313.84203347360898</v>
      </c>
      <c r="AV553">
        <v>319.11172841086301</v>
      </c>
      <c r="AW553">
        <v>313.56895271286402</v>
      </c>
      <c r="AX553">
        <v>307.08852402060802</v>
      </c>
      <c r="AY553">
        <v>310.72170232924998</v>
      </c>
      <c r="AZ553">
        <v>317.29792060124697</v>
      </c>
      <c r="BA553">
        <v>314.47136249865798</v>
      </c>
      <c r="BB553">
        <v>316.50787304864599</v>
      </c>
      <c r="BC553">
        <v>313.770863476947</v>
      </c>
      <c r="BD553">
        <v>323.75890221019398</v>
      </c>
      <c r="BE553">
        <v>318.94730691209298</v>
      </c>
      <c r="BF553">
        <v>316.69420594979499</v>
      </c>
      <c r="BG553">
        <v>320.78556496540602</v>
      </c>
      <c r="BH553">
        <v>320.07203856998098</v>
      </c>
      <c r="BI553">
        <v>322.87750812946899</v>
      </c>
      <c r="BJ553">
        <v>322.99967536315398</v>
      </c>
      <c r="BK553">
        <v>324.01779322874398</v>
      </c>
      <c r="BL553">
        <v>329.995970314906</v>
      </c>
      <c r="BM553">
        <v>331.75273563111898</v>
      </c>
      <c r="BN553">
        <v>334.23758529413101</v>
      </c>
      <c r="BO553">
        <v>341.79907028087501</v>
      </c>
      <c r="BP553">
        <v>344.37586145117803</v>
      </c>
      <c r="BQ553">
        <v>349.40127172468999</v>
      </c>
      <c r="BR553">
        <v>341.742608480152</v>
      </c>
      <c r="BS553">
        <v>346.72545142595902</v>
      </c>
      <c r="BT553">
        <v>349.48993439357901</v>
      </c>
      <c r="BU553">
        <v>349.489883461337</v>
      </c>
      <c r="BV553">
        <v>346.28062451002103</v>
      </c>
      <c r="BW553">
        <v>344.39496463354999</v>
      </c>
      <c r="BX553">
        <v>346.24115240250899</v>
      </c>
      <c r="BY553">
        <v>341.23396469715601</v>
      </c>
      <c r="BZ553">
        <v>340.722124416989</v>
      </c>
      <c r="CA553">
        <v>348.53392892376797</v>
      </c>
      <c r="CB553">
        <v>344.09443680011498</v>
      </c>
      <c r="CC553">
        <v>345.69133461078098</v>
      </c>
      <c r="CD553">
        <v>351.59024112875602</v>
      </c>
      <c r="CE553">
        <v>418.18778087832902</v>
      </c>
      <c r="CF553">
        <v>342.89751440162797</v>
      </c>
      <c r="CG553">
        <v>333.36044550714797</v>
      </c>
      <c r="CH553">
        <v>333.85307671742697</v>
      </c>
      <c r="CI553">
        <v>339.998533420971</v>
      </c>
      <c r="CJ553">
        <v>331.487744083574</v>
      </c>
      <c r="CK553">
        <v>325.13526754942302</v>
      </c>
      <c r="CL553">
        <v>340.22271853081799</v>
      </c>
      <c r="CM553">
        <v>331.80236971682302</v>
      </c>
      <c r="CN553">
        <v>333.42216494438298</v>
      </c>
      <c r="CO553">
        <v>326.58951087296998</v>
      </c>
      <c r="CP553">
        <v>329.72678893727101</v>
      </c>
      <c r="CQ553">
        <v>332.97772367448403</v>
      </c>
      <c r="CR553">
        <v>327.06211122980699</v>
      </c>
      <c r="CS553">
        <v>322.81960755652102</v>
      </c>
      <c r="CT553">
        <v>338.06714349395901</v>
      </c>
      <c r="CU553">
        <v>333.25411255558299</v>
      </c>
      <c r="CV553">
        <v>336.981370024998</v>
      </c>
      <c r="CW553">
        <v>324.77586407032601</v>
      </c>
      <c r="CX553">
        <v>331.31052523928503</v>
      </c>
    </row>
    <row r="554" spans="1:102" x14ac:dyDescent="0.25">
      <c r="A554">
        <v>132.656875834445</v>
      </c>
      <c r="B554">
        <v>322.28983842155401</v>
      </c>
      <c r="C554">
        <v>322.057257154002</v>
      </c>
      <c r="D554">
        <v>331.14808880800598</v>
      </c>
      <c r="E554">
        <v>321.71120307719502</v>
      </c>
      <c r="F554">
        <v>332.279815052657</v>
      </c>
      <c r="G554">
        <v>321.11385967390697</v>
      </c>
      <c r="H554">
        <v>321.29287009015798</v>
      </c>
      <c r="I554">
        <v>332.147489120042</v>
      </c>
      <c r="J554">
        <v>323.04489695353499</v>
      </c>
      <c r="K554">
        <v>324.84852348887699</v>
      </c>
      <c r="L554">
        <v>327.110060593968</v>
      </c>
      <c r="M554">
        <v>322.23102511887703</v>
      </c>
      <c r="N554">
        <v>322.29283269757701</v>
      </c>
      <c r="O554">
        <v>323.69870757825902</v>
      </c>
      <c r="P554">
        <v>321.44035417161399</v>
      </c>
      <c r="Q554">
        <v>319.58661108276601</v>
      </c>
      <c r="R554">
        <v>319.90394905525301</v>
      </c>
      <c r="S554">
        <v>320.45406147305999</v>
      </c>
      <c r="T554">
        <v>322.21278283680198</v>
      </c>
      <c r="U554">
        <v>344.837181346092</v>
      </c>
      <c r="V554">
        <v>359.94790019993798</v>
      </c>
      <c r="W554">
        <v>366.92288499746797</v>
      </c>
      <c r="X554">
        <v>355.57380088307599</v>
      </c>
      <c r="Y554">
        <v>359.43720286969398</v>
      </c>
      <c r="Z554">
        <v>344.332385264442</v>
      </c>
      <c r="AA554">
        <v>353.17585347824797</v>
      </c>
      <c r="AB554">
        <v>349.21319642494097</v>
      </c>
      <c r="AC554">
        <v>356.772432945898</v>
      </c>
      <c r="AD554">
        <v>522.78421744350499</v>
      </c>
      <c r="AE554">
        <v>367.22429366823002</v>
      </c>
      <c r="AF554">
        <v>355.03157960769403</v>
      </c>
      <c r="AG554">
        <v>360.26355859793102</v>
      </c>
      <c r="AH554">
        <v>359.75041947945698</v>
      </c>
      <c r="AI554">
        <v>368.95632444434699</v>
      </c>
      <c r="AJ554">
        <v>382.12462899556698</v>
      </c>
      <c r="AK554">
        <v>379.76440883793401</v>
      </c>
      <c r="AL554">
        <v>386.558501539519</v>
      </c>
      <c r="AM554">
        <v>428.13521640529399</v>
      </c>
      <c r="AN554">
        <v>423.28322869841998</v>
      </c>
      <c r="AO554">
        <v>376.75254596479698</v>
      </c>
      <c r="AP554">
        <v>352.16064732652097</v>
      </c>
      <c r="AQ554">
        <v>321.99595006792799</v>
      </c>
      <c r="AR554">
        <v>321.551866375347</v>
      </c>
      <c r="AS554">
        <v>315.79658082826899</v>
      </c>
      <c r="AT554">
        <v>323.46806679963299</v>
      </c>
      <c r="AU554">
        <v>313.76236325093799</v>
      </c>
      <c r="AV554">
        <v>319.34967290285499</v>
      </c>
      <c r="AW554">
        <v>314.357618213141</v>
      </c>
      <c r="AX554">
        <v>306.99854077218203</v>
      </c>
      <c r="AY554">
        <v>305.50766132457102</v>
      </c>
      <c r="AZ554">
        <v>315.53599978906101</v>
      </c>
      <c r="BA554">
        <v>317.71206669432701</v>
      </c>
      <c r="BB554">
        <v>315.61396180463697</v>
      </c>
      <c r="BC554">
        <v>311.18184831346503</v>
      </c>
      <c r="BD554">
        <v>321.02405505933598</v>
      </c>
      <c r="BE554">
        <v>320.17943592144798</v>
      </c>
      <c r="BF554">
        <v>317.63987805282801</v>
      </c>
      <c r="BG554">
        <v>320.16555097623598</v>
      </c>
      <c r="BH554">
        <v>317.86396472378902</v>
      </c>
      <c r="BI554">
        <v>323.36570637838099</v>
      </c>
      <c r="BJ554">
        <v>322.60428760144799</v>
      </c>
      <c r="BK554">
        <v>324.72602258246002</v>
      </c>
      <c r="BL554">
        <v>331.286779419732</v>
      </c>
      <c r="BM554">
        <v>332.749245490318</v>
      </c>
      <c r="BN554">
        <v>336.82062592969697</v>
      </c>
      <c r="BO554">
        <v>340.94627091453799</v>
      </c>
      <c r="BP554">
        <v>343.73040043980001</v>
      </c>
      <c r="BQ554">
        <v>346.90937018535499</v>
      </c>
      <c r="BR554">
        <v>339.650858391898</v>
      </c>
      <c r="BS554">
        <v>344.06563995243903</v>
      </c>
      <c r="BT554">
        <v>347.28270368796302</v>
      </c>
      <c r="BU554">
        <v>344.33665095516602</v>
      </c>
      <c r="BV554">
        <v>346.17098040900402</v>
      </c>
      <c r="BW554">
        <v>342.50071667845799</v>
      </c>
      <c r="BX554">
        <v>342.17332542729201</v>
      </c>
      <c r="BY554">
        <v>338.713861539427</v>
      </c>
      <c r="BZ554">
        <v>341.271279028469</v>
      </c>
      <c r="CA554">
        <v>346.48289652939002</v>
      </c>
      <c r="CB554">
        <v>340.67976409960698</v>
      </c>
      <c r="CC554">
        <v>347.17423027883598</v>
      </c>
      <c r="CD554">
        <v>344.36847410566799</v>
      </c>
      <c r="CE554">
        <v>405.66212864743898</v>
      </c>
      <c r="CF554">
        <v>342.17589924677401</v>
      </c>
      <c r="CG554">
        <v>331.56878762255599</v>
      </c>
      <c r="CH554">
        <v>331.68594045913699</v>
      </c>
      <c r="CI554">
        <v>339.06564654009799</v>
      </c>
      <c r="CJ554">
        <v>328.945734134894</v>
      </c>
      <c r="CK554">
        <v>322.78400090545</v>
      </c>
      <c r="CL554">
        <v>339.32175992664997</v>
      </c>
      <c r="CM554">
        <v>327.55647956729399</v>
      </c>
      <c r="CN554">
        <v>334.28217404785602</v>
      </c>
      <c r="CO554">
        <v>327.04131679686702</v>
      </c>
      <c r="CP554">
        <v>331.08244256061897</v>
      </c>
      <c r="CQ554">
        <v>333.41012718067998</v>
      </c>
      <c r="CR554">
        <v>327.51512446135001</v>
      </c>
      <c r="CS554">
        <v>323.68618743536598</v>
      </c>
      <c r="CT554">
        <v>338.76226707536802</v>
      </c>
      <c r="CU554">
        <v>334.48740030981702</v>
      </c>
      <c r="CV554">
        <v>335.04008247482</v>
      </c>
      <c r="CW554">
        <v>324.84682200496002</v>
      </c>
      <c r="CX554">
        <v>332.22793443525399</v>
      </c>
    </row>
    <row r="555" spans="1:102" x14ac:dyDescent="0.25">
      <c r="A555">
        <v>132.89719626168201</v>
      </c>
      <c r="B555">
        <v>323.60024607919303</v>
      </c>
      <c r="C555">
        <v>318.86280290034699</v>
      </c>
      <c r="D555">
        <v>324.32355731424798</v>
      </c>
      <c r="E555">
        <v>326.199276678481</v>
      </c>
      <c r="F555">
        <v>331.505593864866</v>
      </c>
      <c r="G555">
        <v>323.39262735929702</v>
      </c>
      <c r="H555">
        <v>320.53705313596299</v>
      </c>
      <c r="I555">
        <v>332.15200870227699</v>
      </c>
      <c r="J555">
        <v>319.87602984721599</v>
      </c>
      <c r="K555">
        <v>332.46225375726499</v>
      </c>
      <c r="L555">
        <v>325.36697054979601</v>
      </c>
      <c r="M555">
        <v>322.83771352263102</v>
      </c>
      <c r="N555">
        <v>324.10980510258202</v>
      </c>
      <c r="O555">
        <v>326.72669911126701</v>
      </c>
      <c r="P555">
        <v>322.85518295300898</v>
      </c>
      <c r="Q555">
        <v>315.364496032349</v>
      </c>
      <c r="R555">
        <v>321.26924654899301</v>
      </c>
      <c r="S555">
        <v>319.514405067263</v>
      </c>
      <c r="T555">
        <v>322.300835320489</v>
      </c>
      <c r="U555">
        <v>350.762044888915</v>
      </c>
      <c r="V555">
        <v>366.33828570639002</v>
      </c>
      <c r="W555">
        <v>365.97982270781603</v>
      </c>
      <c r="X555">
        <v>356.391240086788</v>
      </c>
      <c r="Y555">
        <v>365.639752951216</v>
      </c>
      <c r="Z555">
        <v>348.68842923356601</v>
      </c>
      <c r="AA555">
        <v>354.94401622379598</v>
      </c>
      <c r="AB555">
        <v>349.42072320233001</v>
      </c>
      <c r="AC555">
        <v>357.47031140172697</v>
      </c>
      <c r="AD555">
        <v>522.37455390596699</v>
      </c>
      <c r="AE555">
        <v>364.706801862784</v>
      </c>
      <c r="AF555">
        <v>350.70281895756699</v>
      </c>
      <c r="AG555">
        <v>362.029339400391</v>
      </c>
      <c r="AH555">
        <v>359.920229711589</v>
      </c>
      <c r="AI555">
        <v>367.69835369469502</v>
      </c>
      <c r="AJ555">
        <v>377.60045459619602</v>
      </c>
      <c r="AK555">
        <v>373.70663272428902</v>
      </c>
      <c r="AL555">
        <v>383.20014538356099</v>
      </c>
      <c r="AM555">
        <v>433.20993648090302</v>
      </c>
      <c r="AN555">
        <v>423.03517973172302</v>
      </c>
      <c r="AO555">
        <v>375.90499319274602</v>
      </c>
      <c r="AP555">
        <v>348.71767536342099</v>
      </c>
      <c r="AQ555">
        <v>323.50486436701101</v>
      </c>
      <c r="AR555">
        <v>321.26921672556398</v>
      </c>
      <c r="AS555">
        <v>315.22658279422899</v>
      </c>
      <c r="AT555">
        <v>319.63100395558001</v>
      </c>
      <c r="AU555">
        <v>313.45371101923701</v>
      </c>
      <c r="AV555">
        <v>316.29364529695198</v>
      </c>
      <c r="AW555">
        <v>312.95414517082099</v>
      </c>
      <c r="AX555">
        <v>308.39396627207401</v>
      </c>
      <c r="AY555">
        <v>305.64883433054598</v>
      </c>
      <c r="AZ555">
        <v>314.75192399413299</v>
      </c>
      <c r="BA555">
        <v>322.81611060609498</v>
      </c>
      <c r="BB555">
        <v>314.16501791401902</v>
      </c>
      <c r="BC555">
        <v>308.677339447615</v>
      </c>
      <c r="BD555">
        <v>320.04473736357801</v>
      </c>
      <c r="BE555">
        <v>319.754111957134</v>
      </c>
      <c r="BF555">
        <v>318.68288015235203</v>
      </c>
      <c r="BG555">
        <v>321.50978709433298</v>
      </c>
      <c r="BH555">
        <v>319.47528461038797</v>
      </c>
      <c r="BI555">
        <v>320.36572060153799</v>
      </c>
      <c r="BJ555">
        <v>321.46236605432</v>
      </c>
      <c r="BK555">
        <v>326.07932853003302</v>
      </c>
      <c r="BL555">
        <v>328.92391648881897</v>
      </c>
      <c r="BM555">
        <v>339.96684482344102</v>
      </c>
      <c r="BN555">
        <v>340.45762503429103</v>
      </c>
      <c r="BO555">
        <v>341.96812271632001</v>
      </c>
      <c r="BP555">
        <v>346.26848767087699</v>
      </c>
      <c r="BQ555">
        <v>347.85771810868198</v>
      </c>
      <c r="BR555">
        <v>334.66080841212403</v>
      </c>
      <c r="BS555">
        <v>344.44932785721397</v>
      </c>
      <c r="BT555">
        <v>346.00218624162198</v>
      </c>
      <c r="BU555">
        <v>342.87212472811399</v>
      </c>
      <c r="BV555">
        <v>343.49579021437802</v>
      </c>
      <c r="BW555">
        <v>342.87304213343401</v>
      </c>
      <c r="BX555">
        <v>340.35461941045799</v>
      </c>
      <c r="BY555">
        <v>338.74788704756401</v>
      </c>
      <c r="BZ555">
        <v>341.84935400689699</v>
      </c>
      <c r="CA555">
        <v>343.69616398388399</v>
      </c>
      <c r="CB555">
        <v>347.56496729439101</v>
      </c>
      <c r="CC555">
        <v>350.40691338943799</v>
      </c>
      <c r="CD555">
        <v>344.40727218895398</v>
      </c>
      <c r="CE555">
        <v>404.89862883263299</v>
      </c>
      <c r="CF555">
        <v>344.28353199869503</v>
      </c>
      <c r="CG555">
        <v>336.24832045372602</v>
      </c>
      <c r="CH555">
        <v>333.92393068764198</v>
      </c>
      <c r="CI555">
        <v>341.57589799119899</v>
      </c>
      <c r="CJ555">
        <v>326.69965080571399</v>
      </c>
      <c r="CK555">
        <v>326.653416349959</v>
      </c>
      <c r="CL555">
        <v>339.45743666109797</v>
      </c>
      <c r="CM555">
        <v>327.39102449337702</v>
      </c>
      <c r="CN555">
        <v>334.37474408543602</v>
      </c>
      <c r="CO555">
        <v>327.02472694529399</v>
      </c>
      <c r="CP555">
        <v>331.02128074715603</v>
      </c>
      <c r="CQ555">
        <v>332.07446376074199</v>
      </c>
      <c r="CR555">
        <v>327.55227169393601</v>
      </c>
      <c r="CS555">
        <v>327.102631583235</v>
      </c>
      <c r="CT555">
        <v>338.24455563842798</v>
      </c>
      <c r="CU555">
        <v>334.908935493971</v>
      </c>
      <c r="CV555">
        <v>331.60654595273297</v>
      </c>
      <c r="CW555">
        <v>324.46923190181099</v>
      </c>
      <c r="CX555">
        <v>330.77820474346601</v>
      </c>
    </row>
    <row r="556" spans="1:102" x14ac:dyDescent="0.25">
      <c r="A556">
        <v>133.137516688918</v>
      </c>
      <c r="B556">
        <v>323.39480783701498</v>
      </c>
      <c r="C556">
        <v>319.15587179547998</v>
      </c>
      <c r="D556">
        <v>321.30531562101203</v>
      </c>
      <c r="E556">
        <v>327.613859317238</v>
      </c>
      <c r="F556">
        <v>330.651993268468</v>
      </c>
      <c r="G556">
        <v>324.14463586211002</v>
      </c>
      <c r="H556">
        <v>320.64669175057901</v>
      </c>
      <c r="I556">
        <v>331.728409384146</v>
      </c>
      <c r="J556">
        <v>320.02384818001599</v>
      </c>
      <c r="K556">
        <v>334.02426414682202</v>
      </c>
      <c r="L556">
        <v>324.40896383750902</v>
      </c>
      <c r="M556">
        <v>325.262332307338</v>
      </c>
      <c r="N556">
        <v>323.795899557138</v>
      </c>
      <c r="O556">
        <v>329.36660318864699</v>
      </c>
      <c r="P556">
        <v>323.95975410069701</v>
      </c>
      <c r="Q556">
        <v>316.94491712458699</v>
      </c>
      <c r="R556">
        <v>319.80256251104203</v>
      </c>
      <c r="S556">
        <v>319.25625249129598</v>
      </c>
      <c r="T556">
        <v>321.19207347584597</v>
      </c>
      <c r="U556">
        <v>352.54850864970501</v>
      </c>
      <c r="V556">
        <v>368.27883168951001</v>
      </c>
      <c r="W556">
        <v>364.77131861985401</v>
      </c>
      <c r="X556">
        <v>355.70916319394001</v>
      </c>
      <c r="Y556">
        <v>366.27099040921001</v>
      </c>
      <c r="Z556">
        <v>351.72887789548003</v>
      </c>
      <c r="AA556">
        <v>355.81757751736802</v>
      </c>
      <c r="AB556">
        <v>349.01178531619502</v>
      </c>
      <c r="AC556">
        <v>358.63303647662002</v>
      </c>
      <c r="AD556">
        <v>520.13200581803903</v>
      </c>
      <c r="AE556">
        <v>363.41520763660901</v>
      </c>
      <c r="AF556">
        <v>348.37744394347101</v>
      </c>
      <c r="AG556">
        <v>361.91710015017702</v>
      </c>
      <c r="AH556">
        <v>360.92190734945302</v>
      </c>
      <c r="AI556">
        <v>366.96332092934199</v>
      </c>
      <c r="AJ556">
        <v>375.92539865734801</v>
      </c>
      <c r="AK556">
        <v>372.450216705591</v>
      </c>
      <c r="AL556">
        <v>382.89244425795499</v>
      </c>
      <c r="AM556">
        <v>435.19068244269602</v>
      </c>
      <c r="AN556">
        <v>423.56611191751898</v>
      </c>
      <c r="AO556">
        <v>376.43747879453599</v>
      </c>
      <c r="AP556">
        <v>349.47701381808099</v>
      </c>
      <c r="AQ556">
        <v>322.86629450615197</v>
      </c>
      <c r="AR556">
        <v>321.93766773491802</v>
      </c>
      <c r="AS556">
        <v>314.39763920392897</v>
      </c>
      <c r="AT556">
        <v>316.29015206003101</v>
      </c>
      <c r="AU556">
        <v>313.28784411899397</v>
      </c>
      <c r="AV556">
        <v>313.74628743434801</v>
      </c>
      <c r="AW556">
        <v>311.05298245521101</v>
      </c>
      <c r="AX556">
        <v>309.017163298892</v>
      </c>
      <c r="AY556">
        <v>306.67012440421399</v>
      </c>
      <c r="AZ556">
        <v>314.42679163090702</v>
      </c>
      <c r="BA556">
        <v>322.52009683223201</v>
      </c>
      <c r="BB556">
        <v>315.187631901955</v>
      </c>
      <c r="BC556">
        <v>310.04797874731997</v>
      </c>
      <c r="BD556">
        <v>320.42853650746201</v>
      </c>
      <c r="BE556">
        <v>321.43978203879101</v>
      </c>
      <c r="BF556">
        <v>320.41285201048203</v>
      </c>
      <c r="BG556">
        <v>322.48998346174699</v>
      </c>
      <c r="BH556">
        <v>321.11188829826398</v>
      </c>
      <c r="BI556">
        <v>318.358520460688</v>
      </c>
      <c r="BJ556">
        <v>319.40218211714802</v>
      </c>
      <c r="BK556">
        <v>325.48382275493299</v>
      </c>
      <c r="BL556">
        <v>328.18161033980198</v>
      </c>
      <c r="BM556">
        <v>342.45871098751701</v>
      </c>
      <c r="BN556">
        <v>340.19383153616599</v>
      </c>
      <c r="BO556">
        <v>343.35732461472901</v>
      </c>
      <c r="BP556">
        <v>347.75375440365099</v>
      </c>
      <c r="BQ556">
        <v>349.555857731228</v>
      </c>
      <c r="BR556">
        <v>333.769634019107</v>
      </c>
      <c r="BS556">
        <v>345.492115826781</v>
      </c>
      <c r="BT556">
        <v>345.95427958485197</v>
      </c>
      <c r="BU556">
        <v>342.337620975824</v>
      </c>
      <c r="BV556">
        <v>342.62367632143003</v>
      </c>
      <c r="BW556">
        <v>343.39457199726502</v>
      </c>
      <c r="BX556">
        <v>342.68172529428398</v>
      </c>
      <c r="BY556">
        <v>338.70344952746802</v>
      </c>
      <c r="BZ556">
        <v>344.05558797433298</v>
      </c>
      <c r="CA556">
        <v>344.45372973042902</v>
      </c>
      <c r="CB556">
        <v>348.87401668712602</v>
      </c>
      <c r="CC556">
        <v>349.51628788463802</v>
      </c>
      <c r="CD556">
        <v>345.195156368629</v>
      </c>
      <c r="CE556">
        <v>405.24136096977799</v>
      </c>
      <c r="CF556">
        <v>342.47399471929702</v>
      </c>
      <c r="CG556">
        <v>338.46979329253003</v>
      </c>
      <c r="CH556">
        <v>333.631215397201</v>
      </c>
      <c r="CI556">
        <v>344.57446342012599</v>
      </c>
      <c r="CJ556">
        <v>328.13988345075597</v>
      </c>
      <c r="CK556">
        <v>328.84372184740198</v>
      </c>
      <c r="CL556">
        <v>338.95452250732399</v>
      </c>
      <c r="CM556">
        <v>327.992357828617</v>
      </c>
      <c r="CN556">
        <v>334.429364311038</v>
      </c>
      <c r="CO556">
        <v>325.37571610152099</v>
      </c>
      <c r="CP556">
        <v>331.203302444256</v>
      </c>
      <c r="CQ556">
        <v>331.55347017646199</v>
      </c>
      <c r="CR556">
        <v>327.28801547905903</v>
      </c>
      <c r="CS556">
        <v>326.96503802137897</v>
      </c>
      <c r="CT556">
        <v>337.35821504062</v>
      </c>
      <c r="CU556">
        <v>335.78483695839498</v>
      </c>
      <c r="CV556">
        <v>330.757716248397</v>
      </c>
      <c r="CW556">
        <v>324.398048277123</v>
      </c>
      <c r="CX556">
        <v>328.00406611576699</v>
      </c>
    </row>
    <row r="557" spans="1:102" x14ac:dyDescent="0.25">
      <c r="A557">
        <v>133.37783711615401</v>
      </c>
      <c r="B557">
        <v>322.93978121520701</v>
      </c>
      <c r="C557">
        <v>318.20754666145598</v>
      </c>
      <c r="D557">
        <v>319.94437668051</v>
      </c>
      <c r="E557">
        <v>327.23218037513499</v>
      </c>
      <c r="F557">
        <v>329.63484159048602</v>
      </c>
      <c r="G557">
        <v>323.70150352217797</v>
      </c>
      <c r="H557">
        <v>320.58937236859998</v>
      </c>
      <c r="I557">
        <v>331.06755094799098</v>
      </c>
      <c r="J557">
        <v>319.77252322672803</v>
      </c>
      <c r="K557">
        <v>333.72243177374401</v>
      </c>
      <c r="L557">
        <v>324.92329219948999</v>
      </c>
      <c r="M557">
        <v>326.558786377589</v>
      </c>
      <c r="N557">
        <v>324.22104991126702</v>
      </c>
      <c r="O557">
        <v>330.10086282636399</v>
      </c>
      <c r="P557">
        <v>324.36831887941599</v>
      </c>
      <c r="Q557">
        <v>316.70337965185598</v>
      </c>
      <c r="R557">
        <v>319.465517763712</v>
      </c>
      <c r="S557">
        <v>319.57015983816501</v>
      </c>
      <c r="T557">
        <v>322.03269957049201</v>
      </c>
      <c r="U557">
        <v>352.47557096040998</v>
      </c>
      <c r="V557">
        <v>369.27413479920398</v>
      </c>
      <c r="W557">
        <v>365.11652874846698</v>
      </c>
      <c r="X557">
        <v>356.45980715007698</v>
      </c>
      <c r="Y557">
        <v>366.53027054242199</v>
      </c>
      <c r="Z557">
        <v>350.87628847389698</v>
      </c>
      <c r="AA557">
        <v>356.32784496125601</v>
      </c>
      <c r="AB557">
        <v>350.10221747093402</v>
      </c>
      <c r="AC557">
        <v>358.991736723374</v>
      </c>
      <c r="AD557">
        <v>504.16804890382502</v>
      </c>
      <c r="AE557">
        <v>360.58908157117298</v>
      </c>
      <c r="AF557">
        <v>346.16522758850198</v>
      </c>
      <c r="AG557">
        <v>361.07825485844</v>
      </c>
      <c r="AH557">
        <v>359.61140146237801</v>
      </c>
      <c r="AI557">
        <v>364.80354211052702</v>
      </c>
      <c r="AJ557">
        <v>372.60615165605299</v>
      </c>
      <c r="AK557">
        <v>368.30690103517497</v>
      </c>
      <c r="AL557">
        <v>378.17784857547701</v>
      </c>
      <c r="AM557">
        <v>434.847476249973</v>
      </c>
      <c r="AN557">
        <v>426.004217364792</v>
      </c>
      <c r="AO557">
        <v>378.23975557941202</v>
      </c>
      <c r="AP557">
        <v>348.64307007984598</v>
      </c>
      <c r="AQ557">
        <v>321.65751801132097</v>
      </c>
      <c r="AR557">
        <v>321.32114843939701</v>
      </c>
      <c r="AS557">
        <v>315.09527063281399</v>
      </c>
      <c r="AT557">
        <v>316.46717414102602</v>
      </c>
      <c r="AU557">
        <v>311.96844201815298</v>
      </c>
      <c r="AV557">
        <v>313.21216103730501</v>
      </c>
      <c r="AW557">
        <v>311.20433395047399</v>
      </c>
      <c r="AX557">
        <v>309.63115608379502</v>
      </c>
      <c r="AY557">
        <v>306.92432336576201</v>
      </c>
      <c r="AZ557">
        <v>313.67898202276899</v>
      </c>
      <c r="BA557">
        <v>322.486885883902</v>
      </c>
      <c r="BB557">
        <v>317.02757531195601</v>
      </c>
      <c r="BC557">
        <v>310.740382574384</v>
      </c>
      <c r="BD557">
        <v>321.432412182267</v>
      </c>
      <c r="BE557">
        <v>322.39811953660899</v>
      </c>
      <c r="BF557">
        <v>320.93229918993097</v>
      </c>
      <c r="BG557">
        <v>322.58509721404198</v>
      </c>
      <c r="BH557">
        <v>320.980367884575</v>
      </c>
      <c r="BI557">
        <v>318.93006765562001</v>
      </c>
      <c r="BJ557">
        <v>319.10666173786501</v>
      </c>
      <c r="BK557">
        <v>326.38080959040701</v>
      </c>
      <c r="BL557">
        <v>327.80973473893698</v>
      </c>
      <c r="BM557">
        <v>342.19384157321798</v>
      </c>
      <c r="BN557">
        <v>340.29597248133598</v>
      </c>
      <c r="BO557">
        <v>341.036720021338</v>
      </c>
      <c r="BP557">
        <v>347.48780613548502</v>
      </c>
      <c r="BQ557">
        <v>348.679213488416</v>
      </c>
      <c r="BR557">
        <v>334.15685130631101</v>
      </c>
      <c r="BS557">
        <v>344.81781863777502</v>
      </c>
      <c r="BT557">
        <v>345.23060356936497</v>
      </c>
      <c r="BU557">
        <v>342.08074281492298</v>
      </c>
      <c r="BV557">
        <v>341.93632250577701</v>
      </c>
      <c r="BW557">
        <v>342.88450893372101</v>
      </c>
      <c r="BX557">
        <v>343.40709779808299</v>
      </c>
      <c r="BY557">
        <v>339.19591566197101</v>
      </c>
      <c r="BZ557">
        <v>343.25169898877402</v>
      </c>
      <c r="CA557">
        <v>343.95747709785797</v>
      </c>
      <c r="CB557">
        <v>347.7390710642</v>
      </c>
      <c r="CC557">
        <v>348.83393776096398</v>
      </c>
      <c r="CD557">
        <v>343.95752247197902</v>
      </c>
      <c r="CE557">
        <v>398.602782811152</v>
      </c>
      <c r="CF557">
        <v>342.02029984327203</v>
      </c>
      <c r="CG557">
        <v>337.78376276145502</v>
      </c>
      <c r="CH557">
        <v>334.585045122113</v>
      </c>
      <c r="CI557">
        <v>342.882991536818</v>
      </c>
      <c r="CJ557">
        <v>327.78591128317998</v>
      </c>
      <c r="CK557">
        <v>330.076493616596</v>
      </c>
      <c r="CL557">
        <v>338.55073876489899</v>
      </c>
      <c r="CM557">
        <v>328.34355254622199</v>
      </c>
      <c r="CN557">
        <v>333.61205431911401</v>
      </c>
      <c r="CO557">
        <v>325.32384456016899</v>
      </c>
      <c r="CP557">
        <v>330.09812740060499</v>
      </c>
      <c r="CQ557">
        <v>330.63123474638098</v>
      </c>
      <c r="CR557">
        <v>328.12300649945502</v>
      </c>
      <c r="CS557">
        <v>327.30708295778697</v>
      </c>
      <c r="CT557">
        <v>336.03015937773398</v>
      </c>
      <c r="CU557">
        <v>336.19585859360097</v>
      </c>
      <c r="CV557">
        <v>331.128272319644</v>
      </c>
      <c r="CW557">
        <v>325.04324592880499</v>
      </c>
      <c r="CX557">
        <v>327.78872313697502</v>
      </c>
    </row>
    <row r="558" spans="1:102" x14ac:dyDescent="0.25">
      <c r="A558">
        <v>133.61815754339099</v>
      </c>
      <c r="B558">
        <v>322.09691144662401</v>
      </c>
      <c r="C558">
        <v>319.77166660375002</v>
      </c>
      <c r="D558">
        <v>316.21228303700201</v>
      </c>
      <c r="E558">
        <v>322.91520766719901</v>
      </c>
      <c r="F558">
        <v>328.90220443372903</v>
      </c>
      <c r="G558">
        <v>319.43171588053798</v>
      </c>
      <c r="H558">
        <v>320.19562325731602</v>
      </c>
      <c r="I558">
        <v>326.07464705901799</v>
      </c>
      <c r="J558">
        <v>321.744997869548</v>
      </c>
      <c r="K558">
        <v>334.41745551246601</v>
      </c>
      <c r="L558">
        <v>326.92247663163403</v>
      </c>
      <c r="M558">
        <v>327.64224374913698</v>
      </c>
      <c r="N558">
        <v>326.08869292638701</v>
      </c>
      <c r="O558">
        <v>328.88632639376198</v>
      </c>
      <c r="P558">
        <v>326.97548825341801</v>
      </c>
      <c r="Q558">
        <v>315.74338165518799</v>
      </c>
      <c r="R558">
        <v>316.78415100591099</v>
      </c>
      <c r="S558">
        <v>318.97039614538801</v>
      </c>
      <c r="T558">
        <v>323.81271120796799</v>
      </c>
      <c r="U558">
        <v>356.19905526368399</v>
      </c>
      <c r="V558">
        <v>379.77792721010201</v>
      </c>
      <c r="W558">
        <v>368.53682685881898</v>
      </c>
      <c r="X558">
        <v>357.95210349283798</v>
      </c>
      <c r="Y558">
        <v>375.09937784051903</v>
      </c>
      <c r="Z558">
        <v>351.51753573551298</v>
      </c>
      <c r="AA558">
        <v>358.33790226351698</v>
      </c>
      <c r="AB558">
        <v>358.99078739715401</v>
      </c>
      <c r="AC558">
        <v>358.997090321006</v>
      </c>
      <c r="AD558">
        <v>483.95378233255002</v>
      </c>
      <c r="AE558">
        <v>360.64483662128703</v>
      </c>
      <c r="AF558">
        <v>348.84875963243798</v>
      </c>
      <c r="AG558">
        <v>356.00786952967701</v>
      </c>
      <c r="AH558">
        <v>357.56812655582701</v>
      </c>
      <c r="AI558">
        <v>361.39125382225598</v>
      </c>
      <c r="AJ558">
        <v>371.94545331281</v>
      </c>
      <c r="AK558">
        <v>362.31535400854</v>
      </c>
      <c r="AL558">
        <v>368.93514480601499</v>
      </c>
      <c r="AM558">
        <v>435.79388743748001</v>
      </c>
      <c r="AN558">
        <v>426.67687659020203</v>
      </c>
      <c r="AO558">
        <v>380.470032513592</v>
      </c>
      <c r="AP558">
        <v>341.25566032016502</v>
      </c>
      <c r="AQ558">
        <v>323.64249707332499</v>
      </c>
      <c r="AR558">
        <v>316.140205405534</v>
      </c>
      <c r="AS558">
        <v>318.77884388968403</v>
      </c>
      <c r="AT558">
        <v>315.278217202424</v>
      </c>
      <c r="AU558">
        <v>311.31703744827502</v>
      </c>
      <c r="AV558">
        <v>310.61059452716</v>
      </c>
      <c r="AW558">
        <v>312.18527211694197</v>
      </c>
      <c r="AX558">
        <v>312.25856849163301</v>
      </c>
      <c r="AY558">
        <v>311.371664178679</v>
      </c>
      <c r="AZ558">
        <v>313.09531820627899</v>
      </c>
      <c r="BA558">
        <v>319.47913992701302</v>
      </c>
      <c r="BB558">
        <v>320.98362372900101</v>
      </c>
      <c r="BC558">
        <v>312.17439288642498</v>
      </c>
      <c r="BD558">
        <v>323.12123398416298</v>
      </c>
      <c r="BE558">
        <v>321.01884010690202</v>
      </c>
      <c r="BF558">
        <v>321.12385439879301</v>
      </c>
      <c r="BG558">
        <v>320.34211310309399</v>
      </c>
      <c r="BH558">
        <v>320.75649709935698</v>
      </c>
      <c r="BI558">
        <v>321.59783944903501</v>
      </c>
      <c r="BJ558">
        <v>318.79549927311598</v>
      </c>
      <c r="BK558">
        <v>320.60885470284302</v>
      </c>
      <c r="BL558">
        <v>326.33647214761902</v>
      </c>
      <c r="BM558">
        <v>342.84463093617597</v>
      </c>
      <c r="BN558">
        <v>343.48471408507498</v>
      </c>
      <c r="BO558">
        <v>333.06686410748398</v>
      </c>
      <c r="BP558">
        <v>347.007419529468</v>
      </c>
      <c r="BQ558">
        <v>346.487005764858</v>
      </c>
      <c r="BR558">
        <v>337.57495708404099</v>
      </c>
      <c r="BS558">
        <v>345.70434422534697</v>
      </c>
      <c r="BT558">
        <v>341.36052435559498</v>
      </c>
      <c r="BU558">
        <v>341.67955422502001</v>
      </c>
      <c r="BV558">
        <v>343.67953346962798</v>
      </c>
      <c r="BW558">
        <v>340.34663880792101</v>
      </c>
      <c r="BX558">
        <v>344.06684470908999</v>
      </c>
      <c r="BY558">
        <v>341.52137391239398</v>
      </c>
      <c r="BZ558">
        <v>340.63476068428298</v>
      </c>
      <c r="CA558">
        <v>342.22628181329497</v>
      </c>
      <c r="CB558">
        <v>346.12028184129201</v>
      </c>
      <c r="CC558">
        <v>344.44066065901501</v>
      </c>
      <c r="CD558">
        <v>343.94807020029799</v>
      </c>
      <c r="CE558">
        <v>389.257201294406</v>
      </c>
      <c r="CF558">
        <v>345.57397398383898</v>
      </c>
      <c r="CG558">
        <v>336.32783884316098</v>
      </c>
      <c r="CH558">
        <v>330.075525177239</v>
      </c>
      <c r="CI558">
        <v>331.88409177538898</v>
      </c>
      <c r="CJ558">
        <v>326.69005561040399</v>
      </c>
      <c r="CK558">
        <v>334.44971788070399</v>
      </c>
      <c r="CL558">
        <v>330.46165595755599</v>
      </c>
      <c r="CM558">
        <v>329.138573724575</v>
      </c>
      <c r="CN558">
        <v>329.34116420155999</v>
      </c>
      <c r="CO558">
        <v>322.27551808494098</v>
      </c>
      <c r="CP558">
        <v>329.547310857127</v>
      </c>
      <c r="CQ558">
        <v>325.210664655529</v>
      </c>
      <c r="CR558">
        <v>335.87037882456201</v>
      </c>
      <c r="CS558">
        <v>325.414873762838</v>
      </c>
      <c r="CT558">
        <v>329.06852013904899</v>
      </c>
      <c r="CU558">
        <v>335.876845340849</v>
      </c>
      <c r="CV558">
        <v>333.29706815156999</v>
      </c>
      <c r="CW558">
        <v>323.84351273772597</v>
      </c>
      <c r="CX558">
        <v>328.88090535733301</v>
      </c>
    </row>
    <row r="559" spans="1:102" x14ac:dyDescent="0.25">
      <c r="A559">
        <v>133.85847797062701</v>
      </c>
      <c r="B559">
        <v>324.39708662449198</v>
      </c>
      <c r="C559">
        <v>321.090320528794</v>
      </c>
      <c r="D559">
        <v>315.17063990665901</v>
      </c>
      <c r="E559">
        <v>320.79671155768602</v>
      </c>
      <c r="F559">
        <v>328.49912001958103</v>
      </c>
      <c r="G559">
        <v>320.11729558239699</v>
      </c>
      <c r="H559">
        <v>320.462307080144</v>
      </c>
      <c r="I559">
        <v>325.29908004964301</v>
      </c>
      <c r="J559">
        <v>322.42864959832099</v>
      </c>
      <c r="K559">
        <v>334.81728025674403</v>
      </c>
      <c r="L559">
        <v>326.32226213422899</v>
      </c>
      <c r="M559">
        <v>329.19799712513299</v>
      </c>
      <c r="N559">
        <v>326.53909643067902</v>
      </c>
      <c r="O559">
        <v>326.27529534967698</v>
      </c>
      <c r="P559">
        <v>326.55311318103497</v>
      </c>
      <c r="Q559">
        <v>314.49979924397098</v>
      </c>
      <c r="R559">
        <v>315.65922150531998</v>
      </c>
      <c r="S559">
        <v>316.31500534369098</v>
      </c>
      <c r="T559">
        <v>324.97608052014402</v>
      </c>
      <c r="U559">
        <v>355.89990695001097</v>
      </c>
      <c r="V559">
        <v>380.31312701216399</v>
      </c>
      <c r="W559">
        <v>371.60922726665001</v>
      </c>
      <c r="X559">
        <v>360.61152796265202</v>
      </c>
      <c r="Y559">
        <v>378.52505385025302</v>
      </c>
      <c r="Z559">
        <v>354.08773262412001</v>
      </c>
      <c r="AA559">
        <v>358.88130592811501</v>
      </c>
      <c r="AB559">
        <v>358.24073934705802</v>
      </c>
      <c r="AC559">
        <v>358.67437336354402</v>
      </c>
      <c r="AD559">
        <v>483.82745746220502</v>
      </c>
      <c r="AE559">
        <v>363.94752599739599</v>
      </c>
      <c r="AF559">
        <v>350.33325511510799</v>
      </c>
      <c r="AG559">
        <v>353.32069308042099</v>
      </c>
      <c r="AH559">
        <v>357.664260909662</v>
      </c>
      <c r="AI559">
        <v>362.760902946052</v>
      </c>
      <c r="AJ559">
        <v>372.89913238849903</v>
      </c>
      <c r="AK559">
        <v>361.05408515961602</v>
      </c>
      <c r="AL559">
        <v>368.35975259398799</v>
      </c>
      <c r="AM559">
        <v>436.89665544431102</v>
      </c>
      <c r="AN559">
        <v>424.09287450007997</v>
      </c>
      <c r="AO559">
        <v>379.61274382021099</v>
      </c>
      <c r="AP559">
        <v>340.66334390302001</v>
      </c>
      <c r="AQ559">
        <v>325.72409527936497</v>
      </c>
      <c r="AR559">
        <v>313.864244530831</v>
      </c>
      <c r="AS559">
        <v>321.713674351527</v>
      </c>
      <c r="AT559">
        <v>315.68236821512801</v>
      </c>
      <c r="AU559">
        <v>313.27134703597699</v>
      </c>
      <c r="AV559">
        <v>309.40021745677001</v>
      </c>
      <c r="AW559">
        <v>313.87315137684999</v>
      </c>
      <c r="AX559">
        <v>311.458015946172</v>
      </c>
      <c r="AY559">
        <v>312.64394766085098</v>
      </c>
      <c r="AZ559">
        <v>314.72075935515198</v>
      </c>
      <c r="BA559">
        <v>319.78652813609199</v>
      </c>
      <c r="BB559">
        <v>323.11433364626299</v>
      </c>
      <c r="BC559">
        <v>310.56644473752198</v>
      </c>
      <c r="BD559">
        <v>324.13246629199102</v>
      </c>
      <c r="BE559">
        <v>319.62689547468801</v>
      </c>
      <c r="BF559">
        <v>320.48840001387498</v>
      </c>
      <c r="BG559">
        <v>319.345730295414</v>
      </c>
      <c r="BH559">
        <v>320.92722193994803</v>
      </c>
      <c r="BI559">
        <v>321.97747876753999</v>
      </c>
      <c r="BJ559">
        <v>319.04490962463098</v>
      </c>
      <c r="BK559">
        <v>318.71979577512798</v>
      </c>
      <c r="BL559">
        <v>325.523408506485</v>
      </c>
      <c r="BM559">
        <v>344.79234686122101</v>
      </c>
      <c r="BN559">
        <v>346.42644100903402</v>
      </c>
      <c r="BO559">
        <v>332.520904878679</v>
      </c>
      <c r="BP559">
        <v>345.42675653740099</v>
      </c>
      <c r="BQ559">
        <v>345.17087231349001</v>
      </c>
      <c r="BR559">
        <v>338.93178451357898</v>
      </c>
      <c r="BS559">
        <v>346.25191395184697</v>
      </c>
      <c r="BT559">
        <v>341.33680782969401</v>
      </c>
      <c r="BU559">
        <v>341.90584863114998</v>
      </c>
      <c r="BV559">
        <v>346.70206056460103</v>
      </c>
      <c r="BW559">
        <v>338.07859627207699</v>
      </c>
      <c r="BX559">
        <v>345.32238337081702</v>
      </c>
      <c r="BY559">
        <v>341.244308001749</v>
      </c>
      <c r="BZ559">
        <v>341.25423139602702</v>
      </c>
      <c r="CA559">
        <v>341.19058060398498</v>
      </c>
      <c r="CB559">
        <v>346.140817280036</v>
      </c>
      <c r="CC559">
        <v>342.55781998879098</v>
      </c>
      <c r="CD559">
        <v>345.58223727325401</v>
      </c>
      <c r="CE559">
        <v>390.29908671158699</v>
      </c>
      <c r="CF559">
        <v>348.53839512611103</v>
      </c>
      <c r="CG559">
        <v>338.21321554932399</v>
      </c>
      <c r="CH559">
        <v>328.57993178499402</v>
      </c>
      <c r="CI559">
        <v>330.22136003386902</v>
      </c>
      <c r="CJ559">
        <v>328.00429473760403</v>
      </c>
      <c r="CK559">
        <v>332.961369931962</v>
      </c>
      <c r="CL559">
        <v>329.04907009309602</v>
      </c>
      <c r="CM559">
        <v>326.13567648699001</v>
      </c>
      <c r="CN559">
        <v>328.43730411135698</v>
      </c>
      <c r="CO559">
        <v>322.22490716176299</v>
      </c>
      <c r="CP559">
        <v>331.85586580387502</v>
      </c>
      <c r="CQ559">
        <v>325.27542733889999</v>
      </c>
      <c r="CR559">
        <v>338.06993928242099</v>
      </c>
      <c r="CS559">
        <v>327.05007094839601</v>
      </c>
      <c r="CT559">
        <v>328.13898689373298</v>
      </c>
      <c r="CU559">
        <v>334.667563917785</v>
      </c>
      <c r="CV559">
        <v>331.377031696335</v>
      </c>
      <c r="CW559">
        <v>323.63472124505699</v>
      </c>
      <c r="CX559">
        <v>329.48622997061199</v>
      </c>
    </row>
    <row r="560" spans="1:102" x14ac:dyDescent="0.25">
      <c r="A560">
        <v>134.09879839786299</v>
      </c>
      <c r="B560">
        <v>324.39708662449198</v>
      </c>
      <c r="C560">
        <v>321.090320528794</v>
      </c>
      <c r="D560">
        <v>315.17063990665901</v>
      </c>
      <c r="E560">
        <v>320.79671155768602</v>
      </c>
      <c r="F560">
        <v>328.49912001958103</v>
      </c>
      <c r="G560">
        <v>320.11729558239699</v>
      </c>
      <c r="H560">
        <v>320.462307080144</v>
      </c>
      <c r="I560">
        <v>325.29908004964301</v>
      </c>
      <c r="J560">
        <v>322.42864959832099</v>
      </c>
      <c r="K560">
        <v>334.81728025674403</v>
      </c>
      <c r="L560">
        <v>326.32226213422899</v>
      </c>
      <c r="M560">
        <v>329.19799712513299</v>
      </c>
      <c r="N560">
        <v>326.53909643067902</v>
      </c>
      <c r="O560">
        <v>326.27529534967698</v>
      </c>
      <c r="P560">
        <v>326.55311318103497</v>
      </c>
      <c r="Q560">
        <v>314.49979924397098</v>
      </c>
      <c r="R560">
        <v>315.65922150531998</v>
      </c>
      <c r="S560">
        <v>316.31500534369098</v>
      </c>
      <c r="T560">
        <v>324.97608052014402</v>
      </c>
      <c r="U560">
        <v>355.89990695001097</v>
      </c>
      <c r="V560">
        <v>380.31312701216399</v>
      </c>
      <c r="W560">
        <v>371.60922726665001</v>
      </c>
      <c r="X560">
        <v>360.61152796265202</v>
      </c>
      <c r="Y560">
        <v>378.52505385025302</v>
      </c>
      <c r="Z560">
        <v>354.08773262412001</v>
      </c>
      <c r="AA560">
        <v>358.88130592811501</v>
      </c>
      <c r="AB560">
        <v>358.24073934705802</v>
      </c>
      <c r="AC560">
        <v>358.67437336354402</v>
      </c>
      <c r="AD560">
        <v>483.82745746220502</v>
      </c>
      <c r="AE560">
        <v>363.94752599739599</v>
      </c>
      <c r="AF560">
        <v>350.33325511510799</v>
      </c>
      <c r="AG560">
        <v>353.32069308042099</v>
      </c>
      <c r="AH560">
        <v>357.664260909662</v>
      </c>
      <c r="AI560">
        <v>362.760902946052</v>
      </c>
      <c r="AJ560">
        <v>372.89913238849903</v>
      </c>
      <c r="AK560">
        <v>361.05408515961602</v>
      </c>
      <c r="AL560">
        <v>368.35975259398799</v>
      </c>
      <c r="AM560">
        <v>436.89665544431102</v>
      </c>
      <c r="AN560">
        <v>424.09287450007997</v>
      </c>
      <c r="AO560">
        <v>379.61274382021099</v>
      </c>
      <c r="AP560">
        <v>340.66334390302001</v>
      </c>
      <c r="AQ560">
        <v>325.72409527936497</v>
      </c>
      <c r="AR560">
        <v>313.864244530831</v>
      </c>
      <c r="AS560">
        <v>321.713674351527</v>
      </c>
      <c r="AT560">
        <v>315.68236821512801</v>
      </c>
      <c r="AU560">
        <v>313.27134703597699</v>
      </c>
      <c r="AV560">
        <v>309.40021745677001</v>
      </c>
      <c r="AW560">
        <v>313.87315137684999</v>
      </c>
      <c r="AX560">
        <v>311.458015946172</v>
      </c>
      <c r="AY560">
        <v>312.64394766085098</v>
      </c>
      <c r="AZ560">
        <v>314.72075935515198</v>
      </c>
      <c r="BA560">
        <v>319.78652813609199</v>
      </c>
      <c r="BB560">
        <v>323.11433364626299</v>
      </c>
      <c r="BC560">
        <v>310.56644473752198</v>
      </c>
      <c r="BD560">
        <v>324.13246629199102</v>
      </c>
      <c r="BE560">
        <v>319.62689547468801</v>
      </c>
      <c r="BF560">
        <v>320.48840001387498</v>
      </c>
      <c r="BG560">
        <v>319.345730295414</v>
      </c>
      <c r="BH560">
        <v>320.92722193994803</v>
      </c>
      <c r="BI560">
        <v>321.97747876753999</v>
      </c>
      <c r="BJ560">
        <v>319.04490962463098</v>
      </c>
      <c r="BK560">
        <v>318.71979577512798</v>
      </c>
      <c r="BL560">
        <v>325.523408506485</v>
      </c>
      <c r="BM560">
        <v>344.79234686122101</v>
      </c>
      <c r="BN560">
        <v>346.42644100903402</v>
      </c>
      <c r="BO560">
        <v>332.520904878679</v>
      </c>
      <c r="BP560">
        <v>345.42675653740099</v>
      </c>
      <c r="BQ560">
        <v>345.17087231349001</v>
      </c>
      <c r="BR560">
        <v>338.93178451357898</v>
      </c>
      <c r="BS560">
        <v>346.25191395184697</v>
      </c>
      <c r="BT560">
        <v>341.33680782969401</v>
      </c>
      <c r="BU560">
        <v>341.90584863114998</v>
      </c>
      <c r="BV560">
        <v>346.70206056460103</v>
      </c>
      <c r="BW560">
        <v>338.07859627207699</v>
      </c>
      <c r="BX560">
        <v>345.32238337081702</v>
      </c>
      <c r="BY560">
        <v>341.244308001749</v>
      </c>
      <c r="BZ560">
        <v>341.25423139602702</v>
      </c>
      <c r="CA560">
        <v>341.19058060398498</v>
      </c>
      <c r="CB560">
        <v>346.140817280036</v>
      </c>
      <c r="CC560">
        <v>342.55781998879098</v>
      </c>
      <c r="CD560">
        <v>345.58223727325401</v>
      </c>
      <c r="CE560">
        <v>390.29908671158699</v>
      </c>
      <c r="CF560">
        <v>348.53839512611103</v>
      </c>
      <c r="CG560">
        <v>338.21321554932399</v>
      </c>
      <c r="CH560">
        <v>328.57993178499402</v>
      </c>
      <c r="CI560">
        <v>330.22136003386902</v>
      </c>
      <c r="CJ560">
        <v>328.00429473760403</v>
      </c>
      <c r="CK560">
        <v>332.961369931962</v>
      </c>
      <c r="CL560">
        <v>329.04907009309602</v>
      </c>
      <c r="CM560">
        <v>326.13567648699001</v>
      </c>
      <c r="CN560">
        <v>328.43730411135698</v>
      </c>
      <c r="CO560">
        <v>322.22490716176299</v>
      </c>
      <c r="CP560">
        <v>331.85586580387502</v>
      </c>
      <c r="CQ560">
        <v>325.27542733889999</v>
      </c>
      <c r="CR560">
        <v>338.06993928242099</v>
      </c>
      <c r="CS560">
        <v>327.05007094839601</v>
      </c>
      <c r="CT560">
        <v>328.13898689373298</v>
      </c>
      <c r="CU560">
        <v>334.667563917785</v>
      </c>
      <c r="CV560">
        <v>331.377031696335</v>
      </c>
      <c r="CW560">
        <v>323.63472124505699</v>
      </c>
      <c r="CX560">
        <v>329.48622997061199</v>
      </c>
    </row>
    <row r="561" spans="1:102" x14ac:dyDescent="0.25">
      <c r="A561">
        <v>134.3391188251</v>
      </c>
      <c r="B561">
        <v>320.742998745644</v>
      </c>
      <c r="C561">
        <v>325.59111084633997</v>
      </c>
      <c r="D561">
        <v>317.37885936389699</v>
      </c>
      <c r="E561">
        <v>316.21509193773602</v>
      </c>
      <c r="F561">
        <v>328.74251526967799</v>
      </c>
      <c r="G561">
        <v>323.35743257893898</v>
      </c>
      <c r="H561">
        <v>319.17018939235999</v>
      </c>
      <c r="I561">
        <v>324.203915383469</v>
      </c>
      <c r="J561">
        <v>322.01447422375401</v>
      </c>
      <c r="K561">
        <v>331.078600017317</v>
      </c>
      <c r="L561">
        <v>325.202297454838</v>
      </c>
      <c r="M561">
        <v>324.675253818925</v>
      </c>
      <c r="N561">
        <v>329.37253659248302</v>
      </c>
      <c r="O561">
        <v>330.03905824989198</v>
      </c>
      <c r="P561">
        <v>328.17013590182398</v>
      </c>
      <c r="Q561">
        <v>317.90652629913899</v>
      </c>
      <c r="R561">
        <v>311.46908751296098</v>
      </c>
      <c r="S561">
        <v>317.069629219376</v>
      </c>
      <c r="T561">
        <v>326.918989725058</v>
      </c>
      <c r="U561">
        <v>357.43245034180001</v>
      </c>
      <c r="V561">
        <v>383.416918794955</v>
      </c>
      <c r="W561">
        <v>380.94230970759298</v>
      </c>
      <c r="X561">
        <v>379.37587189132302</v>
      </c>
      <c r="Y561">
        <v>387.909104066944</v>
      </c>
      <c r="Z561">
        <v>360.71329297183399</v>
      </c>
      <c r="AA561">
        <v>362.876891723423</v>
      </c>
      <c r="AB561">
        <v>355.28811459165797</v>
      </c>
      <c r="AC561">
        <v>353.91885550966299</v>
      </c>
      <c r="AD561">
        <v>443.96124087999402</v>
      </c>
      <c r="AE561">
        <v>361.66095909403998</v>
      </c>
      <c r="AF561">
        <v>345.66841077140401</v>
      </c>
      <c r="AG561">
        <v>354.03936652889303</v>
      </c>
      <c r="AH561">
        <v>355.43032384135802</v>
      </c>
      <c r="AI561">
        <v>358.02699456503302</v>
      </c>
      <c r="AJ561">
        <v>372.71880395909898</v>
      </c>
      <c r="AK561">
        <v>354.61504361357999</v>
      </c>
      <c r="AL561">
        <v>365.13291972766399</v>
      </c>
      <c r="AM561">
        <v>430.71164682154199</v>
      </c>
      <c r="AN561">
        <v>430.06279259486701</v>
      </c>
      <c r="AO561">
        <v>386.28617679621698</v>
      </c>
      <c r="AP561">
        <v>342.72987676955597</v>
      </c>
      <c r="AQ561">
        <v>323.650247652818</v>
      </c>
      <c r="AR561">
        <v>313.15935652630998</v>
      </c>
      <c r="AS561">
        <v>317.28582878729901</v>
      </c>
      <c r="AT561">
        <v>319.35649594427503</v>
      </c>
      <c r="AU561">
        <v>309.76370618077499</v>
      </c>
      <c r="AV561">
        <v>314.40594589989701</v>
      </c>
      <c r="AW561">
        <v>317.05810434070901</v>
      </c>
      <c r="AX561">
        <v>312.27350048759303</v>
      </c>
      <c r="AY561">
        <v>315.649659501271</v>
      </c>
      <c r="AZ561">
        <v>314.77037715502001</v>
      </c>
      <c r="BA561">
        <v>316.48135924543902</v>
      </c>
      <c r="BB561">
        <v>322.14125234990701</v>
      </c>
      <c r="BC561">
        <v>305.10451482942</v>
      </c>
      <c r="BD561">
        <v>319.57238431145402</v>
      </c>
      <c r="BE561">
        <v>315.89743257049997</v>
      </c>
      <c r="BF561">
        <v>321.15482767328302</v>
      </c>
      <c r="BG561">
        <v>313.17960576701</v>
      </c>
      <c r="BH561">
        <v>323.340458381801</v>
      </c>
      <c r="BI561">
        <v>317.99946710865601</v>
      </c>
      <c r="BJ561">
        <v>318.66705314979703</v>
      </c>
      <c r="BK561">
        <v>317.27418849589998</v>
      </c>
      <c r="BL561">
        <v>326.372464594306</v>
      </c>
      <c r="BM561">
        <v>341.90954462692099</v>
      </c>
      <c r="BN561">
        <v>341.12862754478499</v>
      </c>
      <c r="BO561">
        <v>338.19227358875003</v>
      </c>
      <c r="BP561">
        <v>344.66349490136503</v>
      </c>
      <c r="BQ561">
        <v>343.01018023724703</v>
      </c>
      <c r="BR561">
        <v>341.78755732670902</v>
      </c>
      <c r="BS561">
        <v>345.17173188072701</v>
      </c>
      <c r="BT561">
        <v>344.58146443400102</v>
      </c>
      <c r="BU561">
        <v>338.08365819314002</v>
      </c>
      <c r="BV561">
        <v>341.41629404435503</v>
      </c>
      <c r="BW561">
        <v>339.970310439326</v>
      </c>
      <c r="BX561">
        <v>342.91937245079299</v>
      </c>
      <c r="BY561">
        <v>344.23157006538997</v>
      </c>
      <c r="BZ561">
        <v>339.70711420050998</v>
      </c>
      <c r="CA561">
        <v>339.41989410648699</v>
      </c>
      <c r="CB561">
        <v>343.759419555531</v>
      </c>
      <c r="CC561">
        <v>339.31096467639702</v>
      </c>
      <c r="CD561">
        <v>345.52619621588298</v>
      </c>
      <c r="CE561">
        <v>378.08543330835897</v>
      </c>
      <c r="CF561">
        <v>347.92209956447101</v>
      </c>
      <c r="CG561">
        <v>333.09800800827901</v>
      </c>
      <c r="CH561">
        <v>331.58821251376901</v>
      </c>
      <c r="CI561">
        <v>324.30895101295903</v>
      </c>
      <c r="CJ561">
        <v>328.18575355913799</v>
      </c>
      <c r="CK561">
        <v>331.21810122811797</v>
      </c>
      <c r="CL561">
        <v>328.55886881244601</v>
      </c>
      <c r="CM561">
        <v>330.85527253466898</v>
      </c>
      <c r="CN561">
        <v>325.73318584192901</v>
      </c>
      <c r="CO561">
        <v>317.28056969119001</v>
      </c>
      <c r="CP561">
        <v>335.52987038332901</v>
      </c>
      <c r="CQ561">
        <v>323.38368153204698</v>
      </c>
      <c r="CR561">
        <v>339.01066508613098</v>
      </c>
      <c r="CS561">
        <v>331.85799307844002</v>
      </c>
      <c r="CT561">
        <v>325.65359868698602</v>
      </c>
      <c r="CU561">
        <v>333.61514146106799</v>
      </c>
      <c r="CV561">
        <v>330.08619745102999</v>
      </c>
      <c r="CW561">
        <v>321.73360124143301</v>
      </c>
      <c r="CX561">
        <v>325.64443061158403</v>
      </c>
    </row>
    <row r="562" spans="1:102" x14ac:dyDescent="0.25">
      <c r="A562">
        <v>134.57943925233599</v>
      </c>
      <c r="B562">
        <v>319.11581666174902</v>
      </c>
      <c r="C562">
        <v>328.48564722576401</v>
      </c>
      <c r="D562">
        <v>318.81582255427702</v>
      </c>
      <c r="E562">
        <v>313.603939519736</v>
      </c>
      <c r="F562">
        <v>329.23108613306101</v>
      </c>
      <c r="G562">
        <v>324.724157340349</v>
      </c>
      <c r="H562">
        <v>317.96068685744001</v>
      </c>
      <c r="I562">
        <v>322.60489928673297</v>
      </c>
      <c r="J562">
        <v>321.60411422574799</v>
      </c>
      <c r="K562">
        <v>327.47106014167002</v>
      </c>
      <c r="L562">
        <v>324.37531208190399</v>
      </c>
      <c r="M562">
        <v>320.94742247798501</v>
      </c>
      <c r="N562">
        <v>328.55827003750699</v>
      </c>
      <c r="O562">
        <v>331.417149593396</v>
      </c>
      <c r="P562">
        <v>327.75624073025</v>
      </c>
      <c r="Q562">
        <v>319.20215740272602</v>
      </c>
      <c r="R562">
        <v>308.53421948149798</v>
      </c>
      <c r="S562">
        <v>318.07101987932498</v>
      </c>
      <c r="T562">
        <v>329.01262503773802</v>
      </c>
      <c r="U562">
        <v>358.98916916892802</v>
      </c>
      <c r="V562">
        <v>385.87457911032499</v>
      </c>
      <c r="W562">
        <v>389.36465984089699</v>
      </c>
      <c r="X562">
        <v>390.97609226872902</v>
      </c>
      <c r="Y562">
        <v>394.64456760760203</v>
      </c>
      <c r="Z562">
        <v>365.15051016157202</v>
      </c>
      <c r="AA562">
        <v>365.52000725824001</v>
      </c>
      <c r="AB562">
        <v>354.56279668048899</v>
      </c>
      <c r="AC562">
        <v>351.74667698854802</v>
      </c>
      <c r="AD562">
        <v>437.97967098879798</v>
      </c>
      <c r="AE562">
        <v>362.78101087663703</v>
      </c>
      <c r="AF562">
        <v>345.634706251502</v>
      </c>
      <c r="AG562">
        <v>354.784487490983</v>
      </c>
      <c r="AH562">
        <v>352.31346346923101</v>
      </c>
      <c r="AI562">
        <v>357.85594485643702</v>
      </c>
      <c r="AJ562">
        <v>375.98781106519198</v>
      </c>
      <c r="AK562">
        <v>351.78272640959102</v>
      </c>
      <c r="AL562">
        <v>367.25143713745501</v>
      </c>
      <c r="AM562">
        <v>428.13482076293701</v>
      </c>
      <c r="AN562">
        <v>431.760716542539</v>
      </c>
      <c r="AO562">
        <v>389.58851324244102</v>
      </c>
      <c r="AP562">
        <v>343.79336563715799</v>
      </c>
      <c r="AQ562">
        <v>322.56875772754699</v>
      </c>
      <c r="AR562">
        <v>313.46286950470699</v>
      </c>
      <c r="AS562">
        <v>313.22957874242502</v>
      </c>
      <c r="AT562">
        <v>323.26312815992202</v>
      </c>
      <c r="AU562">
        <v>307.70931163738101</v>
      </c>
      <c r="AV562">
        <v>317.106908622209</v>
      </c>
      <c r="AW562">
        <v>320.74605310174201</v>
      </c>
      <c r="AX562">
        <v>312.99940140776698</v>
      </c>
      <c r="AY562">
        <v>317.74824651625602</v>
      </c>
      <c r="AZ562">
        <v>314.58288962664199</v>
      </c>
      <c r="BA562">
        <v>315.79217465043803</v>
      </c>
      <c r="BB562">
        <v>320.79425528633101</v>
      </c>
      <c r="BC562">
        <v>302.565083739508</v>
      </c>
      <c r="BD562">
        <v>315.61153588287902</v>
      </c>
      <c r="BE562">
        <v>313.58326285995997</v>
      </c>
      <c r="BF562">
        <v>322.22955760164803</v>
      </c>
      <c r="BG562">
        <v>308.53834534659899</v>
      </c>
      <c r="BH562">
        <v>324.45181365315</v>
      </c>
      <c r="BI562">
        <v>315.92742187736201</v>
      </c>
      <c r="BJ562">
        <v>318.20877644122498</v>
      </c>
      <c r="BK562">
        <v>316.263919127961</v>
      </c>
      <c r="BL562">
        <v>327.607849964114</v>
      </c>
      <c r="BM562">
        <v>340.84803918431498</v>
      </c>
      <c r="BN562">
        <v>338.98919088711199</v>
      </c>
      <c r="BO562">
        <v>341.883778755516</v>
      </c>
      <c r="BP562">
        <v>345.28270423552198</v>
      </c>
      <c r="BQ562">
        <v>342.333445944917</v>
      </c>
      <c r="BR562">
        <v>345.12661665585301</v>
      </c>
      <c r="BS562">
        <v>345.626576626489</v>
      </c>
      <c r="BT562">
        <v>347.29897542603197</v>
      </c>
      <c r="BU562">
        <v>334.853683103702</v>
      </c>
      <c r="BV562">
        <v>337.65880191093999</v>
      </c>
      <c r="BW562">
        <v>340.9103799847</v>
      </c>
      <c r="BX562">
        <v>341.70266832667699</v>
      </c>
      <c r="BY562">
        <v>344.77239435140899</v>
      </c>
      <c r="BZ562">
        <v>339.39158162101103</v>
      </c>
      <c r="CA562">
        <v>337.86070864293799</v>
      </c>
      <c r="CB562">
        <v>342.28504883815498</v>
      </c>
      <c r="CC562">
        <v>339.07469098876902</v>
      </c>
      <c r="CD562">
        <v>345.24665243791299</v>
      </c>
      <c r="CE562">
        <v>375.20909082309697</v>
      </c>
      <c r="CF562">
        <v>347.76418727288001</v>
      </c>
      <c r="CG562">
        <v>329.996086842105</v>
      </c>
      <c r="CH562">
        <v>335.85286380078099</v>
      </c>
      <c r="CI562">
        <v>319.42040907352401</v>
      </c>
      <c r="CJ562">
        <v>328.70206347741401</v>
      </c>
      <c r="CK562">
        <v>329.71438319571502</v>
      </c>
      <c r="CL562">
        <v>326.24042777818897</v>
      </c>
      <c r="CM562">
        <v>333.40314497089798</v>
      </c>
      <c r="CN562">
        <v>321.96287475357298</v>
      </c>
      <c r="CO562">
        <v>317.72613308904999</v>
      </c>
      <c r="CP562">
        <v>337.68702343451997</v>
      </c>
      <c r="CQ562">
        <v>323.01834311679499</v>
      </c>
      <c r="CR562">
        <v>340.06250398846998</v>
      </c>
      <c r="CS562">
        <v>334.07021420030998</v>
      </c>
      <c r="CT562">
        <v>323.51509674650703</v>
      </c>
      <c r="CU562">
        <v>332.282909531499</v>
      </c>
      <c r="CV562">
        <v>328.371233994889</v>
      </c>
      <c r="CW562">
        <v>319.92584424168302</v>
      </c>
      <c r="CX562">
        <v>323.975995860615</v>
      </c>
    </row>
    <row r="563" spans="1:102" x14ac:dyDescent="0.25">
      <c r="A563">
        <v>134.819759679572</v>
      </c>
      <c r="B563">
        <v>319.11581666174902</v>
      </c>
      <c r="C563">
        <v>328.48564722576401</v>
      </c>
      <c r="D563">
        <v>318.81582255427702</v>
      </c>
      <c r="E563">
        <v>313.603939519736</v>
      </c>
      <c r="F563">
        <v>329.23108613306101</v>
      </c>
      <c r="G563">
        <v>324.724157340349</v>
      </c>
      <c r="H563">
        <v>317.96068685744001</v>
      </c>
      <c r="I563">
        <v>322.60489928673297</v>
      </c>
      <c r="J563">
        <v>321.60411422574799</v>
      </c>
      <c r="K563">
        <v>327.47106014167002</v>
      </c>
      <c r="L563">
        <v>324.37531208190399</v>
      </c>
      <c r="M563">
        <v>320.94742247798501</v>
      </c>
      <c r="N563">
        <v>328.55827003750699</v>
      </c>
      <c r="O563">
        <v>331.417149593396</v>
      </c>
      <c r="P563">
        <v>327.75624073025</v>
      </c>
      <c r="Q563">
        <v>319.20215740272602</v>
      </c>
      <c r="R563">
        <v>308.53421948149798</v>
      </c>
      <c r="S563">
        <v>318.07101987932498</v>
      </c>
      <c r="T563">
        <v>329.01262503773802</v>
      </c>
      <c r="U563">
        <v>358.98916916892802</v>
      </c>
      <c r="V563">
        <v>385.87457911032499</v>
      </c>
      <c r="W563">
        <v>389.36465984089699</v>
      </c>
      <c r="X563">
        <v>390.97609226872902</v>
      </c>
      <c r="Y563">
        <v>394.64456760760203</v>
      </c>
      <c r="Z563">
        <v>365.15051016157202</v>
      </c>
      <c r="AA563">
        <v>365.52000725824001</v>
      </c>
      <c r="AB563">
        <v>354.56279668048899</v>
      </c>
      <c r="AC563">
        <v>351.74667698854802</v>
      </c>
      <c r="AD563">
        <v>437.97967098879798</v>
      </c>
      <c r="AE563">
        <v>362.78101087663703</v>
      </c>
      <c r="AF563">
        <v>345.634706251502</v>
      </c>
      <c r="AG563">
        <v>354.784487490983</v>
      </c>
      <c r="AH563">
        <v>352.31346346923101</v>
      </c>
      <c r="AI563">
        <v>357.85594485643702</v>
      </c>
      <c r="AJ563">
        <v>375.98781106519198</v>
      </c>
      <c r="AK563">
        <v>351.78272640959102</v>
      </c>
      <c r="AL563">
        <v>367.25143713745501</v>
      </c>
      <c r="AM563">
        <v>428.13482076293701</v>
      </c>
      <c r="AN563">
        <v>431.760716542539</v>
      </c>
      <c r="AO563">
        <v>389.58851324244102</v>
      </c>
      <c r="AP563">
        <v>343.79336563715799</v>
      </c>
      <c r="AQ563">
        <v>322.56875772754699</v>
      </c>
      <c r="AR563">
        <v>313.46286950470699</v>
      </c>
      <c r="AS563">
        <v>313.22957874242502</v>
      </c>
      <c r="AT563">
        <v>323.26312815992202</v>
      </c>
      <c r="AU563">
        <v>307.70931163738101</v>
      </c>
      <c r="AV563">
        <v>317.106908622209</v>
      </c>
      <c r="AW563">
        <v>320.74605310174201</v>
      </c>
      <c r="AX563">
        <v>312.99940140776698</v>
      </c>
      <c r="AY563">
        <v>317.74824651625602</v>
      </c>
      <c r="AZ563">
        <v>314.58288962664199</v>
      </c>
      <c r="BA563">
        <v>315.79217465043803</v>
      </c>
      <c r="BB563">
        <v>320.79425528633101</v>
      </c>
      <c r="BC563">
        <v>302.565083739508</v>
      </c>
      <c r="BD563">
        <v>315.61153588287902</v>
      </c>
      <c r="BE563">
        <v>313.58326285995997</v>
      </c>
      <c r="BF563">
        <v>322.22955760164803</v>
      </c>
      <c r="BG563">
        <v>308.53834534659899</v>
      </c>
      <c r="BH563">
        <v>324.45181365315</v>
      </c>
      <c r="BI563">
        <v>315.92742187736201</v>
      </c>
      <c r="BJ563">
        <v>318.20877644122498</v>
      </c>
      <c r="BK563">
        <v>316.263919127961</v>
      </c>
      <c r="BL563">
        <v>327.607849964114</v>
      </c>
      <c r="BM563">
        <v>340.84803918431498</v>
      </c>
      <c r="BN563">
        <v>338.98919088711199</v>
      </c>
      <c r="BO563">
        <v>341.883778755516</v>
      </c>
      <c r="BP563">
        <v>345.28270423552198</v>
      </c>
      <c r="BQ563">
        <v>342.333445944917</v>
      </c>
      <c r="BR563">
        <v>345.12661665585301</v>
      </c>
      <c r="BS563">
        <v>345.626576626489</v>
      </c>
      <c r="BT563">
        <v>347.29897542603197</v>
      </c>
      <c r="BU563">
        <v>334.853683103702</v>
      </c>
      <c r="BV563">
        <v>337.65880191093999</v>
      </c>
      <c r="BW563">
        <v>340.9103799847</v>
      </c>
      <c r="BX563">
        <v>341.70266832667699</v>
      </c>
      <c r="BY563">
        <v>344.77239435140899</v>
      </c>
      <c r="BZ563">
        <v>339.39158162101103</v>
      </c>
      <c r="CA563">
        <v>337.86070864293799</v>
      </c>
      <c r="CB563">
        <v>342.28504883815498</v>
      </c>
      <c r="CC563">
        <v>339.07469098876902</v>
      </c>
      <c r="CD563">
        <v>345.24665243791299</v>
      </c>
      <c r="CE563">
        <v>375.20909082309697</v>
      </c>
      <c r="CF563">
        <v>347.76418727288001</v>
      </c>
      <c r="CG563">
        <v>329.996086842105</v>
      </c>
      <c r="CH563">
        <v>335.85286380078099</v>
      </c>
      <c r="CI563">
        <v>319.42040907352401</v>
      </c>
      <c r="CJ563">
        <v>328.70206347741401</v>
      </c>
      <c r="CK563">
        <v>329.71438319571502</v>
      </c>
      <c r="CL563">
        <v>326.24042777818897</v>
      </c>
      <c r="CM563">
        <v>333.40314497089798</v>
      </c>
      <c r="CN563">
        <v>321.96287475357298</v>
      </c>
      <c r="CO563">
        <v>317.72613308904999</v>
      </c>
      <c r="CP563">
        <v>337.68702343451997</v>
      </c>
      <c r="CQ563">
        <v>323.01834311679499</v>
      </c>
      <c r="CR563">
        <v>340.06250398846998</v>
      </c>
      <c r="CS563">
        <v>334.07021420030998</v>
      </c>
      <c r="CT563">
        <v>323.51509674650703</v>
      </c>
      <c r="CU563">
        <v>332.282909531499</v>
      </c>
      <c r="CV563">
        <v>328.371233994889</v>
      </c>
      <c r="CW563">
        <v>319.92584424168302</v>
      </c>
      <c r="CX563">
        <v>323.975995860615</v>
      </c>
    </row>
    <row r="564" spans="1:102" x14ac:dyDescent="0.25">
      <c r="A564">
        <v>135.06008010680901</v>
      </c>
      <c r="B564">
        <v>320.08584142610198</v>
      </c>
      <c r="C564">
        <v>331.123167894939</v>
      </c>
      <c r="D564">
        <v>321.86755439750698</v>
      </c>
      <c r="E564">
        <v>314.98652832183001</v>
      </c>
      <c r="F564">
        <v>330.79036957647497</v>
      </c>
      <c r="G564">
        <v>326.89653815294503</v>
      </c>
      <c r="H564">
        <v>320.25051191436597</v>
      </c>
      <c r="I564">
        <v>323.86770038041197</v>
      </c>
      <c r="J564">
        <v>322.44262106562797</v>
      </c>
      <c r="K564">
        <v>326.03492697831899</v>
      </c>
      <c r="L564">
        <v>325.42219828086502</v>
      </c>
      <c r="M564">
        <v>317.77965368603202</v>
      </c>
      <c r="N564">
        <v>327.82601841556499</v>
      </c>
      <c r="O564">
        <v>331.69995391097098</v>
      </c>
      <c r="P564">
        <v>327.15800007597102</v>
      </c>
      <c r="Q564">
        <v>315.85785137731602</v>
      </c>
      <c r="R564">
        <v>308.30712284341803</v>
      </c>
      <c r="S564">
        <v>320.10359085984402</v>
      </c>
      <c r="T564">
        <v>330.18375327003503</v>
      </c>
      <c r="U564">
        <v>358.70677493671201</v>
      </c>
      <c r="V564">
        <v>390.03359362921299</v>
      </c>
      <c r="W564">
        <v>401.33343692474398</v>
      </c>
      <c r="X564">
        <v>400.79595677088099</v>
      </c>
      <c r="Y564">
        <v>408.11386102558799</v>
      </c>
      <c r="Z564">
        <v>374.58510299383499</v>
      </c>
      <c r="AA564">
        <v>373.55629229195398</v>
      </c>
      <c r="AB564">
        <v>355.30715762774798</v>
      </c>
      <c r="AC564">
        <v>351.79651752049199</v>
      </c>
      <c r="AD564">
        <v>427.75785476229998</v>
      </c>
      <c r="AE564">
        <v>361.67887266570301</v>
      </c>
      <c r="AF564">
        <v>347.78469561297197</v>
      </c>
      <c r="AG564">
        <v>355.59333321090799</v>
      </c>
      <c r="AH564">
        <v>350.90763846970498</v>
      </c>
      <c r="AI564">
        <v>359.32896407187798</v>
      </c>
      <c r="AJ564">
        <v>375.58206264415401</v>
      </c>
      <c r="AK564">
        <v>350.74877867605397</v>
      </c>
      <c r="AL564">
        <v>367.95019039094802</v>
      </c>
      <c r="AM564">
        <v>426.390522820662</v>
      </c>
      <c r="AN564">
        <v>435.96115607304</v>
      </c>
      <c r="AO564">
        <v>388.958064253288</v>
      </c>
      <c r="AP564">
        <v>345.21029036361398</v>
      </c>
      <c r="AQ564">
        <v>322.30199856448797</v>
      </c>
      <c r="AR564">
        <v>314.83333349983002</v>
      </c>
      <c r="AS564">
        <v>313.00821856700401</v>
      </c>
      <c r="AT564">
        <v>323.09172863672302</v>
      </c>
      <c r="AU564">
        <v>309.122012515547</v>
      </c>
      <c r="AV564">
        <v>315.85690822659802</v>
      </c>
      <c r="AW564">
        <v>322.17468930016202</v>
      </c>
      <c r="AX564">
        <v>311.23753263422401</v>
      </c>
      <c r="AY564">
        <v>319.62972946095402</v>
      </c>
      <c r="AZ564">
        <v>314.48578331708097</v>
      </c>
      <c r="BA564">
        <v>314.37144930332602</v>
      </c>
      <c r="BB564">
        <v>316.18823377562899</v>
      </c>
      <c r="BC564">
        <v>305.51709696379203</v>
      </c>
      <c r="BD564">
        <v>312.96455952866899</v>
      </c>
      <c r="BE564">
        <v>317.47961683563398</v>
      </c>
      <c r="BF564">
        <v>322.291834833812</v>
      </c>
      <c r="BG564">
        <v>309.9369392159</v>
      </c>
      <c r="BH564">
        <v>320.05421281697198</v>
      </c>
      <c r="BI564">
        <v>313.26713974263498</v>
      </c>
      <c r="BJ564">
        <v>318.70825244761699</v>
      </c>
      <c r="BK564">
        <v>316.30166916197197</v>
      </c>
      <c r="BL564">
        <v>331.00984749842303</v>
      </c>
      <c r="BM564">
        <v>338.14115237601698</v>
      </c>
      <c r="BN564">
        <v>336.75202432973202</v>
      </c>
      <c r="BO564">
        <v>343.362783265075</v>
      </c>
      <c r="BP564">
        <v>344.842654000555</v>
      </c>
      <c r="BQ564">
        <v>345.07462562034499</v>
      </c>
      <c r="BR564">
        <v>348.24443948863399</v>
      </c>
      <c r="BS564">
        <v>346.43023154638701</v>
      </c>
      <c r="BT564">
        <v>349.041006428429</v>
      </c>
      <c r="BU564">
        <v>335.70226214719202</v>
      </c>
      <c r="BV564">
        <v>338.88810246735397</v>
      </c>
      <c r="BW564">
        <v>341.73351518001198</v>
      </c>
      <c r="BX564">
        <v>342.81709567118497</v>
      </c>
      <c r="BY564">
        <v>344.58213901169199</v>
      </c>
      <c r="BZ564">
        <v>339.30011160455098</v>
      </c>
      <c r="CA564">
        <v>339.48169371355698</v>
      </c>
      <c r="CB564">
        <v>340.91260524669798</v>
      </c>
      <c r="CC564">
        <v>336.88342936026498</v>
      </c>
      <c r="CD564">
        <v>342.12035749989002</v>
      </c>
      <c r="CE564">
        <v>372.06290078647299</v>
      </c>
      <c r="CF564">
        <v>343.24454355576898</v>
      </c>
      <c r="CG564">
        <v>332.59818596108101</v>
      </c>
      <c r="CH564">
        <v>340.12180196712802</v>
      </c>
      <c r="CI564">
        <v>320.47549538352501</v>
      </c>
      <c r="CJ564">
        <v>332.02736392665201</v>
      </c>
      <c r="CK564">
        <v>330.94301708164602</v>
      </c>
      <c r="CL564">
        <v>325.198613248909</v>
      </c>
      <c r="CM564">
        <v>332.70231768434297</v>
      </c>
      <c r="CN564">
        <v>321.17511761716599</v>
      </c>
      <c r="CO564">
        <v>319.29383075441899</v>
      </c>
      <c r="CP564">
        <v>336.762741534768</v>
      </c>
      <c r="CQ564">
        <v>325.81910832561903</v>
      </c>
      <c r="CR564">
        <v>341.43203510719098</v>
      </c>
      <c r="CS564">
        <v>332.94010199555402</v>
      </c>
      <c r="CT564">
        <v>323.08225672346202</v>
      </c>
      <c r="CU564">
        <v>330.15416719242398</v>
      </c>
      <c r="CV564">
        <v>327.61609181802203</v>
      </c>
      <c r="CW564">
        <v>319.43994637292502</v>
      </c>
      <c r="CX564">
        <v>320.41338873210401</v>
      </c>
    </row>
    <row r="565" spans="1:102" x14ac:dyDescent="0.25">
      <c r="A565">
        <v>135.300400534045</v>
      </c>
      <c r="B565">
        <v>321.78952608636303</v>
      </c>
      <c r="C565">
        <v>335.39496796899499</v>
      </c>
      <c r="D565">
        <v>326.849268213936</v>
      </c>
      <c r="E565">
        <v>317.10849486460899</v>
      </c>
      <c r="F565">
        <v>333.03573769073398</v>
      </c>
      <c r="G565">
        <v>330.01936430131298</v>
      </c>
      <c r="H565">
        <v>323.94654053181199</v>
      </c>
      <c r="I565">
        <v>325.762040231242</v>
      </c>
      <c r="J565">
        <v>323.51172731651502</v>
      </c>
      <c r="K565">
        <v>324.04143689418402</v>
      </c>
      <c r="L565">
        <v>326.92132047139501</v>
      </c>
      <c r="M565">
        <v>312.576014718056</v>
      </c>
      <c r="N565">
        <v>326.47742852640602</v>
      </c>
      <c r="O565">
        <v>332.07541997111002</v>
      </c>
      <c r="P565">
        <v>326.35969737696701</v>
      </c>
      <c r="Q565">
        <v>310.36626809977702</v>
      </c>
      <c r="R565">
        <v>307.68025328142602</v>
      </c>
      <c r="S565">
        <v>323.22529526473699</v>
      </c>
      <c r="T565">
        <v>332.143487517474</v>
      </c>
      <c r="U565">
        <v>358.33317856948702</v>
      </c>
      <c r="V565">
        <v>396.43184365089098</v>
      </c>
      <c r="W565">
        <v>419.72168518684299</v>
      </c>
      <c r="X565">
        <v>416.182074037392</v>
      </c>
      <c r="Y565">
        <v>429.42907265805798</v>
      </c>
      <c r="Z565">
        <v>389.82531513138099</v>
      </c>
      <c r="AA565">
        <v>386.04761982411901</v>
      </c>
      <c r="AB565">
        <v>355.95955071261898</v>
      </c>
      <c r="AC565">
        <v>351.73157459773103</v>
      </c>
      <c r="AD565">
        <v>408.638152354282</v>
      </c>
      <c r="AE565">
        <v>359.64432391668299</v>
      </c>
      <c r="AF565">
        <v>350.91688469278301</v>
      </c>
      <c r="AG565">
        <v>356.72995301818401</v>
      </c>
      <c r="AH565">
        <v>348.640143885496</v>
      </c>
      <c r="AI565">
        <v>361.69594320078602</v>
      </c>
      <c r="AJ565">
        <v>374.62522833863102</v>
      </c>
      <c r="AK565">
        <v>348.62790148110003</v>
      </c>
      <c r="AL565">
        <v>368.81777711329698</v>
      </c>
      <c r="AM565">
        <v>423.44524415878698</v>
      </c>
      <c r="AN565">
        <v>443.29748612374101</v>
      </c>
      <c r="AO565">
        <v>388.01102771149601</v>
      </c>
      <c r="AP565">
        <v>347.57871422465598</v>
      </c>
      <c r="AQ565">
        <v>321.9423746745</v>
      </c>
      <c r="AR565">
        <v>317.07863523949698</v>
      </c>
      <c r="AS565">
        <v>312.76032715532801</v>
      </c>
      <c r="AT565">
        <v>322.64496835989098</v>
      </c>
      <c r="AU565">
        <v>311.86943345837699</v>
      </c>
      <c r="AV565">
        <v>313.77863967370899</v>
      </c>
      <c r="AW565">
        <v>324.392480227193</v>
      </c>
      <c r="AX565">
        <v>308.28369498389702</v>
      </c>
      <c r="AY565">
        <v>322.46191398936799</v>
      </c>
      <c r="AZ565">
        <v>314.500178338323</v>
      </c>
      <c r="BA565">
        <v>312.26310924831103</v>
      </c>
      <c r="BB565">
        <v>308.683413369459</v>
      </c>
      <c r="BC565">
        <v>309.81674200529102</v>
      </c>
      <c r="BD565">
        <v>308.727279432025</v>
      </c>
      <c r="BE565">
        <v>323.47956869306</v>
      </c>
      <c r="BF565">
        <v>322.39881892265498</v>
      </c>
      <c r="BG565">
        <v>312.15261561777902</v>
      </c>
      <c r="BH565">
        <v>313.02727821467801</v>
      </c>
      <c r="BI565">
        <v>309.14048651329603</v>
      </c>
      <c r="BJ565">
        <v>319.49490324615903</v>
      </c>
      <c r="BK565">
        <v>316.24725521608099</v>
      </c>
      <c r="BL565">
        <v>336.543543557455</v>
      </c>
      <c r="BM565">
        <v>333.98825060449002</v>
      </c>
      <c r="BN565">
        <v>333.22534395736301</v>
      </c>
      <c r="BO565">
        <v>345.80935172165698</v>
      </c>
      <c r="BP565">
        <v>344.15906959785502</v>
      </c>
      <c r="BQ565">
        <v>349.49871110545598</v>
      </c>
      <c r="BR565">
        <v>352.93107497931697</v>
      </c>
      <c r="BS565">
        <v>347.74890743479199</v>
      </c>
      <c r="BT565">
        <v>351.73254136712302</v>
      </c>
      <c r="BU565">
        <v>336.98647456976403</v>
      </c>
      <c r="BV565">
        <v>341.22217308434301</v>
      </c>
      <c r="BW565">
        <v>342.89808011320099</v>
      </c>
      <c r="BX565">
        <v>344.37218959793398</v>
      </c>
      <c r="BY565">
        <v>344.253819031891</v>
      </c>
      <c r="BZ565">
        <v>339.11560459189099</v>
      </c>
      <c r="CA565">
        <v>341.83841409984399</v>
      </c>
      <c r="CB565">
        <v>339.13951473733101</v>
      </c>
      <c r="CC565">
        <v>333.33366255056899</v>
      </c>
      <c r="CD565">
        <v>336.78201348058701</v>
      </c>
      <c r="CE565">
        <v>366.38938361102498</v>
      </c>
      <c r="CF565">
        <v>335.931649111799</v>
      </c>
      <c r="CG565">
        <v>337.21812233529198</v>
      </c>
      <c r="CH565">
        <v>347.15337441194799</v>
      </c>
      <c r="CI565">
        <v>322.731562463317</v>
      </c>
      <c r="CJ565">
        <v>337.84439756343102</v>
      </c>
      <c r="CK565">
        <v>332.92257995891299</v>
      </c>
      <c r="CL565">
        <v>323.38324258089102</v>
      </c>
      <c r="CM565">
        <v>331.38791020950902</v>
      </c>
      <c r="CN565">
        <v>320.13690749422398</v>
      </c>
      <c r="CO565">
        <v>321.898968726281</v>
      </c>
      <c r="CP565">
        <v>335.79365753405898</v>
      </c>
      <c r="CQ565">
        <v>330.61184706296802</v>
      </c>
      <c r="CR565">
        <v>343.43028776642302</v>
      </c>
      <c r="CS565">
        <v>330.81878554949401</v>
      </c>
      <c r="CT565">
        <v>322.54472492878898</v>
      </c>
      <c r="CU565">
        <v>326.58587632010699</v>
      </c>
      <c r="CV565">
        <v>326.05946645871302</v>
      </c>
      <c r="CW565">
        <v>318.55097524335798</v>
      </c>
      <c r="CX565">
        <v>314.50558109776398</v>
      </c>
    </row>
    <row r="566" spans="1:102" x14ac:dyDescent="0.25">
      <c r="A566">
        <v>135.54072096128101</v>
      </c>
      <c r="B566">
        <v>321.78952608636303</v>
      </c>
      <c r="C566">
        <v>335.39496796899499</v>
      </c>
      <c r="D566">
        <v>326.849268213936</v>
      </c>
      <c r="E566">
        <v>317.10849486460899</v>
      </c>
      <c r="F566">
        <v>333.03573769073398</v>
      </c>
      <c r="G566">
        <v>330.01936430131298</v>
      </c>
      <c r="H566">
        <v>323.94654053181199</v>
      </c>
      <c r="I566">
        <v>325.762040231242</v>
      </c>
      <c r="J566">
        <v>323.51172731651502</v>
      </c>
      <c r="K566">
        <v>324.04143689418402</v>
      </c>
      <c r="L566">
        <v>326.92132047139501</v>
      </c>
      <c r="M566">
        <v>312.576014718056</v>
      </c>
      <c r="N566">
        <v>326.47742852640602</v>
      </c>
      <c r="O566">
        <v>332.07541997111002</v>
      </c>
      <c r="P566">
        <v>326.35969737696701</v>
      </c>
      <c r="Q566">
        <v>310.36626809977702</v>
      </c>
      <c r="R566">
        <v>307.68025328142602</v>
      </c>
      <c r="S566">
        <v>323.22529526473699</v>
      </c>
      <c r="T566">
        <v>332.143487517474</v>
      </c>
      <c r="U566">
        <v>358.33317856948702</v>
      </c>
      <c r="V566">
        <v>396.43184365089098</v>
      </c>
      <c r="W566">
        <v>419.72168518684299</v>
      </c>
      <c r="X566">
        <v>416.182074037392</v>
      </c>
      <c r="Y566">
        <v>429.42907265805798</v>
      </c>
      <c r="Z566">
        <v>389.82531513138099</v>
      </c>
      <c r="AA566">
        <v>386.04761982411901</v>
      </c>
      <c r="AB566">
        <v>355.95955071261898</v>
      </c>
      <c r="AC566">
        <v>351.73157459773103</v>
      </c>
      <c r="AD566">
        <v>408.638152354282</v>
      </c>
      <c r="AE566">
        <v>359.64432391668299</v>
      </c>
      <c r="AF566">
        <v>350.91688469278301</v>
      </c>
      <c r="AG566">
        <v>356.72995301818401</v>
      </c>
      <c r="AH566">
        <v>348.640143885496</v>
      </c>
      <c r="AI566">
        <v>361.69594320078602</v>
      </c>
      <c r="AJ566">
        <v>374.62522833863102</v>
      </c>
      <c r="AK566">
        <v>348.62790148110003</v>
      </c>
      <c r="AL566">
        <v>368.81777711329698</v>
      </c>
      <c r="AM566">
        <v>423.44524415878698</v>
      </c>
      <c r="AN566">
        <v>443.29748612374101</v>
      </c>
      <c r="AO566">
        <v>388.01102771149601</v>
      </c>
      <c r="AP566">
        <v>347.57871422465598</v>
      </c>
      <c r="AQ566">
        <v>321.9423746745</v>
      </c>
      <c r="AR566">
        <v>317.07863523949698</v>
      </c>
      <c r="AS566">
        <v>312.76032715532801</v>
      </c>
      <c r="AT566">
        <v>322.64496835989098</v>
      </c>
      <c r="AU566">
        <v>311.86943345837699</v>
      </c>
      <c r="AV566">
        <v>313.77863967370899</v>
      </c>
      <c r="AW566">
        <v>324.392480227193</v>
      </c>
      <c r="AX566">
        <v>308.28369498389702</v>
      </c>
      <c r="AY566">
        <v>322.46191398936799</v>
      </c>
      <c r="AZ566">
        <v>314.500178338323</v>
      </c>
      <c r="BA566">
        <v>312.26310924831103</v>
      </c>
      <c r="BB566">
        <v>308.683413369459</v>
      </c>
      <c r="BC566">
        <v>309.81674200529102</v>
      </c>
      <c r="BD566">
        <v>308.727279432025</v>
      </c>
      <c r="BE566">
        <v>323.47956869306</v>
      </c>
      <c r="BF566">
        <v>322.39881892265498</v>
      </c>
      <c r="BG566">
        <v>312.15261561777902</v>
      </c>
      <c r="BH566">
        <v>313.02727821467801</v>
      </c>
      <c r="BI566">
        <v>309.14048651329603</v>
      </c>
      <c r="BJ566">
        <v>319.49490324615903</v>
      </c>
      <c r="BK566">
        <v>316.24725521608099</v>
      </c>
      <c r="BL566">
        <v>336.543543557455</v>
      </c>
      <c r="BM566">
        <v>333.98825060449002</v>
      </c>
      <c r="BN566">
        <v>333.22534395736301</v>
      </c>
      <c r="BO566">
        <v>345.80935172165698</v>
      </c>
      <c r="BP566">
        <v>344.15906959785502</v>
      </c>
      <c r="BQ566">
        <v>349.49871110545598</v>
      </c>
      <c r="BR566">
        <v>352.93107497931697</v>
      </c>
      <c r="BS566">
        <v>347.74890743479199</v>
      </c>
      <c r="BT566">
        <v>351.73254136712302</v>
      </c>
      <c r="BU566">
        <v>336.98647456976403</v>
      </c>
      <c r="BV566">
        <v>341.22217308434301</v>
      </c>
      <c r="BW566">
        <v>342.89808011320099</v>
      </c>
      <c r="BX566">
        <v>344.37218959793398</v>
      </c>
      <c r="BY566">
        <v>344.253819031891</v>
      </c>
      <c r="BZ566">
        <v>339.11560459189099</v>
      </c>
      <c r="CA566">
        <v>341.83841409984399</v>
      </c>
      <c r="CB566">
        <v>339.13951473733101</v>
      </c>
      <c r="CC566">
        <v>333.33366255056899</v>
      </c>
      <c r="CD566">
        <v>336.78201348058701</v>
      </c>
      <c r="CE566">
        <v>366.38938361102498</v>
      </c>
      <c r="CF566">
        <v>335.931649111799</v>
      </c>
      <c r="CG566">
        <v>337.21812233529198</v>
      </c>
      <c r="CH566">
        <v>347.15337441194799</v>
      </c>
      <c r="CI566">
        <v>322.731562463317</v>
      </c>
      <c r="CJ566">
        <v>337.84439756343102</v>
      </c>
      <c r="CK566">
        <v>332.92257995891299</v>
      </c>
      <c r="CL566">
        <v>323.38324258089102</v>
      </c>
      <c r="CM566">
        <v>331.38791020950902</v>
      </c>
      <c r="CN566">
        <v>320.13690749422398</v>
      </c>
      <c r="CO566">
        <v>321.898968726281</v>
      </c>
      <c r="CP566">
        <v>335.79365753405898</v>
      </c>
      <c r="CQ566">
        <v>330.61184706296802</v>
      </c>
      <c r="CR566">
        <v>343.43028776642302</v>
      </c>
      <c r="CS566">
        <v>330.81878554949401</v>
      </c>
      <c r="CT566">
        <v>322.54472492878898</v>
      </c>
      <c r="CU566">
        <v>326.58587632010699</v>
      </c>
      <c r="CV566">
        <v>326.05946645871302</v>
      </c>
      <c r="CW566">
        <v>318.55097524335798</v>
      </c>
      <c r="CX566">
        <v>314.50558109776398</v>
      </c>
    </row>
    <row r="567" spans="1:102" x14ac:dyDescent="0.25">
      <c r="A567">
        <v>135.78104138851799</v>
      </c>
      <c r="B567">
        <v>323.69810480817802</v>
      </c>
      <c r="C567">
        <v>334.32643649909102</v>
      </c>
      <c r="D567">
        <v>326.73423373266297</v>
      </c>
      <c r="E567">
        <v>318.26585141192498</v>
      </c>
      <c r="F567">
        <v>334.923532411162</v>
      </c>
      <c r="G567">
        <v>329.80576923175198</v>
      </c>
      <c r="H567">
        <v>324.81292126950098</v>
      </c>
      <c r="I567">
        <v>324.85667500345698</v>
      </c>
      <c r="J567">
        <v>323.54979965396399</v>
      </c>
      <c r="K567">
        <v>323.50192813601899</v>
      </c>
      <c r="L567">
        <v>328.33457478230901</v>
      </c>
      <c r="M567">
        <v>314.29883883173801</v>
      </c>
      <c r="N567">
        <v>327.84113018515302</v>
      </c>
      <c r="O567">
        <v>331.529418626069</v>
      </c>
      <c r="P567">
        <v>326.09993326109401</v>
      </c>
      <c r="Q567">
        <v>313.241471825313</v>
      </c>
      <c r="R567">
        <v>309.939443188111</v>
      </c>
      <c r="S567">
        <v>324.43203941933598</v>
      </c>
      <c r="T567">
        <v>330.94055305679802</v>
      </c>
      <c r="U567">
        <v>361.08232823939198</v>
      </c>
      <c r="V567">
        <v>400.25579700438101</v>
      </c>
      <c r="W567">
        <v>426.890208989489</v>
      </c>
      <c r="X567">
        <v>423.78227213011098</v>
      </c>
      <c r="Y567">
        <v>441.50555423985202</v>
      </c>
      <c r="Z567">
        <v>395.16972732485902</v>
      </c>
      <c r="AA567">
        <v>392.46217525777899</v>
      </c>
      <c r="AB567">
        <v>356.98021834026201</v>
      </c>
      <c r="AC567">
        <v>353.17158803610198</v>
      </c>
      <c r="AD567">
        <v>409.78055812358502</v>
      </c>
      <c r="AE567">
        <v>359.44749743380203</v>
      </c>
      <c r="AF567">
        <v>349.85151552546398</v>
      </c>
      <c r="AG567">
        <v>356.41351958986502</v>
      </c>
      <c r="AH567">
        <v>348.26008507946301</v>
      </c>
      <c r="AI567">
        <v>362.08825145653299</v>
      </c>
      <c r="AJ567">
        <v>375.735571324788</v>
      </c>
      <c r="AK567">
        <v>349.153554130651</v>
      </c>
      <c r="AL567">
        <v>367.367887420724</v>
      </c>
      <c r="AM567">
        <v>424.22741920168102</v>
      </c>
      <c r="AN567">
        <v>443.61586327162502</v>
      </c>
      <c r="AO567">
        <v>386.40253910923599</v>
      </c>
      <c r="AP567">
        <v>348.16878391707399</v>
      </c>
      <c r="AQ567">
        <v>320.84143223610499</v>
      </c>
      <c r="AR567">
        <v>315.61993445636199</v>
      </c>
      <c r="AS567">
        <v>312.57172465197999</v>
      </c>
      <c r="AT567">
        <v>321.84450564114502</v>
      </c>
      <c r="AU567">
        <v>312.88163529852102</v>
      </c>
      <c r="AV567">
        <v>313.16216963795802</v>
      </c>
      <c r="AW567">
        <v>323.07017542026801</v>
      </c>
      <c r="AX567">
        <v>308.47660551007903</v>
      </c>
      <c r="AY567">
        <v>321.58589508154603</v>
      </c>
      <c r="AZ567">
        <v>313.98877351223899</v>
      </c>
      <c r="BA567">
        <v>310.32003222037201</v>
      </c>
      <c r="BB567">
        <v>309.32799107891498</v>
      </c>
      <c r="BC567">
        <v>311.07087347891002</v>
      </c>
      <c r="BD567">
        <v>308.55823320307098</v>
      </c>
      <c r="BE567">
        <v>322.95543614940698</v>
      </c>
      <c r="BF567">
        <v>321.05561292638498</v>
      </c>
      <c r="BG567">
        <v>312.79922877605799</v>
      </c>
      <c r="BH567">
        <v>311.01582995007402</v>
      </c>
      <c r="BI567">
        <v>311.57954592052499</v>
      </c>
      <c r="BJ567">
        <v>318.71661710301203</v>
      </c>
      <c r="BK567">
        <v>317.088590736029</v>
      </c>
      <c r="BL567">
        <v>336.73718594406199</v>
      </c>
      <c r="BM567">
        <v>333.71463780455503</v>
      </c>
      <c r="BN567">
        <v>333.78912761355798</v>
      </c>
      <c r="BO567">
        <v>346.21269065866301</v>
      </c>
      <c r="BP567">
        <v>343.33037244779001</v>
      </c>
      <c r="BQ567">
        <v>349.40791061935499</v>
      </c>
      <c r="BR567">
        <v>351.56601323683702</v>
      </c>
      <c r="BS567">
        <v>348.23446779661202</v>
      </c>
      <c r="BT567">
        <v>348.39548746146198</v>
      </c>
      <c r="BU567">
        <v>339.11741443300502</v>
      </c>
      <c r="BV567">
        <v>341.66356633717402</v>
      </c>
      <c r="BW567">
        <v>341.23730027360199</v>
      </c>
      <c r="BX567">
        <v>345.14352784039602</v>
      </c>
      <c r="BY567">
        <v>344.53615979648902</v>
      </c>
      <c r="BZ567">
        <v>338.79461011705899</v>
      </c>
      <c r="CA567">
        <v>342.62491833327402</v>
      </c>
      <c r="CB567">
        <v>337.90730049669702</v>
      </c>
      <c r="CC567">
        <v>332.24647716139299</v>
      </c>
      <c r="CD567">
        <v>336.37963854832299</v>
      </c>
      <c r="CE567">
        <v>368.34428733826297</v>
      </c>
      <c r="CF567">
        <v>335.27748549341902</v>
      </c>
      <c r="CG567">
        <v>337.36247053816101</v>
      </c>
      <c r="CH567">
        <v>343.864655883865</v>
      </c>
      <c r="CI567">
        <v>323.822652558588</v>
      </c>
      <c r="CJ567">
        <v>335.57462837095301</v>
      </c>
      <c r="CK567">
        <v>333.65272809481002</v>
      </c>
      <c r="CL567">
        <v>324.76250187747303</v>
      </c>
      <c r="CM567">
        <v>331.19526881527099</v>
      </c>
      <c r="CN567">
        <v>323.211466743605</v>
      </c>
      <c r="CO567">
        <v>321.63139875289397</v>
      </c>
      <c r="CP567">
        <v>335.53617499871302</v>
      </c>
      <c r="CQ567">
        <v>329.939777933637</v>
      </c>
      <c r="CR567">
        <v>342.27763655850401</v>
      </c>
      <c r="CS567">
        <v>330.21975675546003</v>
      </c>
      <c r="CT567">
        <v>324.814260860856</v>
      </c>
      <c r="CU567">
        <v>327.82443031780798</v>
      </c>
      <c r="CV567">
        <v>327.29262368311203</v>
      </c>
      <c r="CW567">
        <v>318.91272571507102</v>
      </c>
      <c r="CX567">
        <v>315.85030614562498</v>
      </c>
    </row>
    <row r="568" spans="1:102" x14ac:dyDescent="0.25">
      <c r="A568">
        <v>136.02136181575401</v>
      </c>
      <c r="B568">
        <v>328.94410069907298</v>
      </c>
      <c r="C568">
        <v>329.03346156713502</v>
      </c>
      <c r="D568">
        <v>324.17049551229798</v>
      </c>
      <c r="E568">
        <v>319.86391254851998</v>
      </c>
      <c r="F568">
        <v>337.72390449331999</v>
      </c>
      <c r="G568">
        <v>323.687672688139</v>
      </c>
      <c r="H568">
        <v>326.129793046126</v>
      </c>
      <c r="I568">
        <v>321.56169966682398</v>
      </c>
      <c r="J568">
        <v>327.30433613142998</v>
      </c>
      <c r="K568">
        <v>320.75049986078801</v>
      </c>
      <c r="L568">
        <v>331.27684444722001</v>
      </c>
      <c r="M568">
        <v>318.17159637249603</v>
      </c>
      <c r="N568">
        <v>326.46938197458502</v>
      </c>
      <c r="O568">
        <v>328.917221781048</v>
      </c>
      <c r="P568">
        <v>326.18859944062001</v>
      </c>
      <c r="Q568">
        <v>322.68992143130299</v>
      </c>
      <c r="R568">
        <v>319.27194362177403</v>
      </c>
      <c r="S568">
        <v>330.48171566900902</v>
      </c>
      <c r="T568">
        <v>329.67076836846798</v>
      </c>
      <c r="U568">
        <v>370.42500495852101</v>
      </c>
      <c r="V568">
        <v>416.78847325573298</v>
      </c>
      <c r="W568">
        <v>453.15887901669998</v>
      </c>
      <c r="X568">
        <v>447.39346978243202</v>
      </c>
      <c r="Y568">
        <v>483.26641349496799</v>
      </c>
      <c r="Z568">
        <v>421.18317894777903</v>
      </c>
      <c r="AA568">
        <v>412.14670253177798</v>
      </c>
      <c r="AB568">
        <v>365.48672807416301</v>
      </c>
      <c r="AC568">
        <v>360.10053645721501</v>
      </c>
      <c r="AD568">
        <v>393.474805703973</v>
      </c>
      <c r="AE568">
        <v>356.855146133223</v>
      </c>
      <c r="AF568">
        <v>347.72340365888101</v>
      </c>
      <c r="AG568">
        <v>355.96154317918302</v>
      </c>
      <c r="AH568">
        <v>350.02648285701002</v>
      </c>
      <c r="AI568">
        <v>368.74084588702999</v>
      </c>
      <c r="AJ568">
        <v>376.33288129878002</v>
      </c>
      <c r="AK568">
        <v>344.08846355536298</v>
      </c>
      <c r="AL568">
        <v>362.97039196255798</v>
      </c>
      <c r="AM568">
        <v>420.58612158961103</v>
      </c>
      <c r="AN568">
        <v>448.52144574525403</v>
      </c>
      <c r="AO568">
        <v>385.33867767574498</v>
      </c>
      <c r="AP568">
        <v>352.31748562131099</v>
      </c>
      <c r="AQ568">
        <v>318.99280659719</v>
      </c>
      <c r="AR568">
        <v>314.51566244000099</v>
      </c>
      <c r="AS568">
        <v>316.07957652284801</v>
      </c>
      <c r="AT568">
        <v>319.79143707204702</v>
      </c>
      <c r="AU568">
        <v>317.61625092275102</v>
      </c>
      <c r="AV568">
        <v>308.24200135099102</v>
      </c>
      <c r="AW568">
        <v>320.28210354596598</v>
      </c>
      <c r="AX568">
        <v>308.176992687851</v>
      </c>
      <c r="AY568">
        <v>322.440497041909</v>
      </c>
      <c r="AZ568">
        <v>312.90889014456297</v>
      </c>
      <c r="BA568">
        <v>307.09671467242902</v>
      </c>
      <c r="BB568">
        <v>310.57587139357997</v>
      </c>
      <c r="BC568">
        <v>317.11834175316699</v>
      </c>
      <c r="BD568">
        <v>313.20826522822699</v>
      </c>
      <c r="BE568">
        <v>322.00673450746001</v>
      </c>
      <c r="BF568">
        <v>316.76758262706102</v>
      </c>
      <c r="BG568">
        <v>314.57426051009298</v>
      </c>
      <c r="BH568">
        <v>307.12611386153299</v>
      </c>
      <c r="BI568">
        <v>317.529288569659</v>
      </c>
      <c r="BJ568">
        <v>317.128947889453</v>
      </c>
      <c r="BK568">
        <v>319.70728818998299</v>
      </c>
      <c r="BL568">
        <v>336.76551038551298</v>
      </c>
      <c r="BM568">
        <v>336.36831556458799</v>
      </c>
      <c r="BN568">
        <v>338.57317470189201</v>
      </c>
      <c r="BO568">
        <v>349.56646076261001</v>
      </c>
      <c r="BP568">
        <v>343.48913164632302</v>
      </c>
      <c r="BQ568">
        <v>351.28596315009401</v>
      </c>
      <c r="BR568">
        <v>348.215131294277</v>
      </c>
      <c r="BS568">
        <v>348.94754619634102</v>
      </c>
      <c r="BT568">
        <v>342.67027192741398</v>
      </c>
      <c r="BU568">
        <v>347.40856564155098</v>
      </c>
      <c r="BV568">
        <v>345.37554675253</v>
      </c>
      <c r="BW568">
        <v>335.054039774763</v>
      </c>
      <c r="BX568">
        <v>347.35624960924099</v>
      </c>
      <c r="BY568">
        <v>342.500536649955</v>
      </c>
      <c r="BZ568">
        <v>338.33418012786899</v>
      </c>
      <c r="CA568">
        <v>339.370469675339</v>
      </c>
      <c r="CB568">
        <v>333.27124590212702</v>
      </c>
      <c r="CC568">
        <v>332.86595990941998</v>
      </c>
      <c r="CD568">
        <v>335.40727488508003</v>
      </c>
      <c r="CE568">
        <v>365.29042946921498</v>
      </c>
      <c r="CF568">
        <v>332.49389119154301</v>
      </c>
      <c r="CG568">
        <v>337.83451837921598</v>
      </c>
      <c r="CH568">
        <v>336.78295390244602</v>
      </c>
      <c r="CI568">
        <v>328.05890086554899</v>
      </c>
      <c r="CJ568">
        <v>332.75692965542697</v>
      </c>
      <c r="CK568">
        <v>335.10867655894202</v>
      </c>
      <c r="CL568">
        <v>322.23544698957699</v>
      </c>
      <c r="CM568">
        <v>324.875998088068</v>
      </c>
      <c r="CN568">
        <v>327.68059852579103</v>
      </c>
      <c r="CO568">
        <v>328.02112532829398</v>
      </c>
      <c r="CP568">
        <v>333.87238695134999</v>
      </c>
      <c r="CQ568">
        <v>328.69845389211599</v>
      </c>
      <c r="CR568">
        <v>338.64247405572701</v>
      </c>
      <c r="CS568">
        <v>323.58523015902301</v>
      </c>
      <c r="CT568">
        <v>327.97133643990099</v>
      </c>
      <c r="CU568">
        <v>328.37742604642199</v>
      </c>
      <c r="CV568">
        <v>329.11648392565201</v>
      </c>
      <c r="CW568">
        <v>324.302750822375</v>
      </c>
      <c r="CX568">
        <v>323.482402457609</v>
      </c>
    </row>
    <row r="569" spans="1:102" x14ac:dyDescent="0.25">
      <c r="A569">
        <v>136.26168224298999</v>
      </c>
      <c r="B569">
        <v>329.15655226145998</v>
      </c>
      <c r="C569">
        <v>328.88045251890497</v>
      </c>
      <c r="D569">
        <v>324.02451776746398</v>
      </c>
      <c r="E569">
        <v>319.50825123018097</v>
      </c>
      <c r="F569">
        <v>337.82551796067298</v>
      </c>
      <c r="G569">
        <v>323.700926768042</v>
      </c>
      <c r="H569">
        <v>326.08230557831598</v>
      </c>
      <c r="I569">
        <v>321.49374917980299</v>
      </c>
      <c r="J569">
        <v>327.425106767052</v>
      </c>
      <c r="K569">
        <v>320.77085575512001</v>
      </c>
      <c r="L569">
        <v>331.156375797245</v>
      </c>
      <c r="M569">
        <v>318.24010202534299</v>
      </c>
      <c r="N569">
        <v>326.05061586394402</v>
      </c>
      <c r="O569">
        <v>328.59893542939602</v>
      </c>
      <c r="P569">
        <v>325.96198940822802</v>
      </c>
      <c r="Q569">
        <v>322.93693489395201</v>
      </c>
      <c r="R569">
        <v>319.58579449846798</v>
      </c>
      <c r="S569">
        <v>330.55477636566098</v>
      </c>
      <c r="T569">
        <v>329.74476426860701</v>
      </c>
      <c r="U569">
        <v>370.90016664904198</v>
      </c>
      <c r="V569">
        <v>416.86548048213899</v>
      </c>
      <c r="W569">
        <v>452.946418905793</v>
      </c>
      <c r="X569">
        <v>446.50077929989101</v>
      </c>
      <c r="Y569">
        <v>483.222234019003</v>
      </c>
      <c r="Z569">
        <v>421.380493604577</v>
      </c>
      <c r="AA569">
        <v>412.446750557938</v>
      </c>
      <c r="AB569">
        <v>365.653327211678</v>
      </c>
      <c r="AC569">
        <v>360.42941745574501</v>
      </c>
      <c r="AD569">
        <v>388.91989774770002</v>
      </c>
      <c r="AE569">
        <v>356.470788714158</v>
      </c>
      <c r="AF569">
        <v>347.45684777551497</v>
      </c>
      <c r="AG569">
        <v>355.68073024825202</v>
      </c>
      <c r="AH569">
        <v>349.897389244961</v>
      </c>
      <c r="AI569">
        <v>368.58555772674401</v>
      </c>
      <c r="AJ569">
        <v>375.89190067035798</v>
      </c>
      <c r="AK569">
        <v>343.83006626780201</v>
      </c>
      <c r="AL569">
        <v>362.58762115209601</v>
      </c>
      <c r="AM569">
        <v>419.31444656340102</v>
      </c>
      <c r="AN569">
        <v>448.92120682724402</v>
      </c>
      <c r="AO569">
        <v>385.72825909667</v>
      </c>
      <c r="AP569">
        <v>352.371806160934</v>
      </c>
      <c r="AQ569">
        <v>319.04947179943298</v>
      </c>
      <c r="AR569">
        <v>314.433889543041</v>
      </c>
      <c r="AS569">
        <v>316.19743999429897</v>
      </c>
      <c r="AT569">
        <v>319.27512183375001</v>
      </c>
      <c r="AU569">
        <v>317.700079946622</v>
      </c>
      <c r="AV569">
        <v>307.56469393005</v>
      </c>
      <c r="AW569">
        <v>320.35819121508302</v>
      </c>
      <c r="AX569">
        <v>308.41713142128299</v>
      </c>
      <c r="AY569">
        <v>322.41134433437298</v>
      </c>
      <c r="AZ569">
        <v>312.71865431677298</v>
      </c>
      <c r="BA569">
        <v>307.247819311407</v>
      </c>
      <c r="BB569">
        <v>310.447317279245</v>
      </c>
      <c r="BC569">
        <v>317.45438439018199</v>
      </c>
      <c r="BD569">
        <v>313.51204250687999</v>
      </c>
      <c r="BE569">
        <v>321.89336532995901</v>
      </c>
      <c r="BF569">
        <v>316.68234131087797</v>
      </c>
      <c r="BG569">
        <v>314.50720413127499</v>
      </c>
      <c r="BH569">
        <v>307.18186940579102</v>
      </c>
      <c r="BI569">
        <v>317.80523786457701</v>
      </c>
      <c r="BJ569">
        <v>317.17899699297999</v>
      </c>
      <c r="BK569">
        <v>319.41317629392802</v>
      </c>
      <c r="BL569">
        <v>336.69644759997198</v>
      </c>
      <c r="BM569">
        <v>336.89103150909602</v>
      </c>
      <c r="BN569">
        <v>338.86108636038301</v>
      </c>
      <c r="BO569">
        <v>349.45458318259898</v>
      </c>
      <c r="BP569">
        <v>343.50684806714298</v>
      </c>
      <c r="BQ569">
        <v>351.230218253798</v>
      </c>
      <c r="BR569">
        <v>347.896373771443</v>
      </c>
      <c r="BS569">
        <v>349.03136332814699</v>
      </c>
      <c r="BT569">
        <v>342.59016268811899</v>
      </c>
      <c r="BU569">
        <v>347.38480946157802</v>
      </c>
      <c r="BV569">
        <v>345.33130865707102</v>
      </c>
      <c r="BW569">
        <v>334.50000568410701</v>
      </c>
      <c r="BX569">
        <v>347.50282202493298</v>
      </c>
      <c r="BY569">
        <v>342.718811507059</v>
      </c>
      <c r="BZ569">
        <v>338.28287996363002</v>
      </c>
      <c r="CA569">
        <v>339.06957461685698</v>
      </c>
      <c r="CB569">
        <v>333.61815619203099</v>
      </c>
      <c r="CC569">
        <v>332.76792131149801</v>
      </c>
      <c r="CD569">
        <v>335.22599303780203</v>
      </c>
      <c r="CE569">
        <v>363.893578835146</v>
      </c>
      <c r="CF569">
        <v>332.44194557349101</v>
      </c>
      <c r="CG569">
        <v>337.57769498209302</v>
      </c>
      <c r="CH569">
        <v>336.749978881304</v>
      </c>
      <c r="CI569">
        <v>328.18650073973703</v>
      </c>
      <c r="CJ569">
        <v>333.06152375586601</v>
      </c>
      <c r="CK569">
        <v>335.32496220417102</v>
      </c>
      <c r="CL569">
        <v>321.79563019323399</v>
      </c>
      <c r="CM569">
        <v>324.32013500985602</v>
      </c>
      <c r="CN569">
        <v>327.54504668075998</v>
      </c>
      <c r="CO569">
        <v>328.51430364523998</v>
      </c>
      <c r="CP569">
        <v>333.63922899630398</v>
      </c>
      <c r="CQ569">
        <v>328.89111648374302</v>
      </c>
      <c r="CR569">
        <v>338.72342752290001</v>
      </c>
      <c r="CS569">
        <v>323.35417065750198</v>
      </c>
      <c r="CT569">
        <v>327.94235229971503</v>
      </c>
      <c r="CU569">
        <v>327.94974843873001</v>
      </c>
      <c r="CV569">
        <v>328.92744239783502</v>
      </c>
      <c r="CW569">
        <v>324.44149559309898</v>
      </c>
      <c r="CX569">
        <v>324.01474900328498</v>
      </c>
    </row>
    <row r="570" spans="1:102" x14ac:dyDescent="0.25">
      <c r="A570">
        <v>136.50200267022601</v>
      </c>
      <c r="B570">
        <v>329.26748841434699</v>
      </c>
      <c r="C570">
        <v>327.619508373511</v>
      </c>
      <c r="D570">
        <v>323.519446506078</v>
      </c>
      <c r="E570">
        <v>319.63674866535501</v>
      </c>
      <c r="F570">
        <v>336.959901474768</v>
      </c>
      <c r="G570">
        <v>322.66925639514199</v>
      </c>
      <c r="H570">
        <v>326.67579491434202</v>
      </c>
      <c r="I570">
        <v>321.37465194396498</v>
      </c>
      <c r="J570">
        <v>326.03448833316099</v>
      </c>
      <c r="K570">
        <v>320.35039676066702</v>
      </c>
      <c r="L570">
        <v>330.645016246647</v>
      </c>
      <c r="M570">
        <v>318.02041313222298</v>
      </c>
      <c r="N570">
        <v>325.48276525526398</v>
      </c>
      <c r="O570">
        <v>327.894302941207</v>
      </c>
      <c r="P570">
        <v>326.58545315326199</v>
      </c>
      <c r="Q570">
        <v>324.559945433736</v>
      </c>
      <c r="R570">
        <v>320.46689015168698</v>
      </c>
      <c r="S570">
        <v>329.97574307264802</v>
      </c>
      <c r="T570">
        <v>329.87974785766801</v>
      </c>
      <c r="U570">
        <v>370.67643590996101</v>
      </c>
      <c r="V570">
        <v>419.73752150855597</v>
      </c>
      <c r="W570">
        <v>457.02214915058801</v>
      </c>
      <c r="X570">
        <v>455.99118229361898</v>
      </c>
      <c r="Y570">
        <v>490.20234828675899</v>
      </c>
      <c r="Z570">
        <v>426.56797191480501</v>
      </c>
      <c r="AA570">
        <v>415.48632390713698</v>
      </c>
      <c r="AB570">
        <v>366.05593748542901</v>
      </c>
      <c r="AC570">
        <v>360.32052500308498</v>
      </c>
      <c r="AD570">
        <v>389.66747545399699</v>
      </c>
      <c r="AE570">
        <v>355.56173156119002</v>
      </c>
      <c r="AF570">
        <v>347.50176584350601</v>
      </c>
      <c r="AG570">
        <v>356.59179528227901</v>
      </c>
      <c r="AH570">
        <v>351.377001093719</v>
      </c>
      <c r="AI570">
        <v>368.24428911176102</v>
      </c>
      <c r="AJ570">
        <v>375.05283433564</v>
      </c>
      <c r="AK570">
        <v>343.27421389252999</v>
      </c>
      <c r="AL570">
        <v>362.86716924031998</v>
      </c>
      <c r="AM570">
        <v>418.18003980906201</v>
      </c>
      <c r="AN570">
        <v>450.04591677024598</v>
      </c>
      <c r="AO570">
        <v>385.56791351826098</v>
      </c>
      <c r="AP570">
        <v>352.09121211028901</v>
      </c>
      <c r="AQ570">
        <v>319.28224551345301</v>
      </c>
      <c r="AR570">
        <v>314.12334763898002</v>
      </c>
      <c r="AS570">
        <v>315.47729016177101</v>
      </c>
      <c r="AT570">
        <v>317.85510339841602</v>
      </c>
      <c r="AU570">
        <v>317.23151209097398</v>
      </c>
      <c r="AV570">
        <v>308.36654391879102</v>
      </c>
      <c r="AW570">
        <v>319.97176153199399</v>
      </c>
      <c r="AX570">
        <v>310.11962842911697</v>
      </c>
      <c r="AY570">
        <v>321.78226946317398</v>
      </c>
      <c r="AZ570">
        <v>311.871635812737</v>
      </c>
      <c r="BA570">
        <v>307.60806016400397</v>
      </c>
      <c r="BB570">
        <v>311.00283725421201</v>
      </c>
      <c r="BC570">
        <v>316.984969527879</v>
      </c>
      <c r="BD570">
        <v>313.20423761197998</v>
      </c>
      <c r="BE570">
        <v>321.16860293544801</v>
      </c>
      <c r="BF570">
        <v>315.55184955790702</v>
      </c>
      <c r="BG570">
        <v>315.73889442918198</v>
      </c>
      <c r="BH570">
        <v>308.53504734625699</v>
      </c>
      <c r="BI570">
        <v>317.54662479605503</v>
      </c>
      <c r="BJ570">
        <v>317.34908573748402</v>
      </c>
      <c r="BK570">
        <v>319.07891576973299</v>
      </c>
      <c r="BL570">
        <v>335.39376751887801</v>
      </c>
      <c r="BM570">
        <v>337.37753261287298</v>
      </c>
      <c r="BN570">
        <v>338.06971023053899</v>
      </c>
      <c r="BO570">
        <v>350.22762322900599</v>
      </c>
      <c r="BP570">
        <v>343.96043914476701</v>
      </c>
      <c r="BQ570">
        <v>350.23567868002499</v>
      </c>
      <c r="BR570">
        <v>345.60465451924398</v>
      </c>
      <c r="BS570">
        <v>348.410207293996</v>
      </c>
      <c r="BT570">
        <v>340.89851870086301</v>
      </c>
      <c r="BU570">
        <v>347.881698435641</v>
      </c>
      <c r="BV570">
        <v>345.92525588932199</v>
      </c>
      <c r="BW570">
        <v>335.39922916308598</v>
      </c>
      <c r="BX570">
        <v>345.32112237445801</v>
      </c>
      <c r="BY570">
        <v>343.84574202886301</v>
      </c>
      <c r="BZ570">
        <v>338.192455125565</v>
      </c>
      <c r="CA570">
        <v>340.14379342545601</v>
      </c>
      <c r="CB570">
        <v>334.81214971606101</v>
      </c>
      <c r="CC570">
        <v>333.77275822175199</v>
      </c>
      <c r="CD570">
        <v>334.52894077038502</v>
      </c>
      <c r="CE570">
        <v>363.727553549113</v>
      </c>
      <c r="CF570">
        <v>332.74915720187698</v>
      </c>
      <c r="CG570">
        <v>338.24824560185198</v>
      </c>
      <c r="CH570">
        <v>335.34710212220898</v>
      </c>
      <c r="CI570">
        <v>329.56508763113999</v>
      </c>
      <c r="CJ570">
        <v>333.88799231854699</v>
      </c>
      <c r="CK570">
        <v>336.48526346911399</v>
      </c>
      <c r="CL570">
        <v>322.76809318537897</v>
      </c>
      <c r="CM570">
        <v>325.17496636101902</v>
      </c>
      <c r="CN570">
        <v>329.94065108687499</v>
      </c>
      <c r="CO570">
        <v>329.095762890853</v>
      </c>
      <c r="CP570">
        <v>334.93113583899202</v>
      </c>
      <c r="CQ570">
        <v>328.442087717177</v>
      </c>
      <c r="CR570">
        <v>336.59559361611298</v>
      </c>
      <c r="CS570">
        <v>322.18776122618601</v>
      </c>
      <c r="CT570">
        <v>327.34757065372099</v>
      </c>
      <c r="CU570">
        <v>326.71276295085897</v>
      </c>
      <c r="CV570">
        <v>327.18410221405401</v>
      </c>
      <c r="CW570">
        <v>324.95890328277</v>
      </c>
      <c r="CX570">
        <v>326.22548089162001</v>
      </c>
    </row>
    <row r="571" spans="1:102" x14ac:dyDescent="0.25">
      <c r="A571">
        <v>136.74232309746299</v>
      </c>
      <c r="B571">
        <v>324.73719108461103</v>
      </c>
      <c r="C571">
        <v>323.30108576868003</v>
      </c>
      <c r="D571">
        <v>323.34152596614803</v>
      </c>
      <c r="E571">
        <v>320.30580851973099</v>
      </c>
      <c r="F571">
        <v>331.850505924787</v>
      </c>
      <c r="G571">
        <v>320.13981413802401</v>
      </c>
      <c r="H571">
        <v>326.74559346853403</v>
      </c>
      <c r="I571">
        <v>319.18634610023702</v>
      </c>
      <c r="J571">
        <v>324.881524328659</v>
      </c>
      <c r="K571">
        <v>317.60745579449201</v>
      </c>
      <c r="L571">
        <v>328.69282642393199</v>
      </c>
      <c r="M571">
        <v>320.25933400939903</v>
      </c>
      <c r="N571">
        <v>325.94859751223601</v>
      </c>
      <c r="O571">
        <v>324.01275263934002</v>
      </c>
      <c r="P571">
        <v>332.01030981267502</v>
      </c>
      <c r="Q571">
        <v>331.14127200447399</v>
      </c>
      <c r="R571">
        <v>327.28199598082199</v>
      </c>
      <c r="S571">
        <v>329.709754836174</v>
      </c>
      <c r="T571">
        <v>329.31598148591303</v>
      </c>
      <c r="U571">
        <v>377.83112947399701</v>
      </c>
      <c r="V571">
        <v>444.96711506248801</v>
      </c>
      <c r="W571">
        <v>500.62487681204698</v>
      </c>
      <c r="X571">
        <v>527.44989713181201</v>
      </c>
      <c r="Y571">
        <v>564.71330213530496</v>
      </c>
      <c r="Z571">
        <v>467.93638964826698</v>
      </c>
      <c r="AA571">
        <v>446.65245627516703</v>
      </c>
      <c r="AB571">
        <v>373.15956897811401</v>
      </c>
      <c r="AC571">
        <v>362.97393513454699</v>
      </c>
      <c r="AD571">
        <v>391.58775432622701</v>
      </c>
      <c r="AE571">
        <v>353.86716703971803</v>
      </c>
      <c r="AF571">
        <v>347.23608827064402</v>
      </c>
      <c r="AG571">
        <v>366.95718245036602</v>
      </c>
      <c r="AH571">
        <v>356.06841178447399</v>
      </c>
      <c r="AI571">
        <v>373.78965348610598</v>
      </c>
      <c r="AJ571">
        <v>377.52396779635399</v>
      </c>
      <c r="AK571">
        <v>349.253057861976</v>
      </c>
      <c r="AL571">
        <v>363.34464334060903</v>
      </c>
      <c r="AM571">
        <v>414.416360206337</v>
      </c>
      <c r="AN571">
        <v>445.69968429529001</v>
      </c>
      <c r="AO571">
        <v>391.223276526912</v>
      </c>
      <c r="AP571">
        <v>353.48429860909602</v>
      </c>
      <c r="AQ571">
        <v>316.77693502541001</v>
      </c>
      <c r="AR571">
        <v>316.56684059916699</v>
      </c>
      <c r="AS571">
        <v>310.44184370196501</v>
      </c>
      <c r="AT571">
        <v>314.053049271156</v>
      </c>
      <c r="AU571">
        <v>316.88484069111001</v>
      </c>
      <c r="AV571">
        <v>313.34708508631201</v>
      </c>
      <c r="AW571">
        <v>315.76162089762403</v>
      </c>
      <c r="AX571">
        <v>316.02656395169799</v>
      </c>
      <c r="AY571">
        <v>314.728718550304</v>
      </c>
      <c r="AZ571">
        <v>310.60434693019897</v>
      </c>
      <c r="BA571">
        <v>308.35315559499202</v>
      </c>
      <c r="BB571">
        <v>315.279386611691</v>
      </c>
      <c r="BC571">
        <v>310.713119937854</v>
      </c>
      <c r="BD571">
        <v>315.72780637735002</v>
      </c>
      <c r="BE571">
        <v>314.388645835251</v>
      </c>
      <c r="BF571">
        <v>316.11976924737297</v>
      </c>
      <c r="BG571">
        <v>319.28826274110997</v>
      </c>
      <c r="BH571">
        <v>310.25187660532202</v>
      </c>
      <c r="BI571">
        <v>317.001946002024</v>
      </c>
      <c r="BJ571">
        <v>313.83771958820199</v>
      </c>
      <c r="BK571">
        <v>320.32006608497898</v>
      </c>
      <c r="BL571">
        <v>332.46697951090903</v>
      </c>
      <c r="BM571">
        <v>341.35005762616697</v>
      </c>
      <c r="BN571">
        <v>341.217691613939</v>
      </c>
      <c r="BO571">
        <v>353.30030231067599</v>
      </c>
      <c r="BP571">
        <v>347.67767212539599</v>
      </c>
      <c r="BQ571">
        <v>348.53152391760801</v>
      </c>
      <c r="BR571">
        <v>343.41799941068001</v>
      </c>
      <c r="BS571">
        <v>345.91327046889802</v>
      </c>
      <c r="BT571">
        <v>342.52468125171902</v>
      </c>
      <c r="BU571">
        <v>345.11099403307702</v>
      </c>
      <c r="BV571">
        <v>349.41843953660299</v>
      </c>
      <c r="BW571">
        <v>337.32153457220397</v>
      </c>
      <c r="BX571">
        <v>343.49112520957198</v>
      </c>
      <c r="BY571">
        <v>346.21046702560602</v>
      </c>
      <c r="BZ571">
        <v>339.71346889667001</v>
      </c>
      <c r="CA571">
        <v>340.44480217912798</v>
      </c>
      <c r="CB571">
        <v>342.48382655301998</v>
      </c>
      <c r="CC571">
        <v>339.10052976548798</v>
      </c>
      <c r="CD571">
        <v>340.01524917008601</v>
      </c>
      <c r="CE571">
        <v>362.86255921749603</v>
      </c>
      <c r="CF571">
        <v>337.53657169834003</v>
      </c>
      <c r="CG571">
        <v>335.38330002140299</v>
      </c>
      <c r="CH571">
        <v>327.74561920264603</v>
      </c>
      <c r="CI571">
        <v>328.05279840780099</v>
      </c>
      <c r="CJ571">
        <v>329.43295119363199</v>
      </c>
      <c r="CK571">
        <v>337.23690419667298</v>
      </c>
      <c r="CL571">
        <v>327.35832064183001</v>
      </c>
      <c r="CM571">
        <v>328.58367067762498</v>
      </c>
      <c r="CN571">
        <v>333.95221465024298</v>
      </c>
      <c r="CO571">
        <v>328.91606292658702</v>
      </c>
      <c r="CP571">
        <v>336.207609089188</v>
      </c>
      <c r="CQ571">
        <v>321.47738402795301</v>
      </c>
      <c r="CR571">
        <v>327.23566705450003</v>
      </c>
      <c r="CS571">
        <v>326.71345909749499</v>
      </c>
      <c r="CT571">
        <v>327.99537925578699</v>
      </c>
      <c r="CU571">
        <v>323.77238197442699</v>
      </c>
      <c r="CV571">
        <v>323.80546676972199</v>
      </c>
      <c r="CW571">
        <v>328.61016300106598</v>
      </c>
      <c r="CX571">
        <v>328.71095410819498</v>
      </c>
    </row>
    <row r="572" spans="1:102" x14ac:dyDescent="0.25">
      <c r="A572">
        <v>136.982643524699</v>
      </c>
      <c r="B572">
        <v>324.30126471886803</v>
      </c>
      <c r="C572">
        <v>322.15857225813102</v>
      </c>
      <c r="D572">
        <v>323.495708551343</v>
      </c>
      <c r="E572">
        <v>321.22724327211603</v>
      </c>
      <c r="F572">
        <v>331.51905598313101</v>
      </c>
      <c r="G572">
        <v>319.46252127408798</v>
      </c>
      <c r="H572">
        <v>326.90953438924799</v>
      </c>
      <c r="I572">
        <v>320.76869958548701</v>
      </c>
      <c r="J572">
        <v>325.15289004316401</v>
      </c>
      <c r="K572">
        <v>316.92580597328998</v>
      </c>
      <c r="L572">
        <v>326.971046640292</v>
      </c>
      <c r="M572">
        <v>320.247591502749</v>
      </c>
      <c r="N572">
        <v>325.45998407545198</v>
      </c>
      <c r="O572">
        <v>321.69047742100003</v>
      </c>
      <c r="P572">
        <v>332.05899024200801</v>
      </c>
      <c r="Q572">
        <v>332.72975434776299</v>
      </c>
      <c r="R572">
        <v>329.94832699836297</v>
      </c>
      <c r="S572">
        <v>331.22961616557399</v>
      </c>
      <c r="T572">
        <v>330.82465850578598</v>
      </c>
      <c r="U572">
        <v>377.174153491526</v>
      </c>
      <c r="V572">
        <v>446.36472884819301</v>
      </c>
      <c r="W572">
        <v>504.46077963274098</v>
      </c>
      <c r="X572">
        <v>533.693804830717</v>
      </c>
      <c r="Y572">
        <v>566.54909690939905</v>
      </c>
      <c r="Z572">
        <v>470.99451133017197</v>
      </c>
      <c r="AA572">
        <v>447.69270811748697</v>
      </c>
      <c r="AB572">
        <v>374.51669595232403</v>
      </c>
      <c r="AC572">
        <v>363.853141405565</v>
      </c>
      <c r="AD572">
        <v>382.25617816834603</v>
      </c>
      <c r="AE572">
        <v>353.926218710905</v>
      </c>
      <c r="AF572">
        <v>348.34352646407001</v>
      </c>
      <c r="AG572">
        <v>367.24482786965802</v>
      </c>
      <c r="AH572">
        <v>356.56988135866698</v>
      </c>
      <c r="AI572">
        <v>374.14491271258697</v>
      </c>
      <c r="AJ572">
        <v>376.31461385515598</v>
      </c>
      <c r="AK572">
        <v>349.170869788483</v>
      </c>
      <c r="AL572">
        <v>361.00523835524399</v>
      </c>
      <c r="AM572">
        <v>409.81856148323698</v>
      </c>
      <c r="AN572">
        <v>440.96138384092001</v>
      </c>
      <c r="AO572">
        <v>399.445548666695</v>
      </c>
      <c r="AP572">
        <v>355.65042773258699</v>
      </c>
      <c r="AQ572">
        <v>318.80493094476901</v>
      </c>
      <c r="AR572">
        <v>316.18778569783802</v>
      </c>
      <c r="AS572">
        <v>310.23198407974002</v>
      </c>
      <c r="AT572">
        <v>313.06386286306099</v>
      </c>
      <c r="AU572">
        <v>316.25284303073801</v>
      </c>
      <c r="AV572">
        <v>312.75801147840599</v>
      </c>
      <c r="AW572">
        <v>317.17459613651698</v>
      </c>
      <c r="AX572">
        <v>316.732109720979</v>
      </c>
      <c r="AY572">
        <v>314.89897862299898</v>
      </c>
      <c r="AZ572">
        <v>307.86273906973202</v>
      </c>
      <c r="BA572">
        <v>309.28110246380197</v>
      </c>
      <c r="BB572">
        <v>318.24673039984799</v>
      </c>
      <c r="BC572">
        <v>310.05975393332801</v>
      </c>
      <c r="BD572">
        <v>315.04239262197001</v>
      </c>
      <c r="BE572">
        <v>311.69098060703499</v>
      </c>
      <c r="BF572">
        <v>315.996631320559</v>
      </c>
      <c r="BG572">
        <v>319.04041994561101</v>
      </c>
      <c r="BH572">
        <v>310.72569298884798</v>
      </c>
      <c r="BI572">
        <v>317.43729055449597</v>
      </c>
      <c r="BJ572">
        <v>313.860098776455</v>
      </c>
      <c r="BK572">
        <v>321.49434814802498</v>
      </c>
      <c r="BL572">
        <v>332.40291214736101</v>
      </c>
      <c r="BM572">
        <v>346.44559053801203</v>
      </c>
      <c r="BN572">
        <v>340.56034303727398</v>
      </c>
      <c r="BO572">
        <v>355.726932500082</v>
      </c>
      <c r="BP572">
        <v>348.20800313876799</v>
      </c>
      <c r="BQ572">
        <v>350.03281846921902</v>
      </c>
      <c r="BR572">
        <v>345.170471156681</v>
      </c>
      <c r="BS572">
        <v>345.70992709313799</v>
      </c>
      <c r="BT572">
        <v>342.68602570343597</v>
      </c>
      <c r="BU572">
        <v>343.93731097954901</v>
      </c>
      <c r="BV572">
        <v>351.39646288284598</v>
      </c>
      <c r="BW572">
        <v>336.24480915072797</v>
      </c>
      <c r="BX572">
        <v>342.41875778156799</v>
      </c>
      <c r="BY572">
        <v>345.78794031379903</v>
      </c>
      <c r="BZ572">
        <v>340.520884007723</v>
      </c>
      <c r="CA572">
        <v>341.06006158414601</v>
      </c>
      <c r="CB572">
        <v>343.147166521305</v>
      </c>
      <c r="CC572">
        <v>339.81552758013601</v>
      </c>
      <c r="CD572">
        <v>342.07119260184197</v>
      </c>
      <c r="CE572">
        <v>360.59741093464203</v>
      </c>
      <c r="CF572">
        <v>340.25723187230301</v>
      </c>
      <c r="CG572">
        <v>332.49780367641603</v>
      </c>
      <c r="CH572">
        <v>324.91674503674102</v>
      </c>
      <c r="CI572">
        <v>325.05292586895399</v>
      </c>
      <c r="CJ572">
        <v>327.43687250727999</v>
      </c>
      <c r="CK572">
        <v>335.98120809579399</v>
      </c>
      <c r="CL572">
        <v>328.25238059279297</v>
      </c>
      <c r="CM572">
        <v>327.37963669938898</v>
      </c>
      <c r="CN572">
        <v>333.33646428357901</v>
      </c>
      <c r="CO572">
        <v>327.48502300202802</v>
      </c>
      <c r="CP572">
        <v>332.756768851863</v>
      </c>
      <c r="CQ572">
        <v>319.03778605528299</v>
      </c>
      <c r="CR572">
        <v>326.17106746935701</v>
      </c>
      <c r="CS572">
        <v>329.81930653586898</v>
      </c>
      <c r="CT572">
        <v>329.05690031332801</v>
      </c>
      <c r="CU572">
        <v>325.16608496786802</v>
      </c>
      <c r="CV572">
        <v>323.92553547484601</v>
      </c>
      <c r="CW572">
        <v>328.83607829083098</v>
      </c>
      <c r="CX572">
        <v>328.697884620254</v>
      </c>
    </row>
    <row r="573" spans="1:102" x14ac:dyDescent="0.25">
      <c r="A573">
        <v>137.22296395193499</v>
      </c>
      <c r="B573">
        <v>322.97872990410502</v>
      </c>
      <c r="C573">
        <v>321.70797135969002</v>
      </c>
      <c r="D573">
        <v>322.88012239197599</v>
      </c>
      <c r="E573">
        <v>320.92631524656099</v>
      </c>
      <c r="F573">
        <v>330.80680350786798</v>
      </c>
      <c r="G573">
        <v>320.73915799629401</v>
      </c>
      <c r="H573">
        <v>327.85331156915299</v>
      </c>
      <c r="I573">
        <v>320.97921580884702</v>
      </c>
      <c r="J573">
        <v>324.75714970305103</v>
      </c>
      <c r="K573">
        <v>316.78217299787798</v>
      </c>
      <c r="L573">
        <v>325.39129946669402</v>
      </c>
      <c r="M573">
        <v>319.93104712529902</v>
      </c>
      <c r="N573">
        <v>325.57513907464602</v>
      </c>
      <c r="O573">
        <v>321.67276622952198</v>
      </c>
      <c r="P573">
        <v>333.00398600161202</v>
      </c>
      <c r="Q573">
        <v>332.11631380423302</v>
      </c>
      <c r="R573">
        <v>329.80484588354301</v>
      </c>
      <c r="S573">
        <v>331.348543696842</v>
      </c>
      <c r="T573">
        <v>331.39923544794101</v>
      </c>
      <c r="U573">
        <v>376.25317536148202</v>
      </c>
      <c r="V573">
        <v>448.11789009752403</v>
      </c>
      <c r="W573">
        <v>510.08211092680898</v>
      </c>
      <c r="X573">
        <v>539.335323099177</v>
      </c>
      <c r="Y573">
        <v>573.18960192571001</v>
      </c>
      <c r="Z573">
        <v>474.01537399608998</v>
      </c>
      <c r="AA573">
        <v>450.710623064446</v>
      </c>
      <c r="AB573">
        <v>375.44537654364098</v>
      </c>
      <c r="AC573">
        <v>362.98032429227402</v>
      </c>
      <c r="AD573">
        <v>382.021882142295</v>
      </c>
      <c r="AE573">
        <v>355.55922800631203</v>
      </c>
      <c r="AF573">
        <v>348.63481388044897</v>
      </c>
      <c r="AG573">
        <v>368.15849872597801</v>
      </c>
      <c r="AH573">
        <v>356.74322906344503</v>
      </c>
      <c r="AI573">
        <v>375.70030806873501</v>
      </c>
      <c r="AJ573">
        <v>376.82816135540497</v>
      </c>
      <c r="AK573">
        <v>350.21852527205601</v>
      </c>
      <c r="AL573">
        <v>360.96154570246398</v>
      </c>
      <c r="AM573">
        <v>409.94248180118399</v>
      </c>
      <c r="AN573">
        <v>440.061407081504</v>
      </c>
      <c r="AO573">
        <v>399.65772606668799</v>
      </c>
      <c r="AP573">
        <v>354.34338362420198</v>
      </c>
      <c r="AQ573">
        <v>320.31114097681501</v>
      </c>
      <c r="AR573">
        <v>315.53294448047399</v>
      </c>
      <c r="AS573">
        <v>311.37699700672903</v>
      </c>
      <c r="AT573">
        <v>312.86789805227198</v>
      </c>
      <c r="AU573">
        <v>315.54443335263602</v>
      </c>
      <c r="AV573">
        <v>313.52103477466602</v>
      </c>
      <c r="AW573">
        <v>317.56182743095701</v>
      </c>
      <c r="AX573">
        <v>315.29547026521402</v>
      </c>
      <c r="AY573">
        <v>314.20586555506702</v>
      </c>
      <c r="AZ573">
        <v>308.19300768281897</v>
      </c>
      <c r="BA573">
        <v>309.83413863014601</v>
      </c>
      <c r="BB573">
        <v>317.92865887546702</v>
      </c>
      <c r="BC573">
        <v>309.05178707891702</v>
      </c>
      <c r="BD573">
        <v>316.62672425366901</v>
      </c>
      <c r="BE573">
        <v>311.39302536674398</v>
      </c>
      <c r="BF573">
        <v>315.40179031196402</v>
      </c>
      <c r="BG573">
        <v>318.289188271071</v>
      </c>
      <c r="BH573">
        <v>310.340599951765</v>
      </c>
      <c r="BI573">
        <v>317.10720859406501</v>
      </c>
      <c r="BJ573">
        <v>313.88746815908303</v>
      </c>
      <c r="BK573">
        <v>321.68863887451897</v>
      </c>
      <c r="BL573">
        <v>332.40746788817899</v>
      </c>
      <c r="BM573">
        <v>346.60611759813099</v>
      </c>
      <c r="BN573">
        <v>340.64763461525399</v>
      </c>
      <c r="BO573">
        <v>354.32523428919399</v>
      </c>
      <c r="BP573">
        <v>348.62399392822903</v>
      </c>
      <c r="BQ573">
        <v>349.82136471141501</v>
      </c>
      <c r="BR573">
        <v>345.51434021659799</v>
      </c>
      <c r="BS573">
        <v>345.83151255035398</v>
      </c>
      <c r="BT573">
        <v>342.90064026692198</v>
      </c>
      <c r="BU573">
        <v>343.92804695744297</v>
      </c>
      <c r="BV573">
        <v>351.78910948694499</v>
      </c>
      <c r="BW573">
        <v>336.57534447007299</v>
      </c>
      <c r="BX573">
        <v>341.95785214583702</v>
      </c>
      <c r="BY573">
        <v>345.42745888942898</v>
      </c>
      <c r="BZ573">
        <v>339.84708265766301</v>
      </c>
      <c r="CA573">
        <v>340.38873220671098</v>
      </c>
      <c r="CB573">
        <v>343.52203760249103</v>
      </c>
      <c r="CC573">
        <v>340.893749535224</v>
      </c>
      <c r="CD573">
        <v>342.742804834553</v>
      </c>
      <c r="CE573">
        <v>359.91726544810598</v>
      </c>
      <c r="CF573">
        <v>341.37716698179298</v>
      </c>
      <c r="CG573">
        <v>331.72852234460697</v>
      </c>
      <c r="CH573">
        <v>326.16253407976302</v>
      </c>
      <c r="CI573">
        <v>325.87046047730598</v>
      </c>
      <c r="CJ573">
        <v>327.459819124793</v>
      </c>
      <c r="CK573">
        <v>334.46482016918401</v>
      </c>
      <c r="CL573">
        <v>326.41166333645498</v>
      </c>
      <c r="CM573">
        <v>327.41980467418801</v>
      </c>
      <c r="CN573">
        <v>332.07024245507301</v>
      </c>
      <c r="CO573">
        <v>329.34337081362901</v>
      </c>
      <c r="CP573">
        <v>331.647407018477</v>
      </c>
      <c r="CQ573">
        <v>320.19273294578801</v>
      </c>
      <c r="CR573">
        <v>325.54016988119002</v>
      </c>
      <c r="CS573">
        <v>330.03525482776701</v>
      </c>
      <c r="CT573">
        <v>328.28576908492897</v>
      </c>
      <c r="CU573">
        <v>324.93842634378802</v>
      </c>
      <c r="CV573">
        <v>323.26585282242303</v>
      </c>
      <c r="CW573">
        <v>328.959068444058</v>
      </c>
      <c r="CX573">
        <v>326.98492052105701</v>
      </c>
    </row>
    <row r="574" spans="1:102" x14ac:dyDescent="0.25">
      <c r="A574">
        <v>137.46328437917199</v>
      </c>
      <c r="B574">
        <v>319.55187697845599</v>
      </c>
      <c r="C574">
        <v>322.54536017471298</v>
      </c>
      <c r="D574">
        <v>323.14571148943702</v>
      </c>
      <c r="E574">
        <v>320.55369725942398</v>
      </c>
      <c r="F574">
        <v>321.971847628219</v>
      </c>
      <c r="G574">
        <v>326.41324975044199</v>
      </c>
      <c r="H574">
        <v>330.09731301833</v>
      </c>
      <c r="I574">
        <v>321.34761778859303</v>
      </c>
      <c r="J574">
        <v>324.99687814554801</v>
      </c>
      <c r="K574">
        <v>319.28523211347101</v>
      </c>
      <c r="L574">
        <v>320.57032165485401</v>
      </c>
      <c r="M574">
        <v>317.33117394395401</v>
      </c>
      <c r="N574">
        <v>326.46678649379999</v>
      </c>
      <c r="O574">
        <v>320.72379472451098</v>
      </c>
      <c r="P574">
        <v>333.40806691229199</v>
      </c>
      <c r="Q574">
        <v>328.457836951199</v>
      </c>
      <c r="R574">
        <v>330.71917294595102</v>
      </c>
      <c r="S574">
        <v>330.67994838993098</v>
      </c>
      <c r="T574">
        <v>334.66405404601397</v>
      </c>
      <c r="U574">
        <v>384.15395547782202</v>
      </c>
      <c r="V574">
        <v>481.67514367946302</v>
      </c>
      <c r="W574">
        <v>559.93615320094898</v>
      </c>
      <c r="X574">
        <v>649.08589243368795</v>
      </c>
      <c r="Y574">
        <v>677.23963482942304</v>
      </c>
      <c r="Z574">
        <v>534.61585989056505</v>
      </c>
      <c r="AA574">
        <v>503.51924433920999</v>
      </c>
      <c r="AB574">
        <v>389.42850226564599</v>
      </c>
      <c r="AC574">
        <v>362.09782328488097</v>
      </c>
      <c r="AD574">
        <v>382.01290938491502</v>
      </c>
      <c r="AE574">
        <v>357.51450690696799</v>
      </c>
      <c r="AF574">
        <v>349.75715713309</v>
      </c>
      <c r="AG574">
        <v>384.87952026476103</v>
      </c>
      <c r="AH574">
        <v>361.60934149557602</v>
      </c>
      <c r="AI574">
        <v>385.118475658146</v>
      </c>
      <c r="AJ574">
        <v>387.831412244744</v>
      </c>
      <c r="AK574">
        <v>355.06562965680303</v>
      </c>
      <c r="AL574">
        <v>364.66002182605303</v>
      </c>
      <c r="AM574">
        <v>410.57641484888001</v>
      </c>
      <c r="AN574">
        <v>440.257231833547</v>
      </c>
      <c r="AO574">
        <v>399.48473637890697</v>
      </c>
      <c r="AP574">
        <v>352.25410427864801</v>
      </c>
      <c r="AQ574">
        <v>326.009970385332</v>
      </c>
      <c r="AR574">
        <v>317.060997967807</v>
      </c>
      <c r="AS574">
        <v>312.49443360288097</v>
      </c>
      <c r="AT574">
        <v>311.382389330151</v>
      </c>
      <c r="AU574">
        <v>313.08226864094399</v>
      </c>
      <c r="AV574">
        <v>316.063234338315</v>
      </c>
      <c r="AW574">
        <v>316.25994429389499</v>
      </c>
      <c r="AX574">
        <v>313.65524853862797</v>
      </c>
      <c r="AY574">
        <v>309.81025182957097</v>
      </c>
      <c r="AZ574">
        <v>308.12353631310202</v>
      </c>
      <c r="BA574">
        <v>313.19261561094697</v>
      </c>
      <c r="BB574">
        <v>316.36073173340299</v>
      </c>
      <c r="BC574">
        <v>307.38253320751897</v>
      </c>
      <c r="BD574">
        <v>318.65137353621299</v>
      </c>
      <c r="BE574">
        <v>314.11483497049898</v>
      </c>
      <c r="BF574">
        <v>315.51202083068398</v>
      </c>
      <c r="BG574">
        <v>315.97996275722699</v>
      </c>
      <c r="BH574">
        <v>312.69116792558498</v>
      </c>
      <c r="BI574">
        <v>314.72958974088198</v>
      </c>
      <c r="BJ574">
        <v>313.06773494238797</v>
      </c>
      <c r="BK574">
        <v>323.53233790303199</v>
      </c>
      <c r="BL574">
        <v>332.02105920063201</v>
      </c>
      <c r="BM574">
        <v>344.692072343814</v>
      </c>
      <c r="BN574">
        <v>339.98688965499701</v>
      </c>
      <c r="BO574">
        <v>350.82756880076698</v>
      </c>
      <c r="BP574">
        <v>353.66572205833</v>
      </c>
      <c r="BQ574">
        <v>351.53792617027</v>
      </c>
      <c r="BR574">
        <v>343.82075905141301</v>
      </c>
      <c r="BS574">
        <v>346.699681678464</v>
      </c>
      <c r="BT574">
        <v>348.98053697854499</v>
      </c>
      <c r="BU574">
        <v>346.70156668386898</v>
      </c>
      <c r="BV574">
        <v>352.03440956033501</v>
      </c>
      <c r="BW574">
        <v>339.24676414443201</v>
      </c>
      <c r="BX574">
        <v>342.71477002800998</v>
      </c>
      <c r="BY574">
        <v>348.35221018760899</v>
      </c>
      <c r="BZ574">
        <v>342.46564781874298</v>
      </c>
      <c r="CA574">
        <v>340.96691116348302</v>
      </c>
      <c r="CB574">
        <v>347.83091789679497</v>
      </c>
      <c r="CC574">
        <v>343.64046661597001</v>
      </c>
      <c r="CD574">
        <v>344.24555878643298</v>
      </c>
      <c r="CE574">
        <v>354.80153974354602</v>
      </c>
      <c r="CF574">
        <v>340.16036267147098</v>
      </c>
      <c r="CG574">
        <v>324.94982224453099</v>
      </c>
      <c r="CH574">
        <v>325.41585492250402</v>
      </c>
      <c r="CI574">
        <v>327.54572062370602</v>
      </c>
      <c r="CJ574">
        <v>328.19161232769397</v>
      </c>
      <c r="CK574">
        <v>328.34700754767499</v>
      </c>
      <c r="CL574">
        <v>317.90023467486998</v>
      </c>
      <c r="CM574">
        <v>329.44281042177403</v>
      </c>
      <c r="CN574">
        <v>327.292393923649</v>
      </c>
      <c r="CO574">
        <v>329.53515061067998</v>
      </c>
      <c r="CP574">
        <v>328.88857836440098</v>
      </c>
      <c r="CQ574">
        <v>323.24940351892099</v>
      </c>
      <c r="CR574">
        <v>327.73251143492098</v>
      </c>
      <c r="CS574">
        <v>330.70912046089597</v>
      </c>
      <c r="CT574">
        <v>324.224543222904</v>
      </c>
      <c r="CU574">
        <v>325.49959520284301</v>
      </c>
      <c r="CV574">
        <v>322.53592275697201</v>
      </c>
      <c r="CW574">
        <v>326.76243605403897</v>
      </c>
      <c r="CX574">
        <v>326.17073117880898</v>
      </c>
    </row>
    <row r="575" spans="1:102" x14ac:dyDescent="0.25">
      <c r="A575">
        <v>137.70360480640801</v>
      </c>
      <c r="B575">
        <v>318.656969910908</v>
      </c>
      <c r="C575">
        <v>322.59541324094602</v>
      </c>
      <c r="D575">
        <v>326.42724949918698</v>
      </c>
      <c r="E575">
        <v>324.00414673160901</v>
      </c>
      <c r="F575">
        <v>315.928348594412</v>
      </c>
      <c r="G575">
        <v>325.35471457413502</v>
      </c>
      <c r="H575">
        <v>333.50932456490699</v>
      </c>
      <c r="I575">
        <v>323.24111551517097</v>
      </c>
      <c r="J575">
        <v>324.07644226919302</v>
      </c>
      <c r="K575">
        <v>321.023044236928</v>
      </c>
      <c r="L575">
        <v>324.76235731922498</v>
      </c>
      <c r="M575">
        <v>317.83317083386999</v>
      </c>
      <c r="N575">
        <v>329.98682575201099</v>
      </c>
      <c r="O575">
        <v>322.61511008617202</v>
      </c>
      <c r="P575">
        <v>332.64636333114498</v>
      </c>
      <c r="Q575">
        <v>326.58640364898901</v>
      </c>
      <c r="R575">
        <v>330.97778973886801</v>
      </c>
      <c r="S575">
        <v>327.21467583986202</v>
      </c>
      <c r="T575">
        <v>332.204630703014</v>
      </c>
      <c r="U575">
        <v>384.12474786307001</v>
      </c>
      <c r="V575">
        <v>491.192134153658</v>
      </c>
      <c r="W575">
        <v>573.36837351262398</v>
      </c>
      <c r="X575">
        <v>674.94530542757298</v>
      </c>
      <c r="Y575">
        <v>703.81197341643099</v>
      </c>
      <c r="Z575">
        <v>547.22452487003102</v>
      </c>
      <c r="AA575">
        <v>520.479639974311</v>
      </c>
      <c r="AB575">
        <v>393.42864139565501</v>
      </c>
      <c r="AC575">
        <v>363.89148621894202</v>
      </c>
      <c r="AD575">
        <v>381.91102904830001</v>
      </c>
      <c r="AE575">
        <v>359.950829690207</v>
      </c>
      <c r="AF575">
        <v>351.74189118992803</v>
      </c>
      <c r="AG575">
        <v>392.95967678726902</v>
      </c>
      <c r="AH575">
        <v>362.44560575366</v>
      </c>
      <c r="AI575">
        <v>387.04196855507098</v>
      </c>
      <c r="AJ575">
        <v>391.43636548506299</v>
      </c>
      <c r="AK575">
        <v>358.064878532899</v>
      </c>
      <c r="AL575">
        <v>364.39099246696497</v>
      </c>
      <c r="AM575">
        <v>405.20010169543002</v>
      </c>
      <c r="AN575">
        <v>432.81245168223597</v>
      </c>
      <c r="AO575">
        <v>401.71291340686201</v>
      </c>
      <c r="AP575">
        <v>352.70910013505897</v>
      </c>
      <c r="AQ575">
        <v>325.64453915410297</v>
      </c>
      <c r="AR575">
        <v>316.31827205500599</v>
      </c>
      <c r="AS575">
        <v>310.16244286456799</v>
      </c>
      <c r="AT575">
        <v>313.40393377678799</v>
      </c>
      <c r="AU575">
        <v>311.32014932677299</v>
      </c>
      <c r="AV575">
        <v>316.61387720345698</v>
      </c>
      <c r="AW575">
        <v>313.160637731522</v>
      </c>
      <c r="AX575">
        <v>310.53728128315799</v>
      </c>
      <c r="AY575">
        <v>309.69794024424499</v>
      </c>
      <c r="AZ575">
        <v>309.85856292550397</v>
      </c>
      <c r="BA575">
        <v>312.846092816137</v>
      </c>
      <c r="BB575">
        <v>316.24032122360398</v>
      </c>
      <c r="BC575">
        <v>308.02487032074498</v>
      </c>
      <c r="BD575">
        <v>315.378485027019</v>
      </c>
      <c r="BE575">
        <v>315.85141942444801</v>
      </c>
      <c r="BF575">
        <v>316.13117285286302</v>
      </c>
      <c r="BG575">
        <v>317.754555115416</v>
      </c>
      <c r="BH575">
        <v>311.528947465106</v>
      </c>
      <c r="BI575">
        <v>316.55424440725801</v>
      </c>
      <c r="BJ575">
        <v>312.48768935570001</v>
      </c>
      <c r="BK575">
        <v>324.44164696163801</v>
      </c>
      <c r="BL575">
        <v>329.12088760635402</v>
      </c>
      <c r="BM575">
        <v>340.40162977543901</v>
      </c>
      <c r="BN575">
        <v>339.607621621134</v>
      </c>
      <c r="BO575">
        <v>348.57055970538403</v>
      </c>
      <c r="BP575">
        <v>354.11314596503701</v>
      </c>
      <c r="BQ575">
        <v>347.85804301895399</v>
      </c>
      <c r="BR575">
        <v>345.062323739639</v>
      </c>
      <c r="BS575">
        <v>346.885737674045</v>
      </c>
      <c r="BT575">
        <v>352.01271649925701</v>
      </c>
      <c r="BU575">
        <v>347.79655346558599</v>
      </c>
      <c r="BV575">
        <v>351.83027473959999</v>
      </c>
      <c r="BW575">
        <v>337.94275259216602</v>
      </c>
      <c r="BX575">
        <v>347.368823073626</v>
      </c>
      <c r="BY575">
        <v>346.88388106128502</v>
      </c>
      <c r="BZ575">
        <v>346.03951815668103</v>
      </c>
      <c r="CA575">
        <v>343.20481352544198</v>
      </c>
      <c r="CB575">
        <v>347.35287980627101</v>
      </c>
      <c r="CC575">
        <v>342.98055035887199</v>
      </c>
      <c r="CD575">
        <v>343.16764453720401</v>
      </c>
      <c r="CE575">
        <v>351.10393635669402</v>
      </c>
      <c r="CF575">
        <v>340.93833400514802</v>
      </c>
      <c r="CG575">
        <v>326.43806442497998</v>
      </c>
      <c r="CH575">
        <v>325.25278248720099</v>
      </c>
      <c r="CI575">
        <v>324.56937134152298</v>
      </c>
      <c r="CJ575">
        <v>331.98022683280902</v>
      </c>
      <c r="CK575">
        <v>326.738611397304</v>
      </c>
      <c r="CL575">
        <v>318.33830720857901</v>
      </c>
      <c r="CM575">
        <v>332.53386938722502</v>
      </c>
      <c r="CN575">
        <v>327.14571486882699</v>
      </c>
      <c r="CO575">
        <v>330.29624835023299</v>
      </c>
      <c r="CP575">
        <v>327.264319446196</v>
      </c>
      <c r="CQ575">
        <v>324.78281827172401</v>
      </c>
      <c r="CR575">
        <v>324.37793816736797</v>
      </c>
      <c r="CS575">
        <v>333.79800894999198</v>
      </c>
      <c r="CT575">
        <v>324.46752798955498</v>
      </c>
      <c r="CU575">
        <v>325.47395948919598</v>
      </c>
      <c r="CV575">
        <v>323.56761762005101</v>
      </c>
      <c r="CW575">
        <v>323.98455593307602</v>
      </c>
      <c r="CX575">
        <v>326.73391076167297</v>
      </c>
    </row>
    <row r="576" spans="1:102" x14ac:dyDescent="0.25">
      <c r="A576">
        <v>137.94392523364399</v>
      </c>
      <c r="B576">
        <v>318.58453120511098</v>
      </c>
      <c r="C576">
        <v>323.05663740815203</v>
      </c>
      <c r="D576">
        <v>327.99470612292799</v>
      </c>
      <c r="E576">
        <v>325.92096627460199</v>
      </c>
      <c r="F576">
        <v>314.84434374625801</v>
      </c>
      <c r="G576">
        <v>324.95224403534797</v>
      </c>
      <c r="H576">
        <v>332.06278946235301</v>
      </c>
      <c r="I576">
        <v>321.63923701441098</v>
      </c>
      <c r="J576">
        <v>323.67749670803602</v>
      </c>
      <c r="K576">
        <v>320.66453536839202</v>
      </c>
      <c r="L576">
        <v>324.46950876876599</v>
      </c>
      <c r="M576">
        <v>318.01258505691499</v>
      </c>
      <c r="N576">
        <v>329.821900049058</v>
      </c>
      <c r="O576">
        <v>323.11718305758001</v>
      </c>
      <c r="P576">
        <v>331.66302969675297</v>
      </c>
      <c r="Q576">
        <v>326.30799584713901</v>
      </c>
      <c r="R576">
        <v>331.40125732718599</v>
      </c>
      <c r="S576">
        <v>328.45466878073699</v>
      </c>
      <c r="T576">
        <v>332.675985785065</v>
      </c>
      <c r="U576">
        <v>383.68431404580099</v>
      </c>
      <c r="V576">
        <v>494.59451273841802</v>
      </c>
      <c r="W576">
        <v>577.51035850170103</v>
      </c>
      <c r="X576">
        <v>680.34845437406705</v>
      </c>
      <c r="Y576">
        <v>711.20835443783801</v>
      </c>
      <c r="Z576">
        <v>549.34942662358503</v>
      </c>
      <c r="AA576">
        <v>522.90844871881598</v>
      </c>
      <c r="AB576">
        <v>394.90567135099002</v>
      </c>
      <c r="AC576">
        <v>362.20107601293699</v>
      </c>
      <c r="AD576">
        <v>379.06708639595001</v>
      </c>
      <c r="AE576">
        <v>362.220481258078</v>
      </c>
      <c r="AF576">
        <v>351.23316093346199</v>
      </c>
      <c r="AG576">
        <v>391.75507887411402</v>
      </c>
      <c r="AH576">
        <v>361.377785994058</v>
      </c>
      <c r="AI576">
        <v>386.59289678870999</v>
      </c>
      <c r="AJ576">
        <v>392.51187008311399</v>
      </c>
      <c r="AK576">
        <v>358.48212905475799</v>
      </c>
      <c r="AL576">
        <v>362.31346104046497</v>
      </c>
      <c r="AM576">
        <v>403.53255424829501</v>
      </c>
      <c r="AN576">
        <v>430.709700111009</v>
      </c>
      <c r="AO576">
        <v>403.48696937237901</v>
      </c>
      <c r="AP576">
        <v>353.31404934920999</v>
      </c>
      <c r="AQ576">
        <v>325.78504388512999</v>
      </c>
      <c r="AR576">
        <v>316.47591741663501</v>
      </c>
      <c r="AS576">
        <v>309.21167171132799</v>
      </c>
      <c r="AT576">
        <v>315.08086469667001</v>
      </c>
      <c r="AU576">
        <v>312.742772740411</v>
      </c>
      <c r="AV576">
        <v>315.47531998904202</v>
      </c>
      <c r="AW576">
        <v>311.63968500575299</v>
      </c>
      <c r="AX576">
        <v>308.56317067640998</v>
      </c>
      <c r="AY576">
        <v>310.23557726949298</v>
      </c>
      <c r="AZ576">
        <v>309.535455170972</v>
      </c>
      <c r="BA576">
        <v>311.90942188061001</v>
      </c>
      <c r="BB576">
        <v>314.97318464225998</v>
      </c>
      <c r="BC576">
        <v>308.057015210462</v>
      </c>
      <c r="BD576">
        <v>314.48428673374502</v>
      </c>
      <c r="BE576">
        <v>315.781026810931</v>
      </c>
      <c r="BF576">
        <v>316.68359021027601</v>
      </c>
      <c r="BG576">
        <v>317.59489812849699</v>
      </c>
      <c r="BH576">
        <v>311.54965461665699</v>
      </c>
      <c r="BI576">
        <v>317.58495626325401</v>
      </c>
      <c r="BJ576">
        <v>311.65048938932699</v>
      </c>
      <c r="BK576">
        <v>324.54591291915801</v>
      </c>
      <c r="BL576">
        <v>329.65320709825897</v>
      </c>
      <c r="BM576">
        <v>340.09749182979698</v>
      </c>
      <c r="BN576">
        <v>340.57723490142803</v>
      </c>
      <c r="BO576">
        <v>348.81446614739201</v>
      </c>
      <c r="BP576">
        <v>354.32127320177102</v>
      </c>
      <c r="BQ576">
        <v>347.32506806804503</v>
      </c>
      <c r="BR576">
        <v>348.22956292250001</v>
      </c>
      <c r="BS576">
        <v>347.46483703180297</v>
      </c>
      <c r="BT576">
        <v>352.088438969447</v>
      </c>
      <c r="BU576">
        <v>348.25390363152502</v>
      </c>
      <c r="BV576">
        <v>351.29263209284699</v>
      </c>
      <c r="BW576">
        <v>336.80994019040298</v>
      </c>
      <c r="BX576">
        <v>347.38407698471201</v>
      </c>
      <c r="BY576">
        <v>347.40421999702897</v>
      </c>
      <c r="BZ576">
        <v>346.31752342812001</v>
      </c>
      <c r="CA576">
        <v>342.903617936768</v>
      </c>
      <c r="CB576">
        <v>345.26807396863302</v>
      </c>
      <c r="CC576">
        <v>341.87884579013098</v>
      </c>
      <c r="CD576">
        <v>343.36453934567101</v>
      </c>
      <c r="CE576">
        <v>349.84675687223501</v>
      </c>
      <c r="CF576">
        <v>342.15930345858402</v>
      </c>
      <c r="CG576">
        <v>326.13334964716103</v>
      </c>
      <c r="CH576">
        <v>325.97085103114102</v>
      </c>
      <c r="CI576">
        <v>323.84042063876001</v>
      </c>
      <c r="CJ576">
        <v>332.32059333658799</v>
      </c>
      <c r="CK576">
        <v>325.59575595381699</v>
      </c>
      <c r="CL576">
        <v>317.13194502037999</v>
      </c>
      <c r="CM576">
        <v>332.49238538556801</v>
      </c>
      <c r="CN576">
        <v>326.30141483756398</v>
      </c>
      <c r="CO576">
        <v>331.22282381353898</v>
      </c>
      <c r="CP576">
        <v>325.65437887319899</v>
      </c>
      <c r="CQ576">
        <v>324.82307517611298</v>
      </c>
      <c r="CR576">
        <v>324.94970011793799</v>
      </c>
      <c r="CS576">
        <v>334.42015788854701</v>
      </c>
      <c r="CT576">
        <v>324.16545766968898</v>
      </c>
      <c r="CU576">
        <v>326.59466249905802</v>
      </c>
      <c r="CV576">
        <v>323.89400979910101</v>
      </c>
      <c r="CW576">
        <v>322.75362195178502</v>
      </c>
      <c r="CX576">
        <v>325.89143865312298</v>
      </c>
    </row>
    <row r="577" spans="1:102" x14ac:dyDescent="0.25">
      <c r="A577">
        <v>138.184245660881</v>
      </c>
      <c r="B577">
        <v>319.27235044533199</v>
      </c>
      <c r="C577">
        <v>323.49179015918799</v>
      </c>
      <c r="D577">
        <v>328.01372136543301</v>
      </c>
      <c r="E577">
        <v>331.72508506656698</v>
      </c>
      <c r="F577">
        <v>313.64203429019699</v>
      </c>
      <c r="G577">
        <v>324.58162325591502</v>
      </c>
      <c r="H577">
        <v>330.88601767719098</v>
      </c>
      <c r="I577">
        <v>320.09657791267</v>
      </c>
      <c r="J577">
        <v>325.26731323550302</v>
      </c>
      <c r="K577">
        <v>324.27499406960698</v>
      </c>
      <c r="L577">
        <v>323.50636670846001</v>
      </c>
      <c r="M577">
        <v>318.75453797107798</v>
      </c>
      <c r="N577">
        <v>329.725806847196</v>
      </c>
      <c r="O577">
        <v>322.215818989154</v>
      </c>
      <c r="P577">
        <v>331.122581024841</v>
      </c>
      <c r="Q577">
        <v>325.725726345363</v>
      </c>
      <c r="R577">
        <v>330.88084609890302</v>
      </c>
      <c r="S577">
        <v>330.49437125284499</v>
      </c>
      <c r="T577">
        <v>335.17860124635399</v>
      </c>
      <c r="U577">
        <v>395.73811545744701</v>
      </c>
      <c r="V577">
        <v>521.18938471820002</v>
      </c>
      <c r="W577">
        <v>642.94699886366402</v>
      </c>
      <c r="X577">
        <v>814.01050672759698</v>
      </c>
      <c r="Y577">
        <v>841.19676229010702</v>
      </c>
      <c r="Z577">
        <v>633.70556288087801</v>
      </c>
      <c r="AA577">
        <v>586.61400026900799</v>
      </c>
      <c r="AB577">
        <v>409.088630195326</v>
      </c>
      <c r="AC577">
        <v>361.89174468968503</v>
      </c>
      <c r="AD577">
        <v>378.402243007702</v>
      </c>
      <c r="AE577">
        <v>367.31660590769098</v>
      </c>
      <c r="AF577">
        <v>353.833926452507</v>
      </c>
      <c r="AG577">
        <v>404.78567566933901</v>
      </c>
      <c r="AH577">
        <v>367.44774234584401</v>
      </c>
      <c r="AI577">
        <v>397.08117432437302</v>
      </c>
      <c r="AJ577">
        <v>405.69542304164997</v>
      </c>
      <c r="AK577">
        <v>356.97902989602602</v>
      </c>
      <c r="AL577">
        <v>363.42963073675298</v>
      </c>
      <c r="AM577">
        <v>408.37475547955898</v>
      </c>
      <c r="AN577">
        <v>430.965264057247</v>
      </c>
      <c r="AO577">
        <v>397.77539785078397</v>
      </c>
      <c r="AP577">
        <v>352.46810766912699</v>
      </c>
      <c r="AQ577">
        <v>329.60593981923603</v>
      </c>
      <c r="AR577">
        <v>322.49036715732501</v>
      </c>
      <c r="AS577">
        <v>308.00730368739499</v>
      </c>
      <c r="AT577">
        <v>316.69536691868097</v>
      </c>
      <c r="AU577">
        <v>314.254411906737</v>
      </c>
      <c r="AV577">
        <v>310.96520108582598</v>
      </c>
      <c r="AW577">
        <v>314.41235752632002</v>
      </c>
      <c r="AX577">
        <v>305.64472181624598</v>
      </c>
      <c r="AY577">
        <v>312.26110017480897</v>
      </c>
      <c r="AZ577">
        <v>310.01839433299</v>
      </c>
      <c r="BA577">
        <v>309.78208717016003</v>
      </c>
      <c r="BB577">
        <v>312.933561758172</v>
      </c>
      <c r="BC577">
        <v>312.01967098660998</v>
      </c>
      <c r="BD577">
        <v>312.87683960407401</v>
      </c>
      <c r="BE577">
        <v>317.78590574573201</v>
      </c>
      <c r="BF577">
        <v>315.36557035740799</v>
      </c>
      <c r="BG577">
        <v>315.07999922673503</v>
      </c>
      <c r="BH577">
        <v>312.36924424553501</v>
      </c>
      <c r="BI577">
        <v>319.31279899611297</v>
      </c>
      <c r="BJ577">
        <v>312.710166010938</v>
      </c>
      <c r="BK577">
        <v>328.05413311660402</v>
      </c>
      <c r="BL577">
        <v>333.23508735369097</v>
      </c>
      <c r="BM577">
        <v>343.30681255260299</v>
      </c>
      <c r="BN577">
        <v>343.33004737526198</v>
      </c>
      <c r="BO577">
        <v>350.53326354619099</v>
      </c>
      <c r="BP577">
        <v>352.392054798272</v>
      </c>
      <c r="BQ577">
        <v>349.12196845146502</v>
      </c>
      <c r="BR577">
        <v>353.40409178288098</v>
      </c>
      <c r="BS577">
        <v>348.77730423182101</v>
      </c>
      <c r="BT577">
        <v>354.83834632996297</v>
      </c>
      <c r="BU577">
        <v>348.21690794961899</v>
      </c>
      <c r="BV577">
        <v>348.58089826331201</v>
      </c>
      <c r="BW577">
        <v>333.900506386654</v>
      </c>
      <c r="BX577">
        <v>344.054572901526</v>
      </c>
      <c r="BY577">
        <v>347.69805668379399</v>
      </c>
      <c r="BZ577">
        <v>351.08672961484302</v>
      </c>
      <c r="CA577">
        <v>343.10021687433698</v>
      </c>
      <c r="CB577">
        <v>342.23250881000399</v>
      </c>
      <c r="CC577">
        <v>342.39697355902098</v>
      </c>
      <c r="CD577">
        <v>339.18717675100299</v>
      </c>
      <c r="CE577">
        <v>348.38191680947699</v>
      </c>
      <c r="CF577">
        <v>335.34701960808502</v>
      </c>
      <c r="CG577">
        <v>325.69187072720098</v>
      </c>
      <c r="CH577">
        <v>325.43517748293698</v>
      </c>
      <c r="CI577">
        <v>323.63804991480799</v>
      </c>
      <c r="CJ577">
        <v>334.144041877581</v>
      </c>
      <c r="CK577">
        <v>325.013275969782</v>
      </c>
      <c r="CL577">
        <v>314.90307341007099</v>
      </c>
      <c r="CM577">
        <v>328.96046579628597</v>
      </c>
      <c r="CN577">
        <v>324.57363314628299</v>
      </c>
      <c r="CO577">
        <v>331.31193352423799</v>
      </c>
      <c r="CP577">
        <v>320.42298783174198</v>
      </c>
      <c r="CQ577">
        <v>325.345836990794</v>
      </c>
      <c r="CR577">
        <v>328.58913255058297</v>
      </c>
      <c r="CS577">
        <v>333.77596413024298</v>
      </c>
      <c r="CT577">
        <v>326.47961290267102</v>
      </c>
      <c r="CU577">
        <v>327.95930907561802</v>
      </c>
      <c r="CV577">
        <v>324.60806508999599</v>
      </c>
      <c r="CW577">
        <v>321.301924924628</v>
      </c>
      <c r="CX577">
        <v>326.296415690461</v>
      </c>
    </row>
    <row r="578" spans="1:102" x14ac:dyDescent="0.25">
      <c r="A578">
        <v>138.42456608811699</v>
      </c>
      <c r="B578">
        <v>322.62477974089899</v>
      </c>
      <c r="C578">
        <v>323.43346099713398</v>
      </c>
      <c r="D578">
        <v>325.23291948858002</v>
      </c>
      <c r="E578">
        <v>333.04891173612998</v>
      </c>
      <c r="F578">
        <v>316.49505302550699</v>
      </c>
      <c r="G578">
        <v>324.61901807920702</v>
      </c>
      <c r="H578">
        <v>330.06794482330201</v>
      </c>
      <c r="I578">
        <v>318.571726094768</v>
      </c>
      <c r="J578">
        <v>325.55710144122298</v>
      </c>
      <c r="K578">
        <v>323.70897391628</v>
      </c>
      <c r="L578">
        <v>324.21265687970703</v>
      </c>
      <c r="M578">
        <v>317.14815832895101</v>
      </c>
      <c r="N578">
        <v>328.52979459782</v>
      </c>
      <c r="O578">
        <v>323.81510599664</v>
      </c>
      <c r="P578">
        <v>328.65268310842401</v>
      </c>
      <c r="Q578">
        <v>325.68392210653099</v>
      </c>
      <c r="R578">
        <v>328.55548960695597</v>
      </c>
      <c r="S578">
        <v>330.08124544907002</v>
      </c>
      <c r="T578">
        <v>337.53783909766901</v>
      </c>
      <c r="U578">
        <v>400.97494428009799</v>
      </c>
      <c r="V578">
        <v>538.85242224799902</v>
      </c>
      <c r="W578">
        <v>680.82501815104604</v>
      </c>
      <c r="X578">
        <v>885.46430689428303</v>
      </c>
      <c r="Y578">
        <v>910.80925645198897</v>
      </c>
      <c r="Z578">
        <v>689.99010160841101</v>
      </c>
      <c r="AA578">
        <v>624.75809021118903</v>
      </c>
      <c r="AB578">
        <v>415.30037815828803</v>
      </c>
      <c r="AC578">
        <v>366.62971950642401</v>
      </c>
      <c r="AD578">
        <v>380.78645005176998</v>
      </c>
      <c r="AE578">
        <v>366.68379846798001</v>
      </c>
      <c r="AF578">
        <v>353.60743608405102</v>
      </c>
      <c r="AG578">
        <v>422.959576227441</v>
      </c>
      <c r="AH578">
        <v>372.83453875909203</v>
      </c>
      <c r="AI578">
        <v>409.44956217009599</v>
      </c>
      <c r="AJ578">
        <v>414.30918742016502</v>
      </c>
      <c r="AK578">
        <v>354.64640117482901</v>
      </c>
      <c r="AL578">
        <v>368.04489101650603</v>
      </c>
      <c r="AM578">
        <v>407.06731670043098</v>
      </c>
      <c r="AN578">
        <v>432.669706960572</v>
      </c>
      <c r="AO578">
        <v>394.79994001832102</v>
      </c>
      <c r="AP578">
        <v>347.82632251785998</v>
      </c>
      <c r="AQ578">
        <v>330.10131318826001</v>
      </c>
      <c r="AR578">
        <v>322.28163533031397</v>
      </c>
      <c r="AS578">
        <v>307.75199669497999</v>
      </c>
      <c r="AT578">
        <v>316.00381598977702</v>
      </c>
      <c r="AU578">
        <v>314.83320323282902</v>
      </c>
      <c r="AV578">
        <v>311.36651755699</v>
      </c>
      <c r="AW578">
        <v>315.36679290552399</v>
      </c>
      <c r="AX578">
        <v>306.60371052634702</v>
      </c>
      <c r="AY578">
        <v>311.29040597519901</v>
      </c>
      <c r="AZ578">
        <v>310.36894816315697</v>
      </c>
      <c r="BA578">
        <v>307.36310889717799</v>
      </c>
      <c r="BB578">
        <v>307.11788631197999</v>
      </c>
      <c r="BC578">
        <v>316.53239364183099</v>
      </c>
      <c r="BD578">
        <v>313.773495853621</v>
      </c>
      <c r="BE578">
        <v>318.96376554969203</v>
      </c>
      <c r="BF578">
        <v>313.86523378852303</v>
      </c>
      <c r="BG578">
        <v>315.36421868712898</v>
      </c>
      <c r="BH578">
        <v>316.279331995223</v>
      </c>
      <c r="BI578">
        <v>319.36860847486702</v>
      </c>
      <c r="BJ578">
        <v>318.17985514581198</v>
      </c>
      <c r="BK578">
        <v>324.71823686168398</v>
      </c>
      <c r="BL578">
        <v>331.11265864945801</v>
      </c>
      <c r="BM578">
        <v>341.30565889640502</v>
      </c>
      <c r="BN578">
        <v>346.67080854433902</v>
      </c>
      <c r="BO578">
        <v>352.427334332714</v>
      </c>
      <c r="BP578">
        <v>351.76653975041899</v>
      </c>
      <c r="BQ578">
        <v>345.71166281197702</v>
      </c>
      <c r="BR578">
        <v>348.23114349864898</v>
      </c>
      <c r="BS578">
        <v>352.560969362962</v>
      </c>
      <c r="BT578">
        <v>356.12220457534198</v>
      </c>
      <c r="BU578">
        <v>349.79264781465099</v>
      </c>
      <c r="BV578">
        <v>347.55139263757297</v>
      </c>
      <c r="BW578">
        <v>339.26369153224601</v>
      </c>
      <c r="BX578">
        <v>343.55194898667798</v>
      </c>
      <c r="BY578">
        <v>348.66506807599802</v>
      </c>
      <c r="BZ578">
        <v>355.58179139467302</v>
      </c>
      <c r="CA578">
        <v>343.54728733742201</v>
      </c>
      <c r="CB578">
        <v>341.43969845668698</v>
      </c>
      <c r="CC578">
        <v>346.84105894923903</v>
      </c>
      <c r="CD578">
        <v>335.817431802329</v>
      </c>
      <c r="CE578">
        <v>346.677476981089</v>
      </c>
      <c r="CF578">
        <v>330.73137186264302</v>
      </c>
      <c r="CG578">
        <v>326.887950155645</v>
      </c>
      <c r="CH578">
        <v>326.065401339034</v>
      </c>
      <c r="CI578">
        <v>322.79459696531097</v>
      </c>
      <c r="CJ578">
        <v>329.82132363295801</v>
      </c>
      <c r="CK578">
        <v>325.25902620759098</v>
      </c>
      <c r="CL578">
        <v>313.80746566319999</v>
      </c>
      <c r="CM578">
        <v>330.31995760529901</v>
      </c>
      <c r="CN578">
        <v>326.1917505481</v>
      </c>
      <c r="CO578">
        <v>332.77123522041802</v>
      </c>
      <c r="CP578">
        <v>323.52129233546998</v>
      </c>
      <c r="CQ578">
        <v>325.34477274355902</v>
      </c>
      <c r="CR578">
        <v>327.60553572633</v>
      </c>
      <c r="CS578">
        <v>330.232374593538</v>
      </c>
      <c r="CT578">
        <v>326.272162220349</v>
      </c>
      <c r="CU578">
        <v>325.96468217288401</v>
      </c>
      <c r="CV578">
        <v>324.00516100731801</v>
      </c>
      <c r="CW578">
        <v>320.91529458319002</v>
      </c>
      <c r="CX578">
        <v>332.48481026662301</v>
      </c>
    </row>
    <row r="579" spans="1:102" x14ac:dyDescent="0.25">
      <c r="A579">
        <v>138.664886515353</v>
      </c>
      <c r="B579">
        <v>324.10471275652799</v>
      </c>
      <c r="C579">
        <v>323.55824942454899</v>
      </c>
      <c r="D579">
        <v>324.93239567071998</v>
      </c>
      <c r="E579">
        <v>332.77193394552899</v>
      </c>
      <c r="F579">
        <v>316.06944751814598</v>
      </c>
      <c r="G579">
        <v>324.78681316396103</v>
      </c>
      <c r="H579">
        <v>329.24443678586499</v>
      </c>
      <c r="I579">
        <v>317.73606059194299</v>
      </c>
      <c r="J579">
        <v>329.73598580445503</v>
      </c>
      <c r="K579">
        <v>325.559060847598</v>
      </c>
      <c r="L579">
        <v>325.28381696793502</v>
      </c>
      <c r="M579">
        <v>319.33872992248001</v>
      </c>
      <c r="N579">
        <v>330.93937121474403</v>
      </c>
      <c r="O579">
        <v>325.17927393432802</v>
      </c>
      <c r="P579">
        <v>328.61961580940698</v>
      </c>
      <c r="Q579">
        <v>325.585677348133</v>
      </c>
      <c r="R579">
        <v>327.43044846365001</v>
      </c>
      <c r="S579">
        <v>327.89993312480698</v>
      </c>
      <c r="T579">
        <v>336.65982683916502</v>
      </c>
      <c r="U579">
        <v>403.82027297163597</v>
      </c>
      <c r="V579">
        <v>541.27536423746903</v>
      </c>
      <c r="W579">
        <v>681.78800855429995</v>
      </c>
      <c r="X579">
        <v>892.14985405800303</v>
      </c>
      <c r="Y579">
        <v>917.72930651577201</v>
      </c>
      <c r="Z579">
        <v>692.92176501467702</v>
      </c>
      <c r="AA579">
        <v>626.16932760363204</v>
      </c>
      <c r="AB579">
        <v>416.602921645354</v>
      </c>
      <c r="AC579">
        <v>368.33801424177301</v>
      </c>
      <c r="AD579">
        <v>380.645767166312</v>
      </c>
      <c r="AE579">
        <v>367.81258647829702</v>
      </c>
      <c r="AF579">
        <v>353.90549770987201</v>
      </c>
      <c r="AG579">
        <v>425.08047178749001</v>
      </c>
      <c r="AH579">
        <v>374.05628307191</v>
      </c>
      <c r="AI579">
        <v>409.558635851124</v>
      </c>
      <c r="AJ579">
        <v>414.50162126830901</v>
      </c>
      <c r="AK579">
        <v>354.46036855325701</v>
      </c>
      <c r="AL579">
        <v>367.82135006359601</v>
      </c>
      <c r="AM579">
        <v>401.658239638417</v>
      </c>
      <c r="AN579">
        <v>433.43768062080602</v>
      </c>
      <c r="AO579">
        <v>398.82298009027801</v>
      </c>
      <c r="AP579">
        <v>350.18847919962002</v>
      </c>
      <c r="AQ579">
        <v>329.84121340078701</v>
      </c>
      <c r="AR579">
        <v>322.98405681174899</v>
      </c>
      <c r="AS579">
        <v>304.42395017090701</v>
      </c>
      <c r="AT579">
        <v>316.12036031322299</v>
      </c>
      <c r="AU579">
        <v>315.88944965859599</v>
      </c>
      <c r="AV579">
        <v>311.91377201590399</v>
      </c>
      <c r="AW579">
        <v>314.622397066823</v>
      </c>
      <c r="AX579">
        <v>307.580086542998</v>
      </c>
      <c r="AY579">
        <v>312.072159229134</v>
      </c>
      <c r="AZ579">
        <v>311.65246474239598</v>
      </c>
      <c r="BA579">
        <v>305.85358506421699</v>
      </c>
      <c r="BB579">
        <v>306.44129255456102</v>
      </c>
      <c r="BC579">
        <v>317.904630852786</v>
      </c>
      <c r="BD579">
        <v>311.50695914667699</v>
      </c>
      <c r="BE579">
        <v>319.26732246353299</v>
      </c>
      <c r="BF579">
        <v>313.318187518005</v>
      </c>
      <c r="BG579">
        <v>315.701436011873</v>
      </c>
      <c r="BH579">
        <v>316.938361509667</v>
      </c>
      <c r="BI579">
        <v>318.93607960523298</v>
      </c>
      <c r="BJ579">
        <v>321.84950941307102</v>
      </c>
      <c r="BK579">
        <v>322.98504505497198</v>
      </c>
      <c r="BL579">
        <v>329.44961170872699</v>
      </c>
      <c r="BM579">
        <v>340.353232857573</v>
      </c>
      <c r="BN579">
        <v>348.70749133616403</v>
      </c>
      <c r="BO579">
        <v>353.30146026952099</v>
      </c>
      <c r="BP579">
        <v>351.60804701844597</v>
      </c>
      <c r="BQ579">
        <v>343.83986482592798</v>
      </c>
      <c r="BR579">
        <v>347.47366173925502</v>
      </c>
      <c r="BS579">
        <v>351.26589338668998</v>
      </c>
      <c r="BT579">
        <v>356.4505489787</v>
      </c>
      <c r="BU579">
        <v>349.03767413313699</v>
      </c>
      <c r="BV579">
        <v>346.25679372145999</v>
      </c>
      <c r="BW579">
        <v>342.06097834199699</v>
      </c>
      <c r="BX579">
        <v>343.63710135785402</v>
      </c>
      <c r="BY579">
        <v>349.58844375103899</v>
      </c>
      <c r="BZ579">
        <v>355.553841624028</v>
      </c>
      <c r="CA579">
        <v>343.85443031943799</v>
      </c>
      <c r="CB579">
        <v>340.651082812168</v>
      </c>
      <c r="CC579">
        <v>346.69879496746199</v>
      </c>
      <c r="CD579">
        <v>335.15185456670599</v>
      </c>
      <c r="CE579">
        <v>342.84361302786698</v>
      </c>
      <c r="CF579">
        <v>329.37121998916899</v>
      </c>
      <c r="CG579">
        <v>327.51891393786599</v>
      </c>
      <c r="CH579">
        <v>327.05760755119701</v>
      </c>
      <c r="CI579">
        <v>322.19976174387801</v>
      </c>
      <c r="CJ579">
        <v>330.87857064426998</v>
      </c>
      <c r="CK579">
        <v>325.77164582093599</v>
      </c>
      <c r="CL579">
        <v>315.870339474486</v>
      </c>
      <c r="CM579">
        <v>329.58759639988398</v>
      </c>
      <c r="CN579">
        <v>324.99965322186301</v>
      </c>
      <c r="CO579">
        <v>331.34562724405498</v>
      </c>
      <c r="CP579">
        <v>325.34492180637397</v>
      </c>
      <c r="CQ579">
        <v>325.30422883230301</v>
      </c>
      <c r="CR579">
        <v>324.54230811558898</v>
      </c>
      <c r="CS579">
        <v>328.77936889500398</v>
      </c>
      <c r="CT579">
        <v>325.03694567069402</v>
      </c>
      <c r="CU579">
        <v>327.19889968196799</v>
      </c>
      <c r="CV579">
        <v>324.18350657142298</v>
      </c>
      <c r="CW579">
        <v>322.87075656622</v>
      </c>
      <c r="CX579">
        <v>337.46875012394901</v>
      </c>
    </row>
    <row r="580" spans="1:102" x14ac:dyDescent="0.25">
      <c r="A580">
        <v>138.90520694259001</v>
      </c>
      <c r="B580">
        <v>325.45724004214901</v>
      </c>
      <c r="C580">
        <v>319.78416160567701</v>
      </c>
      <c r="D580">
        <v>324.62137965641</v>
      </c>
      <c r="E580">
        <v>330.072835897272</v>
      </c>
      <c r="F580">
        <v>317.98472951443898</v>
      </c>
      <c r="G580">
        <v>321.31833836221398</v>
      </c>
      <c r="H580">
        <v>329.20917916180503</v>
      </c>
      <c r="I580">
        <v>319.17938415765701</v>
      </c>
      <c r="J580">
        <v>331.70871617980498</v>
      </c>
      <c r="K580">
        <v>328.39877986314201</v>
      </c>
      <c r="L580">
        <v>325.849968670686</v>
      </c>
      <c r="M580">
        <v>324.86509309972598</v>
      </c>
      <c r="N580">
        <v>329.70567220545598</v>
      </c>
      <c r="O580">
        <v>322.63485732009701</v>
      </c>
      <c r="P580">
        <v>332.914847860875</v>
      </c>
      <c r="Q580">
        <v>325.30184874695698</v>
      </c>
      <c r="R580">
        <v>327.58963588701499</v>
      </c>
      <c r="S580">
        <v>325.46707918988898</v>
      </c>
      <c r="T580">
        <v>338.52108236598599</v>
      </c>
      <c r="U580">
        <v>410.34627676909901</v>
      </c>
      <c r="V580">
        <v>566.67313890720902</v>
      </c>
      <c r="W580">
        <v>746.81099460293399</v>
      </c>
      <c r="X580">
        <v>1034.78421167383</v>
      </c>
      <c r="Y580">
        <v>1055.4144254883599</v>
      </c>
      <c r="Z580">
        <v>810.50117996041695</v>
      </c>
      <c r="AA580">
        <v>693.34047927805295</v>
      </c>
      <c r="AB580">
        <v>430.24341550787398</v>
      </c>
      <c r="AC580">
        <v>376.08207227902898</v>
      </c>
      <c r="AD580">
        <v>386.31357618666101</v>
      </c>
      <c r="AE580">
        <v>371.36764074561501</v>
      </c>
      <c r="AF580">
        <v>357.18914106285598</v>
      </c>
      <c r="AG580">
        <v>441.30945377280699</v>
      </c>
      <c r="AH580">
        <v>378.85490718659798</v>
      </c>
      <c r="AI580">
        <v>419.02521675202399</v>
      </c>
      <c r="AJ580">
        <v>428.17000329668201</v>
      </c>
      <c r="AK580">
        <v>354.95924437191701</v>
      </c>
      <c r="AL580">
        <v>368.31803636699198</v>
      </c>
      <c r="AM580">
        <v>399.0836809955</v>
      </c>
      <c r="AN580">
        <v>427.55383641428102</v>
      </c>
      <c r="AO580">
        <v>398.99038878238798</v>
      </c>
      <c r="AP580">
        <v>348.67880276179801</v>
      </c>
      <c r="AQ580">
        <v>328.234380389752</v>
      </c>
      <c r="AR580">
        <v>323.08809020885599</v>
      </c>
      <c r="AS580">
        <v>303.23199323154103</v>
      </c>
      <c r="AT580">
        <v>314.811243088558</v>
      </c>
      <c r="AU580">
        <v>320.64410129842099</v>
      </c>
      <c r="AV580">
        <v>310.94284961884802</v>
      </c>
      <c r="AW580">
        <v>317.70453351659398</v>
      </c>
      <c r="AX580">
        <v>307.98824560499003</v>
      </c>
      <c r="AY580">
        <v>314.183920345312</v>
      </c>
      <c r="AZ580">
        <v>310.11987028660201</v>
      </c>
      <c r="BA580">
        <v>302.33748331080199</v>
      </c>
      <c r="BB580">
        <v>308.26854317628499</v>
      </c>
      <c r="BC580">
        <v>320.48752175528801</v>
      </c>
      <c r="BD580">
        <v>310.04040892163499</v>
      </c>
      <c r="BE580">
        <v>319.86031485208298</v>
      </c>
      <c r="BF580">
        <v>315.98304456232802</v>
      </c>
      <c r="BG580">
        <v>320.61899925038398</v>
      </c>
      <c r="BH580">
        <v>321.98919398707199</v>
      </c>
      <c r="BI580">
        <v>320.221606206893</v>
      </c>
      <c r="BJ580">
        <v>328.25128737739698</v>
      </c>
      <c r="BK580">
        <v>320.30202814655001</v>
      </c>
      <c r="BL580">
        <v>331.51811343591697</v>
      </c>
      <c r="BM580">
        <v>344.277048455353</v>
      </c>
      <c r="BN580">
        <v>349.06043247079299</v>
      </c>
      <c r="BO580">
        <v>354.42232076981003</v>
      </c>
      <c r="BP580">
        <v>352.50619832541298</v>
      </c>
      <c r="BQ580">
        <v>341.373116375297</v>
      </c>
      <c r="BR580">
        <v>353.610309838349</v>
      </c>
      <c r="BS580">
        <v>352.463570836212</v>
      </c>
      <c r="BT580">
        <v>359.93521632466599</v>
      </c>
      <c r="BU580">
        <v>347.59880225281898</v>
      </c>
      <c r="BV580">
        <v>350.183608312415</v>
      </c>
      <c r="BW580">
        <v>344.01440659753302</v>
      </c>
      <c r="BX580">
        <v>343.61833248769898</v>
      </c>
      <c r="BY580">
        <v>350.08353607301001</v>
      </c>
      <c r="BZ580">
        <v>354.38917746423101</v>
      </c>
      <c r="CA580">
        <v>348.01043351531598</v>
      </c>
      <c r="CB580">
        <v>339.37825414492602</v>
      </c>
      <c r="CC580">
        <v>346.34357178772098</v>
      </c>
      <c r="CD580">
        <v>333.57749103130601</v>
      </c>
      <c r="CE580">
        <v>343.07965982152899</v>
      </c>
      <c r="CF580">
        <v>333.60359664497798</v>
      </c>
      <c r="CG580">
        <v>333.94236585046798</v>
      </c>
      <c r="CH580">
        <v>328.85475434032799</v>
      </c>
      <c r="CI580">
        <v>322.13731108688199</v>
      </c>
      <c r="CJ580">
        <v>333.82116961870798</v>
      </c>
      <c r="CK580">
        <v>326.78248459549599</v>
      </c>
      <c r="CL580">
        <v>320.99513508318103</v>
      </c>
      <c r="CM580">
        <v>326.96463665555802</v>
      </c>
      <c r="CN580">
        <v>326.00646364686901</v>
      </c>
      <c r="CO580">
        <v>331.87804481647299</v>
      </c>
      <c r="CP580">
        <v>322.175130427618</v>
      </c>
      <c r="CQ580">
        <v>325.82944481022702</v>
      </c>
      <c r="CR580">
        <v>321.901689330549</v>
      </c>
      <c r="CS580">
        <v>324.487978555479</v>
      </c>
      <c r="CT580">
        <v>324.630024886255</v>
      </c>
      <c r="CU580">
        <v>326.12373904220198</v>
      </c>
      <c r="CV580">
        <v>324.15533729914199</v>
      </c>
      <c r="CW580">
        <v>327.12543243196802</v>
      </c>
      <c r="CX580">
        <v>337.93232367942301</v>
      </c>
    </row>
    <row r="581" spans="1:102" x14ac:dyDescent="0.25">
      <c r="A581">
        <v>139.145527369826</v>
      </c>
      <c r="B581">
        <v>325.87396952508698</v>
      </c>
      <c r="C581">
        <v>318.03594892565502</v>
      </c>
      <c r="D581">
        <v>321.85637604292901</v>
      </c>
      <c r="E581">
        <v>327.621360967329</v>
      </c>
      <c r="F581">
        <v>326.118085504026</v>
      </c>
      <c r="G581">
        <v>320.46175276774602</v>
      </c>
      <c r="H581">
        <v>326.44306257472101</v>
      </c>
      <c r="I581">
        <v>318.82644036782898</v>
      </c>
      <c r="J581">
        <v>331.439828682513</v>
      </c>
      <c r="K581">
        <v>327.64507134233702</v>
      </c>
      <c r="L581">
        <v>330.69909749513698</v>
      </c>
      <c r="M581">
        <v>326.51747967284098</v>
      </c>
      <c r="N581">
        <v>328.510280196275</v>
      </c>
      <c r="O581">
        <v>323.12888405492203</v>
      </c>
      <c r="P581">
        <v>330.869093391636</v>
      </c>
      <c r="Q581">
        <v>327.296105651728</v>
      </c>
      <c r="R581">
        <v>324.59369980271498</v>
      </c>
      <c r="S581">
        <v>324.04090236968699</v>
      </c>
      <c r="T581">
        <v>349.20149667966399</v>
      </c>
      <c r="U581">
        <v>419.73642624609602</v>
      </c>
      <c r="V581">
        <v>594.58177252866994</v>
      </c>
      <c r="W581">
        <v>815.62447672282099</v>
      </c>
      <c r="X581">
        <v>1171.3125634881501</v>
      </c>
      <c r="Y581">
        <v>1201.27264407025</v>
      </c>
      <c r="Z581">
        <v>931.32887646980805</v>
      </c>
      <c r="AA581">
        <v>764.69102974283101</v>
      </c>
      <c r="AB581">
        <v>448.84367814649897</v>
      </c>
      <c r="AC581">
        <v>385.19231854169601</v>
      </c>
      <c r="AD581">
        <v>395.14517279314998</v>
      </c>
      <c r="AE581">
        <v>377.70144347930898</v>
      </c>
      <c r="AF581">
        <v>358.92255011119698</v>
      </c>
      <c r="AG581">
        <v>477.19682130680599</v>
      </c>
      <c r="AH581">
        <v>388.14403083368501</v>
      </c>
      <c r="AI581">
        <v>446.49380390661503</v>
      </c>
      <c r="AJ581">
        <v>452.61626674711198</v>
      </c>
      <c r="AK581">
        <v>354.57608651812097</v>
      </c>
      <c r="AL581">
        <v>370.34364237332602</v>
      </c>
      <c r="AM581">
        <v>398.09021855721801</v>
      </c>
      <c r="AN581">
        <v>425.79611281159299</v>
      </c>
      <c r="AO581">
        <v>397.12124366003798</v>
      </c>
      <c r="AP581">
        <v>345.81228540112602</v>
      </c>
      <c r="AQ581">
        <v>329.21057048682201</v>
      </c>
      <c r="AR581">
        <v>321.76491803103602</v>
      </c>
      <c r="AS581">
        <v>304.178785951404</v>
      </c>
      <c r="AT581">
        <v>314.74690836550599</v>
      </c>
      <c r="AU581">
        <v>320.45721662157302</v>
      </c>
      <c r="AV581">
        <v>313.05560711001903</v>
      </c>
      <c r="AW581">
        <v>319.901611478554</v>
      </c>
      <c r="AX581">
        <v>305.33490555817099</v>
      </c>
      <c r="AY581">
        <v>316.47969274848401</v>
      </c>
      <c r="AZ581">
        <v>310.19909708610902</v>
      </c>
      <c r="BA581">
        <v>299.10042683982698</v>
      </c>
      <c r="BB581">
        <v>306.86137037337198</v>
      </c>
      <c r="BC581">
        <v>322.64494113043997</v>
      </c>
      <c r="BD581">
        <v>312.73833982668202</v>
      </c>
      <c r="BE581">
        <v>319.02941237670302</v>
      </c>
      <c r="BF581">
        <v>314.301580711322</v>
      </c>
      <c r="BG581">
        <v>320.18721635703901</v>
      </c>
      <c r="BH581">
        <v>319.80578033957403</v>
      </c>
      <c r="BI581">
        <v>320.39895433863802</v>
      </c>
      <c r="BJ581">
        <v>331.13609049636602</v>
      </c>
      <c r="BK581">
        <v>316.47579906557399</v>
      </c>
      <c r="BL581">
        <v>331.37512462632498</v>
      </c>
      <c r="BM581">
        <v>350.03228690099297</v>
      </c>
      <c r="BN581">
        <v>352.35158023176001</v>
      </c>
      <c r="BO581">
        <v>356.07776010391598</v>
      </c>
      <c r="BP581">
        <v>355.27300405838201</v>
      </c>
      <c r="BQ581">
        <v>345.22984879044702</v>
      </c>
      <c r="BR581">
        <v>357.31722885231602</v>
      </c>
      <c r="BS581">
        <v>356.62302850369599</v>
      </c>
      <c r="BT581">
        <v>361.47321444815202</v>
      </c>
      <c r="BU581">
        <v>347.43950637523</v>
      </c>
      <c r="BV581">
        <v>355.12495508041502</v>
      </c>
      <c r="BW581">
        <v>344.48991481755399</v>
      </c>
      <c r="BX581">
        <v>338.84050623911997</v>
      </c>
      <c r="BY581">
        <v>351.19364841432201</v>
      </c>
      <c r="BZ581">
        <v>349.96655168272798</v>
      </c>
      <c r="CA581">
        <v>352.70252774962597</v>
      </c>
      <c r="CB581">
        <v>340.584216008434</v>
      </c>
      <c r="CC581">
        <v>350.036328107543</v>
      </c>
      <c r="CD581">
        <v>334.60455618531699</v>
      </c>
      <c r="CE581">
        <v>346.34185477762497</v>
      </c>
      <c r="CF581">
        <v>337.19938118348199</v>
      </c>
      <c r="CG581">
        <v>336.88055389884698</v>
      </c>
      <c r="CH581">
        <v>331.49096297542002</v>
      </c>
      <c r="CI581">
        <v>319.74324403292098</v>
      </c>
      <c r="CJ581">
        <v>328.71777432514398</v>
      </c>
      <c r="CK581">
        <v>330.283529494898</v>
      </c>
      <c r="CL581">
        <v>326.59105761260997</v>
      </c>
      <c r="CM581">
        <v>324.44444748559698</v>
      </c>
      <c r="CN581">
        <v>326.92275864999402</v>
      </c>
      <c r="CO581">
        <v>334.60038322684102</v>
      </c>
      <c r="CP581">
        <v>324.52240779913802</v>
      </c>
      <c r="CQ581">
        <v>325.91148247696998</v>
      </c>
      <c r="CR581">
        <v>319.04579824223299</v>
      </c>
      <c r="CS581">
        <v>323.854765561443</v>
      </c>
      <c r="CT581">
        <v>326.490190659424</v>
      </c>
      <c r="CU581">
        <v>324.554507334373</v>
      </c>
      <c r="CV581">
        <v>326.09748964447402</v>
      </c>
      <c r="CW581">
        <v>328.53033458778401</v>
      </c>
      <c r="CX581">
        <v>338.66657223257602</v>
      </c>
    </row>
    <row r="582" spans="1:102" x14ac:dyDescent="0.25">
      <c r="A582">
        <v>139.38584779706201</v>
      </c>
      <c r="B582">
        <v>328.37420196866401</v>
      </c>
      <c r="C582">
        <v>319.40013074235497</v>
      </c>
      <c r="D582">
        <v>318.977354775675</v>
      </c>
      <c r="E582">
        <v>324.32557026434301</v>
      </c>
      <c r="F582">
        <v>330.90843364989399</v>
      </c>
      <c r="G582">
        <v>323.96366299704698</v>
      </c>
      <c r="H582">
        <v>324.41140558467202</v>
      </c>
      <c r="I582">
        <v>318.90928411255601</v>
      </c>
      <c r="J582">
        <v>330.72266131491801</v>
      </c>
      <c r="K582">
        <v>327.268629260387</v>
      </c>
      <c r="L582">
        <v>328.36276482762599</v>
      </c>
      <c r="M582">
        <v>324.520052196123</v>
      </c>
      <c r="N582">
        <v>325.18769075660998</v>
      </c>
      <c r="O582">
        <v>320.332063703735</v>
      </c>
      <c r="P582">
        <v>330.96989464339902</v>
      </c>
      <c r="Q582">
        <v>327.64645377571998</v>
      </c>
      <c r="R582">
        <v>322.60389611858301</v>
      </c>
      <c r="S582">
        <v>325.97710850396498</v>
      </c>
      <c r="T582">
        <v>352.24851487690199</v>
      </c>
      <c r="U582">
        <v>424.51309942564097</v>
      </c>
      <c r="V582">
        <v>597.56208621836402</v>
      </c>
      <c r="W582">
        <v>821.23126014576303</v>
      </c>
      <c r="X582">
        <v>1184.34398239917</v>
      </c>
      <c r="Y582">
        <v>1218.07308020241</v>
      </c>
      <c r="Z582">
        <v>948.39160140443198</v>
      </c>
      <c r="AA582">
        <v>772.80056873461797</v>
      </c>
      <c r="AB582">
        <v>455.23951066639398</v>
      </c>
      <c r="AC582">
        <v>388.65478635841401</v>
      </c>
      <c r="AD582">
        <v>394.79388910440002</v>
      </c>
      <c r="AE582">
        <v>381.74721808299699</v>
      </c>
      <c r="AF582">
        <v>360.92298227603902</v>
      </c>
      <c r="AG582">
        <v>482.10808192903198</v>
      </c>
      <c r="AH582">
        <v>392.58396539671298</v>
      </c>
      <c r="AI582">
        <v>453.96165549510903</v>
      </c>
      <c r="AJ582">
        <v>458.03959094827599</v>
      </c>
      <c r="AK582">
        <v>352.18761408304601</v>
      </c>
      <c r="AL582">
        <v>370.82879985943401</v>
      </c>
      <c r="AM582">
        <v>397.26049400608298</v>
      </c>
      <c r="AN582">
        <v>423.77249432198897</v>
      </c>
      <c r="AO582">
        <v>400.499305539288</v>
      </c>
      <c r="AP582">
        <v>347.794077594557</v>
      </c>
      <c r="AQ582">
        <v>327.17894708184099</v>
      </c>
      <c r="AR582">
        <v>319.329412233852</v>
      </c>
      <c r="AS582">
        <v>305.76200562687802</v>
      </c>
      <c r="AT582">
        <v>314.70719089177697</v>
      </c>
      <c r="AU582">
        <v>320.37313662494699</v>
      </c>
      <c r="AV582">
        <v>313.09798122380698</v>
      </c>
      <c r="AW582">
        <v>320.60465449287398</v>
      </c>
      <c r="AX582">
        <v>307.48877634587899</v>
      </c>
      <c r="AY582">
        <v>314.877387572342</v>
      </c>
      <c r="AZ582">
        <v>308.72598216574102</v>
      </c>
      <c r="BA582">
        <v>298.51072693927301</v>
      </c>
      <c r="BB582">
        <v>309.19789201450601</v>
      </c>
      <c r="BC582">
        <v>324.133435162252</v>
      </c>
      <c r="BD582">
        <v>314.18156622988499</v>
      </c>
      <c r="BE582">
        <v>316.77252831778799</v>
      </c>
      <c r="BF582">
        <v>311.63856408032501</v>
      </c>
      <c r="BG582">
        <v>318.33248977607099</v>
      </c>
      <c r="BH582">
        <v>319.46784389418201</v>
      </c>
      <c r="BI582">
        <v>320.315492175516</v>
      </c>
      <c r="BJ582">
        <v>331.32037595951698</v>
      </c>
      <c r="BK582">
        <v>317.29732409744901</v>
      </c>
      <c r="BL582">
        <v>331.34286637656498</v>
      </c>
      <c r="BM582">
        <v>354.01067639268302</v>
      </c>
      <c r="BN582">
        <v>352.42871565628798</v>
      </c>
      <c r="BO582">
        <v>354.08909674416799</v>
      </c>
      <c r="BP582">
        <v>356.47665559176198</v>
      </c>
      <c r="BQ582">
        <v>348.64504203444</v>
      </c>
      <c r="BR582">
        <v>358.37722041289601</v>
      </c>
      <c r="BS582">
        <v>356.98980669965403</v>
      </c>
      <c r="BT582">
        <v>361.78365000150598</v>
      </c>
      <c r="BU582">
        <v>347.15347624003999</v>
      </c>
      <c r="BV582">
        <v>355.74510330730698</v>
      </c>
      <c r="BW582">
        <v>348.88297156576198</v>
      </c>
      <c r="BX582">
        <v>338.25488109194401</v>
      </c>
      <c r="BY582">
        <v>351.86869023074502</v>
      </c>
      <c r="BZ582">
        <v>350.34888666891402</v>
      </c>
      <c r="CA582">
        <v>358.17154972571598</v>
      </c>
      <c r="CB582">
        <v>344.85679441224102</v>
      </c>
      <c r="CC582">
        <v>351.14430237922198</v>
      </c>
      <c r="CD582">
        <v>334.93191593444601</v>
      </c>
      <c r="CE582">
        <v>346.80075667589898</v>
      </c>
      <c r="CF582">
        <v>333.32563333376203</v>
      </c>
      <c r="CG582">
        <v>335.27249846856398</v>
      </c>
      <c r="CH582">
        <v>329.85771598472701</v>
      </c>
      <c r="CI582">
        <v>320.63043787154902</v>
      </c>
      <c r="CJ582">
        <v>323.39538256341001</v>
      </c>
      <c r="CK582">
        <v>332.03661684129702</v>
      </c>
      <c r="CL582">
        <v>328.71821713815001</v>
      </c>
      <c r="CM582">
        <v>324.09936894393701</v>
      </c>
      <c r="CN582">
        <v>326.23373417826099</v>
      </c>
      <c r="CO582">
        <v>332.581824767076</v>
      </c>
      <c r="CP582">
        <v>323.50906556665501</v>
      </c>
      <c r="CQ582">
        <v>324.72910719954399</v>
      </c>
      <c r="CR582">
        <v>321.916497911004</v>
      </c>
      <c r="CS582">
        <v>322.18043103085699</v>
      </c>
      <c r="CT582">
        <v>326.303787769194</v>
      </c>
      <c r="CU582">
        <v>325.71390696315598</v>
      </c>
      <c r="CV582">
        <v>326.44615146355699</v>
      </c>
      <c r="CW582">
        <v>329.23593345320802</v>
      </c>
      <c r="CX582">
        <v>336.12315216593601</v>
      </c>
    </row>
    <row r="583" spans="1:102" x14ac:dyDescent="0.25">
      <c r="A583">
        <v>139.62616822429899</v>
      </c>
      <c r="B583">
        <v>330.93806346976999</v>
      </c>
      <c r="C583">
        <v>318.79801034671698</v>
      </c>
      <c r="D583">
        <v>318.08127250304398</v>
      </c>
      <c r="E583">
        <v>320.53909089998098</v>
      </c>
      <c r="F583">
        <v>334.76699582595302</v>
      </c>
      <c r="G583">
        <v>325.33898445242897</v>
      </c>
      <c r="H583">
        <v>322.19688008022302</v>
      </c>
      <c r="I583">
        <v>318.70643253008501</v>
      </c>
      <c r="J583">
        <v>330.44667329693999</v>
      </c>
      <c r="K583">
        <v>327.23726270226001</v>
      </c>
      <c r="L583">
        <v>326.30296688240099</v>
      </c>
      <c r="M583">
        <v>327.31136425186003</v>
      </c>
      <c r="N583">
        <v>325.43016765570502</v>
      </c>
      <c r="O583">
        <v>319.738471530997</v>
      </c>
      <c r="P583">
        <v>332.18894079551501</v>
      </c>
      <c r="Q583">
        <v>330.20980586209799</v>
      </c>
      <c r="R583">
        <v>320.95496917260999</v>
      </c>
      <c r="S583">
        <v>327.22110882656199</v>
      </c>
      <c r="T583">
        <v>356.06166860268399</v>
      </c>
      <c r="U583">
        <v>432.55407454043302</v>
      </c>
      <c r="V583">
        <v>625.70915526092404</v>
      </c>
      <c r="W583">
        <v>867.17063071376003</v>
      </c>
      <c r="X583">
        <v>1298.45095129841</v>
      </c>
      <c r="Y583">
        <v>1341.4226279356201</v>
      </c>
      <c r="Z583">
        <v>1071.3171105807201</v>
      </c>
      <c r="AA583">
        <v>819.413625331817</v>
      </c>
      <c r="AB583">
        <v>474.52081996109098</v>
      </c>
      <c r="AC583">
        <v>394.66992673997999</v>
      </c>
      <c r="AD583">
        <v>401.096856677831</v>
      </c>
      <c r="AE583">
        <v>382.54444211038702</v>
      </c>
      <c r="AF583">
        <v>359.23281291318</v>
      </c>
      <c r="AG583">
        <v>494.43054942518</v>
      </c>
      <c r="AH583">
        <v>397.28365840913898</v>
      </c>
      <c r="AI583">
        <v>463.61141469911502</v>
      </c>
      <c r="AJ583">
        <v>473.29980208297502</v>
      </c>
      <c r="AK583">
        <v>353.11196853524802</v>
      </c>
      <c r="AL583">
        <v>375.81609556477702</v>
      </c>
      <c r="AM583">
        <v>397.08116487016798</v>
      </c>
      <c r="AN583">
        <v>423.25876793350699</v>
      </c>
      <c r="AO583">
        <v>405.520048696934</v>
      </c>
      <c r="AP583">
        <v>347.61348687372299</v>
      </c>
      <c r="AQ583">
        <v>323.24143752638997</v>
      </c>
      <c r="AR583">
        <v>314.55199289522199</v>
      </c>
      <c r="AS583">
        <v>308.29003183094602</v>
      </c>
      <c r="AT583">
        <v>314.87418046530098</v>
      </c>
      <c r="AU583">
        <v>319.006357212019</v>
      </c>
      <c r="AV583">
        <v>314.518393082155</v>
      </c>
      <c r="AW583">
        <v>321.50600489082001</v>
      </c>
      <c r="AX583">
        <v>309.47704522084098</v>
      </c>
      <c r="AY583">
        <v>315.25547780138299</v>
      </c>
      <c r="AZ583">
        <v>308.63765961195401</v>
      </c>
      <c r="BA583">
        <v>299.69098331668698</v>
      </c>
      <c r="BB583">
        <v>313.07097210218302</v>
      </c>
      <c r="BC583">
        <v>321.68885189552401</v>
      </c>
      <c r="BD583">
        <v>316.41601401942501</v>
      </c>
      <c r="BE583">
        <v>317.114162671521</v>
      </c>
      <c r="BF583">
        <v>311.40717459941902</v>
      </c>
      <c r="BG583">
        <v>317.82055928254198</v>
      </c>
      <c r="BH583">
        <v>320.29387112842198</v>
      </c>
      <c r="BI583">
        <v>323.49118915073399</v>
      </c>
      <c r="BJ583">
        <v>331.62544704890098</v>
      </c>
      <c r="BK583">
        <v>315.532502606116</v>
      </c>
      <c r="BL583">
        <v>330.78853902567897</v>
      </c>
      <c r="BM583">
        <v>353.86975318636598</v>
      </c>
      <c r="BN583">
        <v>353.64303258769399</v>
      </c>
      <c r="BO583">
        <v>353.41460834573599</v>
      </c>
      <c r="BP583">
        <v>359.46530379446301</v>
      </c>
      <c r="BQ583">
        <v>349.03182029076999</v>
      </c>
      <c r="BR583">
        <v>358.97821595199201</v>
      </c>
      <c r="BS583">
        <v>358.11292208681499</v>
      </c>
      <c r="BT583">
        <v>361.262660249698</v>
      </c>
      <c r="BU583">
        <v>351.19545957723602</v>
      </c>
      <c r="BV583">
        <v>357.36433735908201</v>
      </c>
      <c r="BW583">
        <v>352.58550459431802</v>
      </c>
      <c r="BX583">
        <v>346.04314705480698</v>
      </c>
      <c r="BY583">
        <v>348.83273285039201</v>
      </c>
      <c r="BZ583">
        <v>350.14000853644399</v>
      </c>
      <c r="CA583">
        <v>361.35999831048798</v>
      </c>
      <c r="CB583">
        <v>353.01908395406502</v>
      </c>
      <c r="CC583">
        <v>354.202037205463</v>
      </c>
      <c r="CD583">
        <v>335.42352591789597</v>
      </c>
      <c r="CE583">
        <v>349.902908561738</v>
      </c>
      <c r="CF583">
        <v>332.228416993265</v>
      </c>
      <c r="CG583">
        <v>332.42471838737998</v>
      </c>
      <c r="CH583">
        <v>330.241913615052</v>
      </c>
      <c r="CI583">
        <v>324.04400018172601</v>
      </c>
      <c r="CJ583">
        <v>323.67160409945501</v>
      </c>
      <c r="CK583">
        <v>330.314507989866</v>
      </c>
      <c r="CL583">
        <v>327.90089940040099</v>
      </c>
      <c r="CM583">
        <v>325.366344797691</v>
      </c>
      <c r="CN583">
        <v>324.30968065353198</v>
      </c>
      <c r="CO583">
        <v>331.90603943165797</v>
      </c>
      <c r="CP583">
        <v>326.81988225086599</v>
      </c>
      <c r="CQ583">
        <v>324.34221815331102</v>
      </c>
      <c r="CR583">
        <v>322.10398639991098</v>
      </c>
      <c r="CS583">
        <v>324.21456958329998</v>
      </c>
      <c r="CT583">
        <v>324.86035946749502</v>
      </c>
      <c r="CU583">
        <v>326.30586017496199</v>
      </c>
      <c r="CV583">
        <v>326.12949274473601</v>
      </c>
      <c r="CW583">
        <v>329.44262438451</v>
      </c>
      <c r="CX583">
        <v>335.69510370246297</v>
      </c>
    </row>
    <row r="584" spans="1:102" x14ac:dyDescent="0.25">
      <c r="A584">
        <v>139.86648865153501</v>
      </c>
      <c r="B584">
        <v>330.466352973938</v>
      </c>
      <c r="C584">
        <v>319.83990455933701</v>
      </c>
      <c r="D584">
        <v>315.03089241335698</v>
      </c>
      <c r="E584">
        <v>317.20238426418803</v>
      </c>
      <c r="F584">
        <v>335.35318984638599</v>
      </c>
      <c r="G584">
        <v>326.63928079235598</v>
      </c>
      <c r="H584">
        <v>322.195381652842</v>
      </c>
      <c r="I584">
        <v>321.61713441383301</v>
      </c>
      <c r="J584">
        <v>330.665766396045</v>
      </c>
      <c r="K584">
        <v>325.52252932650299</v>
      </c>
      <c r="L584">
        <v>326.07237083479998</v>
      </c>
      <c r="M584">
        <v>328.96409199854997</v>
      </c>
      <c r="N584">
        <v>328.282708453346</v>
      </c>
      <c r="O584">
        <v>317.70766529157203</v>
      </c>
      <c r="P584">
        <v>331.74302292283198</v>
      </c>
      <c r="Q584">
        <v>333.36007545712198</v>
      </c>
      <c r="R584">
        <v>322.46771195938697</v>
      </c>
      <c r="S584">
        <v>330.88416558840902</v>
      </c>
      <c r="T584">
        <v>357.91397769591299</v>
      </c>
      <c r="U584">
        <v>441.67985186001903</v>
      </c>
      <c r="V584">
        <v>665.35743850047697</v>
      </c>
      <c r="W584">
        <v>947.89584875879598</v>
      </c>
      <c r="X584">
        <v>1480.39631791435</v>
      </c>
      <c r="Y584">
        <v>1549.0519616540801</v>
      </c>
      <c r="Z584">
        <v>1265.8347664837299</v>
      </c>
      <c r="AA584">
        <v>921.734347922099</v>
      </c>
      <c r="AB584">
        <v>507.27153590307398</v>
      </c>
      <c r="AC584">
        <v>407.95349094413098</v>
      </c>
      <c r="AD584">
        <v>418.29154311377403</v>
      </c>
      <c r="AE584">
        <v>393.68834572811699</v>
      </c>
      <c r="AF584">
        <v>363.06577766731999</v>
      </c>
      <c r="AG584">
        <v>534.681880343084</v>
      </c>
      <c r="AH584">
        <v>410.10602653685697</v>
      </c>
      <c r="AI584">
        <v>497.38633588059298</v>
      </c>
      <c r="AJ584">
        <v>503.94075481552602</v>
      </c>
      <c r="AK584">
        <v>355.20553387573801</v>
      </c>
      <c r="AL584">
        <v>378.583798959712</v>
      </c>
      <c r="AM584">
        <v>395.35215115015097</v>
      </c>
      <c r="AN584">
        <v>422.72416207022002</v>
      </c>
      <c r="AO584">
        <v>406.98407774126298</v>
      </c>
      <c r="AP584">
        <v>351.78508234897902</v>
      </c>
      <c r="AQ584">
        <v>321.93178582808201</v>
      </c>
      <c r="AR584">
        <v>311.46705162152301</v>
      </c>
      <c r="AS584">
        <v>309.36241026707899</v>
      </c>
      <c r="AT584">
        <v>318.49255953248002</v>
      </c>
      <c r="AU584">
        <v>316.40068819041801</v>
      </c>
      <c r="AV584">
        <v>315.27423006070399</v>
      </c>
      <c r="AW584">
        <v>319.27408552527902</v>
      </c>
      <c r="AX584">
        <v>307.69774327063499</v>
      </c>
      <c r="AY584">
        <v>317.57205282804398</v>
      </c>
      <c r="AZ584">
        <v>309.69966876597402</v>
      </c>
      <c r="BA584">
        <v>302.09623042123502</v>
      </c>
      <c r="BB584">
        <v>313.65529340830102</v>
      </c>
      <c r="BC584">
        <v>319.69139654463601</v>
      </c>
      <c r="BD584">
        <v>314.605157248757</v>
      </c>
      <c r="BE584">
        <v>317.20160493509798</v>
      </c>
      <c r="BF584">
        <v>309.99846055080798</v>
      </c>
      <c r="BG584">
        <v>316.80120335591198</v>
      </c>
      <c r="BH584">
        <v>322.97651784323301</v>
      </c>
      <c r="BI584">
        <v>323.76637413994001</v>
      </c>
      <c r="BJ584">
        <v>329.36770308501298</v>
      </c>
      <c r="BK584">
        <v>315.69733846318798</v>
      </c>
      <c r="BL584">
        <v>329.44879636492499</v>
      </c>
      <c r="BM584">
        <v>353.07536766071598</v>
      </c>
      <c r="BN584">
        <v>355.29237416196901</v>
      </c>
      <c r="BO584">
        <v>355.64059751862698</v>
      </c>
      <c r="BP584">
        <v>363.02145451965299</v>
      </c>
      <c r="BQ584">
        <v>349.70315402625801</v>
      </c>
      <c r="BR584">
        <v>363.29274045391298</v>
      </c>
      <c r="BS584">
        <v>359.93496699265103</v>
      </c>
      <c r="BT584">
        <v>361.828540368196</v>
      </c>
      <c r="BU584">
        <v>355.01767638680002</v>
      </c>
      <c r="BV584">
        <v>359.32796902692098</v>
      </c>
      <c r="BW584">
        <v>357.79754438657801</v>
      </c>
      <c r="BX584">
        <v>352.44531879872602</v>
      </c>
      <c r="BY584">
        <v>349.33173476033301</v>
      </c>
      <c r="BZ584">
        <v>350.87130540998601</v>
      </c>
      <c r="CA584">
        <v>365.98744036939001</v>
      </c>
      <c r="CB584">
        <v>356.47500106455999</v>
      </c>
      <c r="CC584">
        <v>354.59145451704597</v>
      </c>
      <c r="CD584">
        <v>338.83156427055002</v>
      </c>
      <c r="CE584">
        <v>350.63816322873902</v>
      </c>
      <c r="CF584">
        <v>334.64375381762</v>
      </c>
      <c r="CG584">
        <v>330.34052184908302</v>
      </c>
      <c r="CH584">
        <v>331.42668305286003</v>
      </c>
      <c r="CI584">
        <v>324.21872122629202</v>
      </c>
      <c r="CJ584">
        <v>324.77320987897798</v>
      </c>
      <c r="CK584">
        <v>331.210783454421</v>
      </c>
      <c r="CL584">
        <v>327.78003922156103</v>
      </c>
      <c r="CM584">
        <v>323.44649493713501</v>
      </c>
      <c r="CN584">
        <v>325.144641461096</v>
      </c>
      <c r="CO584">
        <v>333.107529008227</v>
      </c>
      <c r="CP584">
        <v>328.81363096700602</v>
      </c>
      <c r="CQ584">
        <v>322.25280848271501</v>
      </c>
      <c r="CR584">
        <v>323.96198411365401</v>
      </c>
      <c r="CS584">
        <v>326.93004593643502</v>
      </c>
      <c r="CT584">
        <v>325.49568977851999</v>
      </c>
      <c r="CU584">
        <v>328.23247950909399</v>
      </c>
      <c r="CV584">
        <v>324.90133832482201</v>
      </c>
      <c r="CW584">
        <v>330.80932319590897</v>
      </c>
      <c r="CX584">
        <v>331.55268140211899</v>
      </c>
    </row>
    <row r="585" spans="1:102" x14ac:dyDescent="0.25">
      <c r="A585">
        <v>140.10680907877099</v>
      </c>
      <c r="B585">
        <v>332.29207606786798</v>
      </c>
      <c r="C585">
        <v>320.64713575697402</v>
      </c>
      <c r="D585">
        <v>316.81985057348402</v>
      </c>
      <c r="E585">
        <v>319.17840306588897</v>
      </c>
      <c r="F585">
        <v>333.37651384053498</v>
      </c>
      <c r="G585">
        <v>327.84962595007698</v>
      </c>
      <c r="H585">
        <v>321.59650848609903</v>
      </c>
      <c r="I585">
        <v>324.05250326235802</v>
      </c>
      <c r="J585">
        <v>330.518606425808</v>
      </c>
      <c r="K585">
        <v>323.61574529748702</v>
      </c>
      <c r="L585">
        <v>325.52991027251102</v>
      </c>
      <c r="M585">
        <v>334.08141798350101</v>
      </c>
      <c r="N585">
        <v>325.97271544057799</v>
      </c>
      <c r="O585">
        <v>315.438353800389</v>
      </c>
      <c r="P585">
        <v>330.26443848790302</v>
      </c>
      <c r="Q585">
        <v>331.50577481874399</v>
      </c>
      <c r="R585">
        <v>321.6155645897</v>
      </c>
      <c r="S585">
        <v>331.86598304115199</v>
      </c>
      <c r="T585">
        <v>357.52413367782998</v>
      </c>
      <c r="U585">
        <v>448.11725569339097</v>
      </c>
      <c r="V585">
        <v>673.918882461046</v>
      </c>
      <c r="W585">
        <v>968.38093799515298</v>
      </c>
      <c r="X585">
        <v>1523.0077375068199</v>
      </c>
      <c r="Y585">
        <v>1598.76650515086</v>
      </c>
      <c r="Z585">
        <v>1310.21178512958</v>
      </c>
      <c r="AA585">
        <v>953.24089246886604</v>
      </c>
      <c r="AB585">
        <v>521.76025454178796</v>
      </c>
      <c r="AC585">
        <v>411.90572908497597</v>
      </c>
      <c r="AD585">
        <v>427.35265194476699</v>
      </c>
      <c r="AE585">
        <v>400.731169344862</v>
      </c>
      <c r="AF585">
        <v>367.19620068749202</v>
      </c>
      <c r="AG585">
        <v>553.76016739466797</v>
      </c>
      <c r="AH585">
        <v>420.51867033514401</v>
      </c>
      <c r="AI585">
        <v>513.31788375101996</v>
      </c>
      <c r="AJ585">
        <v>512.45791770467804</v>
      </c>
      <c r="AK585">
        <v>355.983321779383</v>
      </c>
      <c r="AL585">
        <v>377.81172457876801</v>
      </c>
      <c r="AM585">
        <v>393.28875228160899</v>
      </c>
      <c r="AN585">
        <v>419.285173684987</v>
      </c>
      <c r="AO585">
        <v>408.50862834934298</v>
      </c>
      <c r="AP585">
        <v>354.56239387723798</v>
      </c>
      <c r="AQ585">
        <v>320.61830840582599</v>
      </c>
      <c r="AR585">
        <v>314.34766588945701</v>
      </c>
      <c r="AS585">
        <v>311.12678911541599</v>
      </c>
      <c r="AT585">
        <v>319.76722027531503</v>
      </c>
      <c r="AU585">
        <v>315.02723729374901</v>
      </c>
      <c r="AV585">
        <v>313.08517536362501</v>
      </c>
      <c r="AW585">
        <v>319.31350167383101</v>
      </c>
      <c r="AX585">
        <v>308.019512289673</v>
      </c>
      <c r="AY585">
        <v>317.34929523237997</v>
      </c>
      <c r="AZ585">
        <v>311.80931771717098</v>
      </c>
      <c r="BA585">
        <v>303.480996426898</v>
      </c>
      <c r="BB585">
        <v>313.51922885858397</v>
      </c>
      <c r="BC585">
        <v>317.30080332971301</v>
      </c>
      <c r="BD585">
        <v>314.78234501829502</v>
      </c>
      <c r="BE585">
        <v>318.797447285315</v>
      </c>
      <c r="BF585">
        <v>309.96944725004403</v>
      </c>
      <c r="BG585">
        <v>314.18901216875503</v>
      </c>
      <c r="BH585">
        <v>322.663474791863</v>
      </c>
      <c r="BI585">
        <v>320.573205840306</v>
      </c>
      <c r="BJ585">
        <v>326.35828088588801</v>
      </c>
      <c r="BK585">
        <v>319.66630337753401</v>
      </c>
      <c r="BL585">
        <v>331.44833793204202</v>
      </c>
      <c r="BM585">
        <v>356.48084336453297</v>
      </c>
      <c r="BN585">
        <v>359.51489287773899</v>
      </c>
      <c r="BO585">
        <v>358.989261660382</v>
      </c>
      <c r="BP585">
        <v>365.87779047573002</v>
      </c>
      <c r="BQ585">
        <v>354.66976581857301</v>
      </c>
      <c r="BR585">
        <v>365.87055940637703</v>
      </c>
      <c r="BS585">
        <v>357.33373169072399</v>
      </c>
      <c r="BT585">
        <v>364.47867095846902</v>
      </c>
      <c r="BU585">
        <v>360.10925000589299</v>
      </c>
      <c r="BV585">
        <v>361.24824657531002</v>
      </c>
      <c r="BW585">
        <v>359.22617642094599</v>
      </c>
      <c r="BX585">
        <v>353.74161528661398</v>
      </c>
      <c r="BY585">
        <v>350.01506768569698</v>
      </c>
      <c r="BZ585">
        <v>349.913038258222</v>
      </c>
      <c r="CA585">
        <v>369.41729591357603</v>
      </c>
      <c r="CB585">
        <v>357.25254308174402</v>
      </c>
      <c r="CC585">
        <v>356.22354706050203</v>
      </c>
      <c r="CD585">
        <v>341.87612701719797</v>
      </c>
      <c r="CE585">
        <v>353.40752121594699</v>
      </c>
      <c r="CF585">
        <v>332.64900372244199</v>
      </c>
      <c r="CG585">
        <v>330.24972312682502</v>
      </c>
      <c r="CH585">
        <v>329.81294883363</v>
      </c>
      <c r="CI585">
        <v>324.94264059375399</v>
      </c>
      <c r="CJ585">
        <v>326.83646907564798</v>
      </c>
      <c r="CK585">
        <v>330.328814844688</v>
      </c>
      <c r="CL585">
        <v>330.76204676596097</v>
      </c>
      <c r="CM585">
        <v>323.868786529467</v>
      </c>
      <c r="CN585">
        <v>325.94256458634402</v>
      </c>
      <c r="CO585">
        <v>332.820873117041</v>
      </c>
      <c r="CP585">
        <v>326.98512772288802</v>
      </c>
      <c r="CQ585">
        <v>321.73113903144002</v>
      </c>
      <c r="CR585">
        <v>326.51111849266999</v>
      </c>
      <c r="CS585">
        <v>330.87514032066701</v>
      </c>
      <c r="CT585">
        <v>325.95870948309999</v>
      </c>
      <c r="CU585">
        <v>328.20478027117201</v>
      </c>
      <c r="CV585">
        <v>323.02398485741901</v>
      </c>
      <c r="CW585">
        <v>328.52721888191502</v>
      </c>
      <c r="CX585">
        <v>326.650456636282</v>
      </c>
    </row>
    <row r="586" spans="1:102" x14ac:dyDescent="0.25">
      <c r="A586">
        <v>140.347129506008</v>
      </c>
      <c r="B586">
        <v>328.01171451467502</v>
      </c>
      <c r="C586">
        <v>324.523395258194</v>
      </c>
      <c r="D586">
        <v>317.97476010613701</v>
      </c>
      <c r="E586">
        <v>316.28252731849898</v>
      </c>
      <c r="F586">
        <v>335.81999552266899</v>
      </c>
      <c r="G586">
        <v>327.189322558009</v>
      </c>
      <c r="H586">
        <v>318.770437558536</v>
      </c>
      <c r="I586">
        <v>329.514927414282</v>
      </c>
      <c r="J586">
        <v>327.71863014250101</v>
      </c>
      <c r="K586">
        <v>321.07399150193902</v>
      </c>
      <c r="L586">
        <v>327.04317962713998</v>
      </c>
      <c r="M586">
        <v>333.92758254481402</v>
      </c>
      <c r="N586">
        <v>323.34869812633099</v>
      </c>
      <c r="O586">
        <v>316.484994698977</v>
      </c>
      <c r="P586">
        <v>326.75977115944403</v>
      </c>
      <c r="Q586">
        <v>331.05635777262</v>
      </c>
      <c r="R586">
        <v>320.20251336113</v>
      </c>
      <c r="S586">
        <v>334.01552048149</v>
      </c>
      <c r="T586">
        <v>363.743450479496</v>
      </c>
      <c r="U586">
        <v>458.40941024489302</v>
      </c>
      <c r="V586">
        <v>691.71863492125999</v>
      </c>
      <c r="W586">
        <v>1010.4317945512799</v>
      </c>
      <c r="X586">
        <v>1604.5779669185999</v>
      </c>
      <c r="Y586">
        <v>1689.5308746611199</v>
      </c>
      <c r="Z586">
        <v>1409.7605053321099</v>
      </c>
      <c r="AA586">
        <v>998.89853803843596</v>
      </c>
      <c r="AB586">
        <v>538.463872925244</v>
      </c>
      <c r="AC586">
        <v>416.28460413274502</v>
      </c>
      <c r="AD586">
        <v>434.47030831132599</v>
      </c>
      <c r="AE586">
        <v>400.77772638743198</v>
      </c>
      <c r="AF586">
        <v>369.68840459305301</v>
      </c>
      <c r="AG586">
        <v>566.87773817956395</v>
      </c>
      <c r="AH586">
        <v>423.90739536161101</v>
      </c>
      <c r="AI586">
        <v>521.19080905919304</v>
      </c>
      <c r="AJ586">
        <v>520.89344033739803</v>
      </c>
      <c r="AK586">
        <v>352.737952265768</v>
      </c>
      <c r="AL586">
        <v>375.98677537712399</v>
      </c>
      <c r="AM586">
        <v>390.77712452846902</v>
      </c>
      <c r="AN586">
        <v>415.86494381911899</v>
      </c>
      <c r="AO586">
        <v>412.23847261133699</v>
      </c>
      <c r="AP586">
        <v>354.040183141152</v>
      </c>
      <c r="AQ586">
        <v>318.110534260257</v>
      </c>
      <c r="AR586">
        <v>314.53901688168099</v>
      </c>
      <c r="AS586">
        <v>312.95919115351802</v>
      </c>
      <c r="AT586">
        <v>322.45354125306397</v>
      </c>
      <c r="AU586">
        <v>313.16589284313699</v>
      </c>
      <c r="AV586">
        <v>314.36967240759799</v>
      </c>
      <c r="AW586">
        <v>317.08626116899899</v>
      </c>
      <c r="AX586">
        <v>309.796832738099</v>
      </c>
      <c r="AY586">
        <v>316.545804511597</v>
      </c>
      <c r="AZ586">
        <v>316.28285947438098</v>
      </c>
      <c r="BA586">
        <v>303.96875355592101</v>
      </c>
      <c r="BB586">
        <v>310.88009027825899</v>
      </c>
      <c r="BC586">
        <v>318.90686344883898</v>
      </c>
      <c r="BD586">
        <v>319.70735141367498</v>
      </c>
      <c r="BE586">
        <v>318.98496024317899</v>
      </c>
      <c r="BF586">
        <v>309.47832833963702</v>
      </c>
      <c r="BG586">
        <v>312.21430990987301</v>
      </c>
      <c r="BH586">
        <v>317.79835951805899</v>
      </c>
      <c r="BI586">
        <v>317.18103801404402</v>
      </c>
      <c r="BJ586">
        <v>321.45761922315</v>
      </c>
      <c r="BK586">
        <v>320.97190693663703</v>
      </c>
      <c r="BL586">
        <v>330.24313726926999</v>
      </c>
      <c r="BM586">
        <v>357.15781976427002</v>
      </c>
      <c r="BN586">
        <v>361.17274275527501</v>
      </c>
      <c r="BO586">
        <v>358.93349440847498</v>
      </c>
      <c r="BP586">
        <v>363.02092193101402</v>
      </c>
      <c r="BQ586">
        <v>358.89479633437497</v>
      </c>
      <c r="BR586">
        <v>365.06776389945901</v>
      </c>
      <c r="BS586">
        <v>356.47564494155802</v>
      </c>
      <c r="BT586">
        <v>364.05249721691803</v>
      </c>
      <c r="BU586">
        <v>363.14258420399699</v>
      </c>
      <c r="BV586">
        <v>361.87338143253498</v>
      </c>
      <c r="BW586">
        <v>361.58192591059498</v>
      </c>
      <c r="BX586">
        <v>355.86546683267699</v>
      </c>
      <c r="BY586">
        <v>349.33167991138401</v>
      </c>
      <c r="BZ586">
        <v>350.15700908867302</v>
      </c>
      <c r="CA586">
        <v>369.23285276239</v>
      </c>
      <c r="CB586">
        <v>362.294919614707</v>
      </c>
      <c r="CC586">
        <v>357.516623638905</v>
      </c>
      <c r="CD586">
        <v>345.34372377645002</v>
      </c>
      <c r="CE586">
        <v>349.62577306516499</v>
      </c>
      <c r="CF586">
        <v>329.42824020994601</v>
      </c>
      <c r="CG586">
        <v>327.48783978567701</v>
      </c>
      <c r="CH586">
        <v>326.52936532880301</v>
      </c>
      <c r="CI586">
        <v>327.30086122461898</v>
      </c>
      <c r="CJ586">
        <v>325.08883559360601</v>
      </c>
      <c r="CK586">
        <v>328.65830163793697</v>
      </c>
      <c r="CL586">
        <v>331.66074210610799</v>
      </c>
      <c r="CM586">
        <v>324.02726202167003</v>
      </c>
      <c r="CN586">
        <v>328.52966369695201</v>
      </c>
      <c r="CO586">
        <v>330.815889449731</v>
      </c>
      <c r="CP586">
        <v>328.23803352672797</v>
      </c>
      <c r="CQ586">
        <v>323.54880982571501</v>
      </c>
      <c r="CR586">
        <v>329.60040435158697</v>
      </c>
      <c r="CS586">
        <v>335.52857754003799</v>
      </c>
      <c r="CT586">
        <v>329.43257888511101</v>
      </c>
      <c r="CU586">
        <v>325.978461718868</v>
      </c>
      <c r="CV586">
        <v>320.48606524594999</v>
      </c>
      <c r="CW586">
        <v>323.71173814554299</v>
      </c>
      <c r="CX586">
        <v>323.18374547244503</v>
      </c>
    </row>
    <row r="587" spans="1:102" x14ac:dyDescent="0.25">
      <c r="A587">
        <v>140.58744993324399</v>
      </c>
      <c r="B587">
        <v>326.93741253843001</v>
      </c>
      <c r="C587">
        <v>327.20153788334102</v>
      </c>
      <c r="D587">
        <v>321.59893695533998</v>
      </c>
      <c r="E587">
        <v>318.02966857046903</v>
      </c>
      <c r="F587">
        <v>333.93656683423302</v>
      </c>
      <c r="G587">
        <v>327.407583018048</v>
      </c>
      <c r="H587">
        <v>318.41985702187901</v>
      </c>
      <c r="I587">
        <v>335.554109162457</v>
      </c>
      <c r="J587">
        <v>330.00237429555102</v>
      </c>
      <c r="K587">
        <v>320.30214441886801</v>
      </c>
      <c r="L587">
        <v>325.50763182368598</v>
      </c>
      <c r="M587">
        <v>335.57350944347797</v>
      </c>
      <c r="N587">
        <v>321.080165416939</v>
      </c>
      <c r="O587">
        <v>317.47998798825603</v>
      </c>
      <c r="P587">
        <v>328.78720823390597</v>
      </c>
      <c r="Q587">
        <v>329.70818381439301</v>
      </c>
      <c r="R587">
        <v>320.74451704664398</v>
      </c>
      <c r="S587">
        <v>335.50611266949301</v>
      </c>
      <c r="T587">
        <v>366.37845408189401</v>
      </c>
      <c r="U587">
        <v>473.74222689448698</v>
      </c>
      <c r="V587">
        <v>736.42196544649698</v>
      </c>
      <c r="W587">
        <v>1099.09945747712</v>
      </c>
      <c r="X587">
        <v>1758.39175274422</v>
      </c>
      <c r="Y587">
        <v>1901.2536137719901</v>
      </c>
      <c r="Z587">
        <v>1648.8023498253001</v>
      </c>
      <c r="AA587">
        <v>1106.8111599261299</v>
      </c>
      <c r="AB587">
        <v>572.99936619278503</v>
      </c>
      <c r="AC587">
        <v>432.418671654516</v>
      </c>
      <c r="AD587">
        <v>459.54532198546502</v>
      </c>
      <c r="AE587">
        <v>412.118724326723</v>
      </c>
      <c r="AF587">
        <v>372.59604951612403</v>
      </c>
      <c r="AG587">
        <v>609.46799253745303</v>
      </c>
      <c r="AH587">
        <v>433.77413460480898</v>
      </c>
      <c r="AI587">
        <v>557.57291778759304</v>
      </c>
      <c r="AJ587">
        <v>548.12927332731499</v>
      </c>
      <c r="AK587">
        <v>352.34424787872598</v>
      </c>
      <c r="AL587">
        <v>379.99771421457098</v>
      </c>
      <c r="AM587">
        <v>393.98680063193302</v>
      </c>
      <c r="AN587">
        <v>411.755978322261</v>
      </c>
      <c r="AO587">
        <v>416.18951697211702</v>
      </c>
      <c r="AP587">
        <v>358.12871332144601</v>
      </c>
      <c r="AQ587">
        <v>315.50450783291097</v>
      </c>
      <c r="AR587">
        <v>314.437864711896</v>
      </c>
      <c r="AS587">
        <v>311.552598087506</v>
      </c>
      <c r="AT587">
        <v>322.80909237983099</v>
      </c>
      <c r="AU587">
        <v>311.48924686660501</v>
      </c>
      <c r="AV587">
        <v>311.82947348490899</v>
      </c>
      <c r="AW587">
        <v>315.69336177050701</v>
      </c>
      <c r="AX587">
        <v>314.30408593062799</v>
      </c>
      <c r="AY587">
        <v>314.19231240310597</v>
      </c>
      <c r="AZ587">
        <v>318.98574045727997</v>
      </c>
      <c r="BA587">
        <v>307.17424826001201</v>
      </c>
      <c r="BB587">
        <v>311.329068467919</v>
      </c>
      <c r="BC587">
        <v>317.09812948714801</v>
      </c>
      <c r="BD587">
        <v>320.180866475909</v>
      </c>
      <c r="BE587">
        <v>319.53227468014802</v>
      </c>
      <c r="BF587">
        <v>307.168779677592</v>
      </c>
      <c r="BG587">
        <v>312.71856179267098</v>
      </c>
      <c r="BH587">
        <v>315.48210679342498</v>
      </c>
      <c r="BI587">
        <v>316.89571549555501</v>
      </c>
      <c r="BJ587">
        <v>319.35454812225402</v>
      </c>
      <c r="BK587">
        <v>323.16584706405098</v>
      </c>
      <c r="BL587">
        <v>327.47364981377399</v>
      </c>
      <c r="BM587">
        <v>357.95294844172997</v>
      </c>
      <c r="BN587">
        <v>363.12845665129498</v>
      </c>
      <c r="BO587">
        <v>362.59970720780899</v>
      </c>
      <c r="BP587">
        <v>363.163329628827</v>
      </c>
      <c r="BQ587">
        <v>361.03663078765697</v>
      </c>
      <c r="BR587">
        <v>366.13758552037399</v>
      </c>
      <c r="BS587">
        <v>356.31927044848197</v>
      </c>
      <c r="BT587">
        <v>365.53287699945798</v>
      </c>
      <c r="BU587">
        <v>363.647287754498</v>
      </c>
      <c r="BV587">
        <v>360.462849685484</v>
      </c>
      <c r="BW587">
        <v>368.58969674777001</v>
      </c>
      <c r="BX587">
        <v>354.73187188261397</v>
      </c>
      <c r="BY587">
        <v>349.03922770455199</v>
      </c>
      <c r="BZ587">
        <v>355.15748097528598</v>
      </c>
      <c r="CA587">
        <v>370.29144292531703</v>
      </c>
      <c r="CB587">
        <v>367.15741469995498</v>
      </c>
      <c r="CC587">
        <v>358.82406624489499</v>
      </c>
      <c r="CD587">
        <v>345.27327593710498</v>
      </c>
      <c r="CE587">
        <v>346.55685486314201</v>
      </c>
      <c r="CF587">
        <v>328.78662137769498</v>
      </c>
      <c r="CG587">
        <v>326.63384791799803</v>
      </c>
      <c r="CH587">
        <v>326.22435998482598</v>
      </c>
      <c r="CI587">
        <v>324.85625981287802</v>
      </c>
      <c r="CJ587">
        <v>327.82195067033098</v>
      </c>
      <c r="CK587">
        <v>328.84893250906998</v>
      </c>
      <c r="CL587">
        <v>333.62792441117898</v>
      </c>
      <c r="CM587">
        <v>322.93438345360403</v>
      </c>
      <c r="CN587">
        <v>327.82424098747498</v>
      </c>
      <c r="CO587">
        <v>329.23351554007098</v>
      </c>
      <c r="CP587">
        <v>326.40870703128098</v>
      </c>
      <c r="CQ587">
        <v>324.66999197140399</v>
      </c>
      <c r="CR587">
        <v>330.59324348340698</v>
      </c>
      <c r="CS587">
        <v>338.38354032822599</v>
      </c>
      <c r="CT587">
        <v>329.38602211339997</v>
      </c>
      <c r="CU587">
        <v>325.70454138340301</v>
      </c>
      <c r="CV587">
        <v>319.61668133586801</v>
      </c>
      <c r="CW587">
        <v>324.03308848678603</v>
      </c>
      <c r="CX587">
        <v>320.58022484067999</v>
      </c>
    </row>
    <row r="588" spans="1:102" x14ac:dyDescent="0.25">
      <c r="A588">
        <v>140.82777036048</v>
      </c>
      <c r="B588">
        <v>325.74276742306802</v>
      </c>
      <c r="C588">
        <v>330.434057215255</v>
      </c>
      <c r="D588">
        <v>323.58663284577898</v>
      </c>
      <c r="E588">
        <v>319.59148125429601</v>
      </c>
      <c r="F588">
        <v>329.57683513768598</v>
      </c>
      <c r="G588">
        <v>328.01020610612301</v>
      </c>
      <c r="H588">
        <v>320.494055723938</v>
      </c>
      <c r="I588">
        <v>333.88043372908299</v>
      </c>
      <c r="J588">
        <v>331.52381855201202</v>
      </c>
      <c r="K588">
        <v>321.624111188342</v>
      </c>
      <c r="L588">
        <v>325.17547645799198</v>
      </c>
      <c r="M588">
        <v>335.299670744845</v>
      </c>
      <c r="N588">
        <v>323.500981246805</v>
      </c>
      <c r="O588">
        <v>317.13581217077899</v>
      </c>
      <c r="P588">
        <v>329.47482330249801</v>
      </c>
      <c r="Q588">
        <v>328.86077253609801</v>
      </c>
      <c r="R588">
        <v>320.79529860284299</v>
      </c>
      <c r="S588">
        <v>333.56343158729197</v>
      </c>
      <c r="T588">
        <v>371.67018750962501</v>
      </c>
      <c r="U588">
        <v>483.86965121970002</v>
      </c>
      <c r="V588">
        <v>762.13772982619003</v>
      </c>
      <c r="W588">
        <v>1136.6929217607601</v>
      </c>
      <c r="X588">
        <v>1829.8527377505</v>
      </c>
      <c r="Y588">
        <v>1985.52649513809</v>
      </c>
      <c r="Z588">
        <v>1746.18282183729</v>
      </c>
      <c r="AA588">
        <v>1162.35412234408</v>
      </c>
      <c r="AB588">
        <v>592.19313280813697</v>
      </c>
      <c r="AC588">
        <v>446.32493921515498</v>
      </c>
      <c r="AD588">
        <v>482.98892582869598</v>
      </c>
      <c r="AE588">
        <v>420.71943372158103</v>
      </c>
      <c r="AF588">
        <v>376.71067727254001</v>
      </c>
      <c r="AG588">
        <v>644.024241536511</v>
      </c>
      <c r="AH588">
        <v>445.59986557640502</v>
      </c>
      <c r="AI588">
        <v>593.10366880020604</v>
      </c>
      <c r="AJ588">
        <v>568.30493675423702</v>
      </c>
      <c r="AK588">
        <v>352.83730753024997</v>
      </c>
      <c r="AL588">
        <v>383.68217519748998</v>
      </c>
      <c r="AM588">
        <v>392.974260294901</v>
      </c>
      <c r="AN588">
        <v>408.61984463422402</v>
      </c>
      <c r="AO588">
        <v>416.37197492072403</v>
      </c>
      <c r="AP588">
        <v>356.21512136918398</v>
      </c>
      <c r="AQ588">
        <v>312.92132460114198</v>
      </c>
      <c r="AR588">
        <v>311.41619037974101</v>
      </c>
      <c r="AS588">
        <v>313.303604620192</v>
      </c>
      <c r="AT588">
        <v>324.81801282267799</v>
      </c>
      <c r="AU588">
        <v>313.96280217330201</v>
      </c>
      <c r="AV588">
        <v>310.66234501722101</v>
      </c>
      <c r="AW588">
        <v>314.67043824664898</v>
      </c>
      <c r="AX588">
        <v>314.96082733829701</v>
      </c>
      <c r="AY588">
        <v>313.95142631968901</v>
      </c>
      <c r="AZ588">
        <v>318.25739142052697</v>
      </c>
      <c r="BA588">
        <v>311.38186737306899</v>
      </c>
      <c r="BB588">
        <v>311.72879781975797</v>
      </c>
      <c r="BC588">
        <v>313.46703684635901</v>
      </c>
      <c r="BD588">
        <v>316.99308638105799</v>
      </c>
      <c r="BE588">
        <v>321.333984731947</v>
      </c>
      <c r="BF588">
        <v>306.34634013392503</v>
      </c>
      <c r="BG588">
        <v>311.10063266948401</v>
      </c>
      <c r="BH588">
        <v>317.05862778149299</v>
      </c>
      <c r="BI588">
        <v>317.02291671756802</v>
      </c>
      <c r="BJ588">
        <v>317.75099957953</v>
      </c>
      <c r="BK588">
        <v>324.47466657308797</v>
      </c>
      <c r="BL588">
        <v>327.87844368960799</v>
      </c>
      <c r="BM588">
        <v>355.01395105335803</v>
      </c>
      <c r="BN588">
        <v>365.36340583060701</v>
      </c>
      <c r="BO588">
        <v>364.964446409792</v>
      </c>
      <c r="BP588">
        <v>364.50959136795598</v>
      </c>
      <c r="BQ588">
        <v>368.011264408638</v>
      </c>
      <c r="BR588">
        <v>368.67947703652902</v>
      </c>
      <c r="BS588">
        <v>357.43643826360801</v>
      </c>
      <c r="BT588">
        <v>370.01552873427801</v>
      </c>
      <c r="BU588">
        <v>367.40854560077901</v>
      </c>
      <c r="BV588">
        <v>365.30147288619702</v>
      </c>
      <c r="BW588">
        <v>370.36442470585303</v>
      </c>
      <c r="BX588">
        <v>356.85248848127299</v>
      </c>
      <c r="BY588">
        <v>354.32795323389598</v>
      </c>
      <c r="BZ588">
        <v>363.14217275586799</v>
      </c>
      <c r="CA588">
        <v>370.43585672329601</v>
      </c>
      <c r="CB588">
        <v>373.05498041195602</v>
      </c>
      <c r="CC588">
        <v>366.37883489055002</v>
      </c>
      <c r="CD588">
        <v>343.88163433587698</v>
      </c>
      <c r="CE588">
        <v>344.83268829207998</v>
      </c>
      <c r="CF588">
        <v>328.80929529117998</v>
      </c>
      <c r="CG588">
        <v>325.52249853905602</v>
      </c>
      <c r="CH588">
        <v>324.75482575768802</v>
      </c>
      <c r="CI588">
        <v>324.73087481090602</v>
      </c>
      <c r="CJ588">
        <v>333.10629887775099</v>
      </c>
      <c r="CK588">
        <v>328.09991941139901</v>
      </c>
      <c r="CL588">
        <v>332.47954366541001</v>
      </c>
      <c r="CM588">
        <v>322.21789917864203</v>
      </c>
      <c r="CN588">
        <v>325.86068895399302</v>
      </c>
      <c r="CO588">
        <v>328.71188804581101</v>
      </c>
      <c r="CP588">
        <v>326.81156220711603</v>
      </c>
      <c r="CQ588">
        <v>326.17171306358398</v>
      </c>
      <c r="CR588">
        <v>331.86876975293001</v>
      </c>
      <c r="CS588">
        <v>337.29646093337698</v>
      </c>
      <c r="CT588">
        <v>330.541187435084</v>
      </c>
      <c r="CU588">
        <v>325.31566122725098</v>
      </c>
      <c r="CV588">
        <v>319.02570430259499</v>
      </c>
      <c r="CW588">
        <v>320.97715832358</v>
      </c>
      <c r="CX588">
        <v>319.91547801636801</v>
      </c>
    </row>
    <row r="589" spans="1:102" x14ac:dyDescent="0.25">
      <c r="A589">
        <v>141.06809078771599</v>
      </c>
      <c r="B589">
        <v>324.83504301269897</v>
      </c>
      <c r="C589">
        <v>329.58777597784302</v>
      </c>
      <c r="D589">
        <v>323.46930334929999</v>
      </c>
      <c r="E589">
        <v>320.66165161816701</v>
      </c>
      <c r="F589">
        <v>325.41341960500802</v>
      </c>
      <c r="G589">
        <v>326.795154100849</v>
      </c>
      <c r="H589">
        <v>320.953599329356</v>
      </c>
      <c r="I589">
        <v>337.90611730696202</v>
      </c>
      <c r="J589">
        <v>334.33025990588101</v>
      </c>
      <c r="K589">
        <v>320.83302295989</v>
      </c>
      <c r="L589">
        <v>326.82375718763501</v>
      </c>
      <c r="M589">
        <v>332.62105843274799</v>
      </c>
      <c r="N589">
        <v>321.46021233794301</v>
      </c>
      <c r="O589">
        <v>321.02486275187999</v>
      </c>
      <c r="P589">
        <v>331.68259795523699</v>
      </c>
      <c r="Q589">
        <v>328.67152961589102</v>
      </c>
      <c r="R589">
        <v>323.60366276225801</v>
      </c>
      <c r="S589">
        <v>331.853508997532</v>
      </c>
      <c r="T589">
        <v>370.65981176931598</v>
      </c>
      <c r="U589">
        <v>495.08964367032002</v>
      </c>
      <c r="V589">
        <v>775.38331942136904</v>
      </c>
      <c r="W589">
        <v>1156.6818337541799</v>
      </c>
      <c r="X589">
        <v>1853.1467450221501</v>
      </c>
      <c r="Y589">
        <v>2021.01059963546</v>
      </c>
      <c r="Z589">
        <v>1806.9207997434401</v>
      </c>
      <c r="AA589">
        <v>1192.12162124218</v>
      </c>
      <c r="AB589">
        <v>603.48375887155203</v>
      </c>
      <c r="AC589">
        <v>458.25561538304601</v>
      </c>
      <c r="AD589">
        <v>497.94230383642298</v>
      </c>
      <c r="AE589">
        <v>423.09969121507299</v>
      </c>
      <c r="AF589">
        <v>377.263532270837</v>
      </c>
      <c r="AG589">
        <v>653.70984066406697</v>
      </c>
      <c r="AH589">
        <v>448.18808872688402</v>
      </c>
      <c r="AI589">
        <v>603.05715816292195</v>
      </c>
      <c r="AJ589">
        <v>570.835998253512</v>
      </c>
      <c r="AK589">
        <v>355.66025384481799</v>
      </c>
      <c r="AL589">
        <v>384.05169193484898</v>
      </c>
      <c r="AM589">
        <v>388.13058914895998</v>
      </c>
      <c r="AN589">
        <v>403.38897906597202</v>
      </c>
      <c r="AO589">
        <v>410.87790425970098</v>
      </c>
      <c r="AP589">
        <v>357.49505174374298</v>
      </c>
      <c r="AQ589">
        <v>314.56635354627599</v>
      </c>
      <c r="AR589">
        <v>310.30622161173102</v>
      </c>
      <c r="AS589">
        <v>316.04667168849198</v>
      </c>
      <c r="AT589">
        <v>322.57991001939399</v>
      </c>
      <c r="AU589">
        <v>313.73084394246399</v>
      </c>
      <c r="AV589">
        <v>313.49943340403098</v>
      </c>
      <c r="AW589">
        <v>314.03786243582999</v>
      </c>
      <c r="AX589">
        <v>315.24079931645002</v>
      </c>
      <c r="AY589">
        <v>313.47671007116202</v>
      </c>
      <c r="AZ589">
        <v>316.67518922917498</v>
      </c>
      <c r="BA589">
        <v>311.69587160131402</v>
      </c>
      <c r="BB589">
        <v>309.34148800904399</v>
      </c>
      <c r="BC589">
        <v>312.18274446927899</v>
      </c>
      <c r="BD589">
        <v>313.80190979858901</v>
      </c>
      <c r="BE589">
        <v>320.298285716652</v>
      </c>
      <c r="BF589">
        <v>306.33048316668902</v>
      </c>
      <c r="BG589">
        <v>315.08662246081002</v>
      </c>
      <c r="BH589">
        <v>319.36381314768403</v>
      </c>
      <c r="BI589">
        <v>314.66327037807599</v>
      </c>
      <c r="BJ589">
        <v>314.421704700757</v>
      </c>
      <c r="BK589">
        <v>325.60674956375601</v>
      </c>
      <c r="BL589">
        <v>331.13985833811802</v>
      </c>
      <c r="BM589">
        <v>353.85301150664299</v>
      </c>
      <c r="BN589">
        <v>362.45104538128498</v>
      </c>
      <c r="BO589">
        <v>370.20484658904797</v>
      </c>
      <c r="BP589">
        <v>363.73854316019703</v>
      </c>
      <c r="BQ589">
        <v>372.09935007954903</v>
      </c>
      <c r="BR589">
        <v>368.95600836017798</v>
      </c>
      <c r="BS589">
        <v>357.86382784089102</v>
      </c>
      <c r="BT589">
        <v>375.76844380925797</v>
      </c>
      <c r="BU589">
        <v>367.12818323880703</v>
      </c>
      <c r="BV589">
        <v>364.83658477392402</v>
      </c>
      <c r="BW589">
        <v>372.97190416025398</v>
      </c>
      <c r="BX589">
        <v>353.14878147081299</v>
      </c>
      <c r="BY589">
        <v>357.80359550666299</v>
      </c>
      <c r="BZ589">
        <v>361.00880759975598</v>
      </c>
      <c r="CA589">
        <v>364.99157518002698</v>
      </c>
      <c r="CB589">
        <v>371.18116425716897</v>
      </c>
      <c r="CC589">
        <v>370.19305415032801</v>
      </c>
      <c r="CD589">
        <v>350.75218879892401</v>
      </c>
      <c r="CE589">
        <v>345.41153257618902</v>
      </c>
      <c r="CF589">
        <v>334.55954122188399</v>
      </c>
      <c r="CG589">
        <v>322.30680050836202</v>
      </c>
      <c r="CH589">
        <v>323.38799003566203</v>
      </c>
      <c r="CI589">
        <v>323.92080274966798</v>
      </c>
      <c r="CJ589">
        <v>332.69795112905803</v>
      </c>
      <c r="CK589">
        <v>330.35595480915799</v>
      </c>
      <c r="CL589">
        <v>331.60974108206102</v>
      </c>
      <c r="CM589">
        <v>322.43738218991001</v>
      </c>
      <c r="CN589">
        <v>329.44925012208603</v>
      </c>
      <c r="CO589">
        <v>323.95742208359098</v>
      </c>
      <c r="CP589">
        <v>328.22458211754298</v>
      </c>
      <c r="CQ589">
        <v>329.807299326438</v>
      </c>
      <c r="CR589">
        <v>332.39587189766098</v>
      </c>
      <c r="CS589">
        <v>332.50594854126803</v>
      </c>
      <c r="CT589">
        <v>334.838977556636</v>
      </c>
      <c r="CU589">
        <v>326.01764862891099</v>
      </c>
      <c r="CV589">
        <v>319.53880915312698</v>
      </c>
      <c r="CW589">
        <v>319.26085673567502</v>
      </c>
      <c r="CX589">
        <v>316.81736655680498</v>
      </c>
    </row>
    <row r="590" spans="1:102" x14ac:dyDescent="0.25">
      <c r="A590">
        <v>141.308411214953</v>
      </c>
      <c r="B590">
        <v>323.21172153553999</v>
      </c>
      <c r="C590">
        <v>328.733471432013</v>
      </c>
      <c r="D590">
        <v>323.74951801042198</v>
      </c>
      <c r="E590">
        <v>323.97678269551801</v>
      </c>
      <c r="F590">
        <v>323.87212762150199</v>
      </c>
      <c r="G590">
        <v>325.37062462803101</v>
      </c>
      <c r="H590">
        <v>320.285839568374</v>
      </c>
      <c r="I590">
        <v>337.92787383531697</v>
      </c>
      <c r="J590">
        <v>335.49671738076898</v>
      </c>
      <c r="K590">
        <v>324.22832608124702</v>
      </c>
      <c r="L590">
        <v>328.61270298848598</v>
      </c>
      <c r="M590">
        <v>329.05410857396799</v>
      </c>
      <c r="N590">
        <v>319.960583811444</v>
      </c>
      <c r="O590">
        <v>322.39725702049799</v>
      </c>
      <c r="P590">
        <v>334.80249783501199</v>
      </c>
      <c r="Q590">
        <v>328.79267250528801</v>
      </c>
      <c r="R590">
        <v>324.59741404510498</v>
      </c>
      <c r="S590">
        <v>331.83404173030402</v>
      </c>
      <c r="T590">
        <v>374.41311589386402</v>
      </c>
      <c r="U590">
        <v>520.517116524171</v>
      </c>
      <c r="V590">
        <v>815.59685963773597</v>
      </c>
      <c r="W590">
        <v>1223.7566121304901</v>
      </c>
      <c r="X590">
        <v>1936.7965186577401</v>
      </c>
      <c r="Y590">
        <v>2153.5026889462301</v>
      </c>
      <c r="Z590">
        <v>2006.365578208</v>
      </c>
      <c r="AA590">
        <v>1298.28788744184</v>
      </c>
      <c r="AB590">
        <v>655.40910051756305</v>
      </c>
      <c r="AC590">
        <v>485.18687407863501</v>
      </c>
      <c r="AD590">
        <v>536.19291821458603</v>
      </c>
      <c r="AE590">
        <v>442.42979125048703</v>
      </c>
      <c r="AF590">
        <v>382.87478772709699</v>
      </c>
      <c r="AG590">
        <v>697.51046381552806</v>
      </c>
      <c r="AH590">
        <v>463.76478702425499</v>
      </c>
      <c r="AI590">
        <v>647.08431343605696</v>
      </c>
      <c r="AJ590">
        <v>594.71644694765405</v>
      </c>
      <c r="AK590">
        <v>359.56428284450601</v>
      </c>
      <c r="AL590">
        <v>386.58446411485301</v>
      </c>
      <c r="AM590">
        <v>385.54262456401801</v>
      </c>
      <c r="AN590">
        <v>399.45181194000497</v>
      </c>
      <c r="AO590">
        <v>408.94743465613197</v>
      </c>
      <c r="AP590">
        <v>360.362126322606</v>
      </c>
      <c r="AQ590">
        <v>315.69277927375299</v>
      </c>
      <c r="AR590">
        <v>311.16063374491301</v>
      </c>
      <c r="AS590">
        <v>316.63077979039099</v>
      </c>
      <c r="AT590">
        <v>318.17310854322301</v>
      </c>
      <c r="AU590">
        <v>314.39692148348797</v>
      </c>
      <c r="AV590">
        <v>312.37253358177702</v>
      </c>
      <c r="AW590">
        <v>314.08245007032599</v>
      </c>
      <c r="AX590">
        <v>314.64432869582998</v>
      </c>
      <c r="AY590">
        <v>309.16277798505899</v>
      </c>
      <c r="AZ590">
        <v>318.97063021505198</v>
      </c>
      <c r="BA590">
        <v>308.20538005668197</v>
      </c>
      <c r="BB590">
        <v>309.77255998091698</v>
      </c>
      <c r="BC590">
        <v>314.23907750102398</v>
      </c>
      <c r="BD590">
        <v>312.23757449796301</v>
      </c>
      <c r="BE590">
        <v>321.529761069465</v>
      </c>
      <c r="BF590">
        <v>308.617377517656</v>
      </c>
      <c r="BG590">
        <v>316.81995485430599</v>
      </c>
      <c r="BH590">
        <v>320.52635536493301</v>
      </c>
      <c r="BI590">
        <v>314.73186361954299</v>
      </c>
      <c r="BJ590">
        <v>316.530591908075</v>
      </c>
      <c r="BK590">
        <v>323.16543083693801</v>
      </c>
      <c r="BL590">
        <v>329.67577918364401</v>
      </c>
      <c r="BM590">
        <v>354.25534212047398</v>
      </c>
      <c r="BN590">
        <v>362.83891900168999</v>
      </c>
      <c r="BO590">
        <v>373.30301665248999</v>
      </c>
      <c r="BP590">
        <v>367.307828068368</v>
      </c>
      <c r="BQ590">
        <v>374.86402338744898</v>
      </c>
      <c r="BR590">
        <v>369.31411862393003</v>
      </c>
      <c r="BS590">
        <v>358.55083444275698</v>
      </c>
      <c r="BT590">
        <v>380.51132526335903</v>
      </c>
      <c r="BU590">
        <v>367.58264103620002</v>
      </c>
      <c r="BV590">
        <v>366.89246832209199</v>
      </c>
      <c r="BW590">
        <v>374.356172453309</v>
      </c>
      <c r="BX590">
        <v>349.627707825556</v>
      </c>
      <c r="BY590">
        <v>358.90557167678901</v>
      </c>
      <c r="BZ590">
        <v>360.751236498183</v>
      </c>
      <c r="CA590">
        <v>362.49684598773803</v>
      </c>
      <c r="CB590">
        <v>376.29662913032001</v>
      </c>
      <c r="CC590">
        <v>374.38903920576797</v>
      </c>
      <c r="CD590">
        <v>350.82252682864601</v>
      </c>
      <c r="CE590">
        <v>345.09273746704099</v>
      </c>
      <c r="CF590">
        <v>334.99862482058597</v>
      </c>
      <c r="CG590">
        <v>321.97430449332597</v>
      </c>
      <c r="CH590">
        <v>323.36371517283698</v>
      </c>
      <c r="CI590">
        <v>319.62484522268898</v>
      </c>
      <c r="CJ590">
        <v>330.10840331124803</v>
      </c>
      <c r="CK590">
        <v>333.41680095523401</v>
      </c>
      <c r="CL590">
        <v>330.012840341095</v>
      </c>
      <c r="CM590">
        <v>323.19355604452699</v>
      </c>
      <c r="CN590">
        <v>328.98342538784101</v>
      </c>
      <c r="CO590">
        <v>322.40521026819499</v>
      </c>
      <c r="CP590">
        <v>327.71781785950901</v>
      </c>
      <c r="CQ590">
        <v>330.98134036651402</v>
      </c>
      <c r="CR590">
        <v>330.51808103664899</v>
      </c>
      <c r="CS590">
        <v>329.24617856643698</v>
      </c>
      <c r="CT590">
        <v>332.23855308410702</v>
      </c>
      <c r="CU590">
        <v>326.13067546916602</v>
      </c>
      <c r="CV590">
        <v>321.44173424072</v>
      </c>
      <c r="CW590">
        <v>319.28028901439899</v>
      </c>
      <c r="CX590">
        <v>318.52724708238497</v>
      </c>
    </row>
    <row r="591" spans="1:102" x14ac:dyDescent="0.25">
      <c r="A591">
        <v>141.54873164218901</v>
      </c>
      <c r="B591">
        <v>324.41925215082301</v>
      </c>
      <c r="C591">
        <v>328.20600217011702</v>
      </c>
      <c r="D591">
        <v>323.49177285101399</v>
      </c>
      <c r="E591">
        <v>330.150534612429</v>
      </c>
      <c r="F591">
        <v>322.23122647020602</v>
      </c>
      <c r="G591">
        <v>324.83944595755401</v>
      </c>
      <c r="H591">
        <v>318.74467915196198</v>
      </c>
      <c r="I591">
        <v>335.23922186814002</v>
      </c>
      <c r="J591">
        <v>337.82832536512097</v>
      </c>
      <c r="K591">
        <v>324.49829315357402</v>
      </c>
      <c r="L591">
        <v>327.243167863537</v>
      </c>
      <c r="M591">
        <v>327.11148766789597</v>
      </c>
      <c r="N591">
        <v>319.34866727894502</v>
      </c>
      <c r="O591">
        <v>326.81043340614298</v>
      </c>
      <c r="P591">
        <v>335.20854019056901</v>
      </c>
      <c r="Q591">
        <v>333.51721754874802</v>
      </c>
      <c r="R591">
        <v>325.088099963986</v>
      </c>
      <c r="S591">
        <v>328.96833131652198</v>
      </c>
      <c r="T591">
        <v>384.33722799097097</v>
      </c>
      <c r="U591">
        <v>536.70884746732395</v>
      </c>
      <c r="V591">
        <v>856.28360448512296</v>
      </c>
      <c r="W591">
        <v>1275.4205745975</v>
      </c>
      <c r="X591">
        <v>2005.0226720563901</v>
      </c>
      <c r="Y591">
        <v>2252.0672048409001</v>
      </c>
      <c r="Z591">
        <v>2139.0693808307301</v>
      </c>
      <c r="AA591">
        <v>1380.9360082686101</v>
      </c>
      <c r="AB591">
        <v>697.12648976260903</v>
      </c>
      <c r="AC591">
        <v>511.78321723327201</v>
      </c>
      <c r="AD591">
        <v>579.81967603518797</v>
      </c>
      <c r="AE591">
        <v>468.86708330764299</v>
      </c>
      <c r="AF591">
        <v>390.047279308285</v>
      </c>
      <c r="AG591">
        <v>748.23065514924804</v>
      </c>
      <c r="AH591">
        <v>481.878473414273</v>
      </c>
      <c r="AI591">
        <v>709.46287256473204</v>
      </c>
      <c r="AJ591">
        <v>633.20359318472299</v>
      </c>
      <c r="AK591">
        <v>365.08599609735398</v>
      </c>
      <c r="AL591">
        <v>396.23512672144199</v>
      </c>
      <c r="AM591">
        <v>388.08151063305598</v>
      </c>
      <c r="AN591">
        <v>401.49058704467802</v>
      </c>
      <c r="AO591">
        <v>409.53431182906598</v>
      </c>
      <c r="AP591">
        <v>358.84771086214801</v>
      </c>
      <c r="AQ591">
        <v>316.98668020348498</v>
      </c>
      <c r="AR591">
        <v>309.92082334380399</v>
      </c>
      <c r="AS591">
        <v>317.17928280534301</v>
      </c>
      <c r="AT591">
        <v>315.29377492982297</v>
      </c>
      <c r="AU591">
        <v>317.85839954675703</v>
      </c>
      <c r="AV591">
        <v>310.63870985525801</v>
      </c>
      <c r="AW591">
        <v>312.33728711576799</v>
      </c>
      <c r="AX591">
        <v>313.74701646800298</v>
      </c>
      <c r="AY591">
        <v>308.91512989916498</v>
      </c>
      <c r="AZ591">
        <v>320.39074126958502</v>
      </c>
      <c r="BA591">
        <v>308.13135874487301</v>
      </c>
      <c r="BB591">
        <v>310.67959132253901</v>
      </c>
      <c r="BC591">
        <v>312.22548944807102</v>
      </c>
      <c r="BD591">
        <v>313.44727554043999</v>
      </c>
      <c r="BE591">
        <v>323.262522968013</v>
      </c>
      <c r="BF591">
        <v>308.81855463860597</v>
      </c>
      <c r="BG591">
        <v>319.56068191049098</v>
      </c>
      <c r="BH591">
        <v>319.78077236654798</v>
      </c>
      <c r="BI591">
        <v>317.66825336951302</v>
      </c>
      <c r="BJ591">
        <v>315.72176779948899</v>
      </c>
      <c r="BK591">
        <v>326.48417234882402</v>
      </c>
      <c r="BL591">
        <v>329.77524598435502</v>
      </c>
      <c r="BM591">
        <v>352.56025492636297</v>
      </c>
      <c r="BN591">
        <v>365.02419848122099</v>
      </c>
      <c r="BO591">
        <v>380.88935707004998</v>
      </c>
      <c r="BP591">
        <v>371.029827424225</v>
      </c>
      <c r="BQ591">
        <v>381.38957560869699</v>
      </c>
      <c r="BR591">
        <v>373.886942702949</v>
      </c>
      <c r="BS591">
        <v>364.20866289950698</v>
      </c>
      <c r="BT591">
        <v>387.67927401421099</v>
      </c>
      <c r="BU591">
        <v>372.32578529403901</v>
      </c>
      <c r="BV591">
        <v>370.62904864811799</v>
      </c>
      <c r="BW591">
        <v>375.24013291028803</v>
      </c>
      <c r="BX591">
        <v>351.65802202741099</v>
      </c>
      <c r="BY591">
        <v>358.90776206695301</v>
      </c>
      <c r="BZ591">
        <v>365.22191646088902</v>
      </c>
      <c r="CA591">
        <v>364.68471335310801</v>
      </c>
      <c r="CB591">
        <v>387.125432553873</v>
      </c>
      <c r="CC591">
        <v>380.06578165803398</v>
      </c>
      <c r="CD591">
        <v>350.65090316233398</v>
      </c>
      <c r="CE591">
        <v>345.00759575067201</v>
      </c>
      <c r="CF591">
        <v>337.10218156637802</v>
      </c>
      <c r="CG591">
        <v>324.28477731365001</v>
      </c>
      <c r="CH591">
        <v>321.36364443448002</v>
      </c>
      <c r="CI591">
        <v>323.55776522110898</v>
      </c>
      <c r="CJ591">
        <v>327.42111204068999</v>
      </c>
      <c r="CK591">
        <v>332.632632848355</v>
      </c>
      <c r="CL591">
        <v>326.84182289922302</v>
      </c>
      <c r="CM591">
        <v>324.21362233001099</v>
      </c>
      <c r="CN591">
        <v>328.58950940338502</v>
      </c>
      <c r="CO591">
        <v>322.77213109048802</v>
      </c>
      <c r="CP591">
        <v>322.753788018151</v>
      </c>
      <c r="CQ591">
        <v>335.65168834148199</v>
      </c>
      <c r="CR591">
        <v>330.34424720750798</v>
      </c>
      <c r="CS591">
        <v>325.88758011205903</v>
      </c>
      <c r="CT591">
        <v>329.03064351459301</v>
      </c>
      <c r="CU591">
        <v>327.906635298732</v>
      </c>
      <c r="CV591">
        <v>319.398259391387</v>
      </c>
      <c r="CW591">
        <v>319.172994453912</v>
      </c>
      <c r="CX591">
        <v>319.28087302002803</v>
      </c>
    </row>
    <row r="592" spans="1:102" x14ac:dyDescent="0.25">
      <c r="A592">
        <v>141.789052069425</v>
      </c>
      <c r="B592">
        <v>326.91617200863402</v>
      </c>
      <c r="C592">
        <v>329.63186845855699</v>
      </c>
      <c r="D592">
        <v>323.021673992415</v>
      </c>
      <c r="E592">
        <v>333.91841497031902</v>
      </c>
      <c r="F592">
        <v>319.99110019360398</v>
      </c>
      <c r="G592">
        <v>323.64019025924603</v>
      </c>
      <c r="H592">
        <v>319.77320527121202</v>
      </c>
      <c r="I592">
        <v>331.52722392439802</v>
      </c>
      <c r="J592">
        <v>338.19149049843901</v>
      </c>
      <c r="K592">
        <v>325.14782741857198</v>
      </c>
      <c r="L592">
        <v>325.99392793663202</v>
      </c>
      <c r="M592">
        <v>323.93057645566699</v>
      </c>
      <c r="N592">
        <v>322.43412201853198</v>
      </c>
      <c r="O592">
        <v>329.06817261111797</v>
      </c>
      <c r="P592">
        <v>335.62104609161901</v>
      </c>
      <c r="Q592">
        <v>335.77700426444301</v>
      </c>
      <c r="R592">
        <v>328.78528349116499</v>
      </c>
      <c r="S592">
        <v>327.27091368063901</v>
      </c>
      <c r="T592">
        <v>385.52992252732099</v>
      </c>
      <c r="U592">
        <v>544.58375875932495</v>
      </c>
      <c r="V592">
        <v>871.66105672943502</v>
      </c>
      <c r="W592">
        <v>1279.6906947689599</v>
      </c>
      <c r="X592">
        <v>1983.0023529794501</v>
      </c>
      <c r="Y592">
        <v>2250.9293438312302</v>
      </c>
      <c r="Z592">
        <v>2178.7114613314502</v>
      </c>
      <c r="AA592">
        <v>1398.00780592964</v>
      </c>
      <c r="AB592">
        <v>717.61273311051798</v>
      </c>
      <c r="AC592">
        <v>525.83682976093496</v>
      </c>
      <c r="AD592">
        <v>598.58555090118205</v>
      </c>
      <c r="AE592">
        <v>478.35201661349703</v>
      </c>
      <c r="AF592">
        <v>393.74008719375001</v>
      </c>
      <c r="AG592">
        <v>761.98380331835006</v>
      </c>
      <c r="AH592">
        <v>492.03325384435999</v>
      </c>
      <c r="AI592">
        <v>724.95809840024401</v>
      </c>
      <c r="AJ592">
        <v>640.72139404104996</v>
      </c>
      <c r="AK592">
        <v>366.73099290593802</v>
      </c>
      <c r="AL592">
        <v>399.588672205801</v>
      </c>
      <c r="AM592">
        <v>388.55206347544799</v>
      </c>
      <c r="AN592">
        <v>400.79484556486199</v>
      </c>
      <c r="AO592">
        <v>411.20501601863702</v>
      </c>
      <c r="AP592">
        <v>357.20447749675799</v>
      </c>
      <c r="AQ592">
        <v>315.23468745654202</v>
      </c>
      <c r="AR592">
        <v>308.26552423453501</v>
      </c>
      <c r="AS592">
        <v>320.24017931292701</v>
      </c>
      <c r="AT592">
        <v>314.56669669373002</v>
      </c>
      <c r="AU592">
        <v>319.04850601781402</v>
      </c>
      <c r="AV592">
        <v>308.71711411817898</v>
      </c>
      <c r="AW592">
        <v>312.35459051580102</v>
      </c>
      <c r="AX592">
        <v>312.48469935827001</v>
      </c>
      <c r="AY592">
        <v>312.04545582955501</v>
      </c>
      <c r="AZ592">
        <v>316.09088183193802</v>
      </c>
      <c r="BA592">
        <v>310.35348071050697</v>
      </c>
      <c r="BB592">
        <v>310.314966037815</v>
      </c>
      <c r="BC592">
        <v>312.80265798199503</v>
      </c>
      <c r="BD592">
        <v>311.07621713248301</v>
      </c>
      <c r="BE592">
        <v>322.37612985674099</v>
      </c>
      <c r="BF592">
        <v>305.93598746349397</v>
      </c>
      <c r="BG592">
        <v>321.574279093852</v>
      </c>
      <c r="BH592">
        <v>320.11796965694799</v>
      </c>
      <c r="BI592">
        <v>320.020872319153</v>
      </c>
      <c r="BJ592">
        <v>314.223894362686</v>
      </c>
      <c r="BK592">
        <v>329.27269528318402</v>
      </c>
      <c r="BL592">
        <v>329.10051394423101</v>
      </c>
      <c r="BM592">
        <v>348.53794582069003</v>
      </c>
      <c r="BN592">
        <v>366.62564503623503</v>
      </c>
      <c r="BO592">
        <v>384.71721871249798</v>
      </c>
      <c r="BP592">
        <v>374.20221285840898</v>
      </c>
      <c r="BQ592">
        <v>381.44271982936402</v>
      </c>
      <c r="BR592">
        <v>376.86262534785197</v>
      </c>
      <c r="BS592">
        <v>370.58151507428101</v>
      </c>
      <c r="BT592">
        <v>387.78494052621897</v>
      </c>
      <c r="BU592">
        <v>373.07363395100401</v>
      </c>
      <c r="BV592">
        <v>372.10461553758199</v>
      </c>
      <c r="BW592">
        <v>379.02985173215802</v>
      </c>
      <c r="BX592">
        <v>353.62828088915302</v>
      </c>
      <c r="BY592">
        <v>360.744441292305</v>
      </c>
      <c r="BZ592">
        <v>373.90524352487301</v>
      </c>
      <c r="CA592">
        <v>365.47568943884801</v>
      </c>
      <c r="CB592">
        <v>392.98340735443998</v>
      </c>
      <c r="CC592">
        <v>385.21925551183801</v>
      </c>
      <c r="CD592">
        <v>350.38973003467498</v>
      </c>
      <c r="CE592">
        <v>350.65855886396798</v>
      </c>
      <c r="CF592">
        <v>337.97312676584897</v>
      </c>
      <c r="CG592">
        <v>324.82006465735998</v>
      </c>
      <c r="CH592">
        <v>320.34121090173198</v>
      </c>
      <c r="CI592">
        <v>326.12643800590803</v>
      </c>
      <c r="CJ592">
        <v>327.38518911848098</v>
      </c>
      <c r="CK592">
        <v>334.32664708160002</v>
      </c>
      <c r="CL592">
        <v>326.72068639427698</v>
      </c>
      <c r="CM592">
        <v>327.04948120977502</v>
      </c>
      <c r="CN592">
        <v>331.68972074127402</v>
      </c>
      <c r="CO592">
        <v>324.28257379015298</v>
      </c>
      <c r="CP592">
        <v>318.93353422466498</v>
      </c>
      <c r="CQ592">
        <v>337.17516248280799</v>
      </c>
      <c r="CR592">
        <v>332.05156427216099</v>
      </c>
      <c r="CS592">
        <v>317.66187221010199</v>
      </c>
      <c r="CT592">
        <v>325.26368284200601</v>
      </c>
      <c r="CU592">
        <v>330.207680022479</v>
      </c>
      <c r="CV592">
        <v>316.13121026172001</v>
      </c>
      <c r="CW592">
        <v>321.71758415569201</v>
      </c>
      <c r="CX592">
        <v>320.29043746337601</v>
      </c>
    </row>
    <row r="593" spans="1:102" x14ac:dyDescent="0.25">
      <c r="A593">
        <v>142.02937249666201</v>
      </c>
      <c r="B593">
        <v>328.31056448285301</v>
      </c>
      <c r="C593">
        <v>330.36037431218102</v>
      </c>
      <c r="D593">
        <v>322.31585127162202</v>
      </c>
      <c r="E593">
        <v>335.24674063425198</v>
      </c>
      <c r="F593">
        <v>319.19141356500398</v>
      </c>
      <c r="G593">
        <v>324.20574848927203</v>
      </c>
      <c r="H593">
        <v>320.09869793645402</v>
      </c>
      <c r="I593">
        <v>327.156005539501</v>
      </c>
      <c r="J593">
        <v>335.80297554972702</v>
      </c>
      <c r="K593">
        <v>324.17321502967502</v>
      </c>
      <c r="L593">
        <v>327.05642191576999</v>
      </c>
      <c r="M593">
        <v>319.73649021127</v>
      </c>
      <c r="N593">
        <v>323.44035153048299</v>
      </c>
      <c r="O593">
        <v>331.43162514840401</v>
      </c>
      <c r="P593">
        <v>335.01111453411397</v>
      </c>
      <c r="Q593">
        <v>336.99783069017502</v>
      </c>
      <c r="R593">
        <v>330.57060076768698</v>
      </c>
      <c r="S593">
        <v>328.53723423119999</v>
      </c>
      <c r="T593">
        <v>386.31118959790001</v>
      </c>
      <c r="U593">
        <v>567.66466890707795</v>
      </c>
      <c r="V593">
        <v>905.46044947413395</v>
      </c>
      <c r="W593">
        <v>1303.3729957754899</v>
      </c>
      <c r="X593">
        <v>1949.6230464187099</v>
      </c>
      <c r="Y593">
        <v>2274.1055251012299</v>
      </c>
      <c r="Z593">
        <v>2287.2899738296001</v>
      </c>
      <c r="AA593">
        <v>1491.3779665540001</v>
      </c>
      <c r="AB593">
        <v>815.51263584564094</v>
      </c>
      <c r="AC593">
        <v>571.36353670969004</v>
      </c>
      <c r="AD593">
        <v>668.88362917989605</v>
      </c>
      <c r="AE593">
        <v>506.59696207299902</v>
      </c>
      <c r="AF593">
        <v>399.04464624099302</v>
      </c>
      <c r="AG593">
        <v>797.48812573012106</v>
      </c>
      <c r="AH593">
        <v>512.95497997542805</v>
      </c>
      <c r="AI593">
        <v>756.84553616493997</v>
      </c>
      <c r="AJ593">
        <v>666.40727446615904</v>
      </c>
      <c r="AK593">
        <v>372.46372725861102</v>
      </c>
      <c r="AL593">
        <v>402.091814674278</v>
      </c>
      <c r="AM593">
        <v>384.92717037399001</v>
      </c>
      <c r="AN593">
        <v>399.24729135475297</v>
      </c>
      <c r="AO593">
        <v>411.19216480803499</v>
      </c>
      <c r="AP593">
        <v>355.43691202365602</v>
      </c>
      <c r="AQ593">
        <v>314.48342229060898</v>
      </c>
      <c r="AR593">
        <v>307.052870154706</v>
      </c>
      <c r="AS593">
        <v>319.23108219425802</v>
      </c>
      <c r="AT593">
        <v>314.792402181993</v>
      </c>
      <c r="AU593">
        <v>317.81758936084702</v>
      </c>
      <c r="AV593">
        <v>310.63129048002003</v>
      </c>
      <c r="AW593">
        <v>310.56436227955197</v>
      </c>
      <c r="AX593">
        <v>309.73917343540597</v>
      </c>
      <c r="AY593">
        <v>310.10801001642</v>
      </c>
      <c r="AZ593">
        <v>313.21720156201502</v>
      </c>
      <c r="BA593">
        <v>308.75287681001902</v>
      </c>
      <c r="BB593">
        <v>308.38703595627197</v>
      </c>
      <c r="BC593">
        <v>313.96937245233897</v>
      </c>
      <c r="BD593">
        <v>308.97120061933703</v>
      </c>
      <c r="BE593">
        <v>322.015557001937</v>
      </c>
      <c r="BF593">
        <v>306.87761368787699</v>
      </c>
      <c r="BG593">
        <v>319.39189973715401</v>
      </c>
      <c r="BH593">
        <v>323.44439042330902</v>
      </c>
      <c r="BI593">
        <v>319.13765084368902</v>
      </c>
      <c r="BJ593">
        <v>314.080725658603</v>
      </c>
      <c r="BK593">
        <v>328.27214793929801</v>
      </c>
      <c r="BL593">
        <v>329.77749688721798</v>
      </c>
      <c r="BM593">
        <v>346.41206970283099</v>
      </c>
      <c r="BN593">
        <v>368.25444102287099</v>
      </c>
      <c r="BO593">
        <v>386.20813166337399</v>
      </c>
      <c r="BP593">
        <v>377.20539139919703</v>
      </c>
      <c r="BQ593">
        <v>380.31877417415097</v>
      </c>
      <c r="BR593">
        <v>378.10673163133998</v>
      </c>
      <c r="BS593">
        <v>371.70753399604303</v>
      </c>
      <c r="BT593">
        <v>387.54798887546701</v>
      </c>
      <c r="BU593">
        <v>376.73622196579697</v>
      </c>
      <c r="BV593">
        <v>378.15555122365203</v>
      </c>
      <c r="BW593">
        <v>379.64886515987001</v>
      </c>
      <c r="BX593">
        <v>358.13312874132703</v>
      </c>
      <c r="BY593">
        <v>363.64280673913902</v>
      </c>
      <c r="BZ593">
        <v>377.339767101473</v>
      </c>
      <c r="CA593">
        <v>372.56421840476401</v>
      </c>
      <c r="CB593">
        <v>401.30469115861501</v>
      </c>
      <c r="CC593">
        <v>389.12667551456298</v>
      </c>
      <c r="CD593">
        <v>351.19299496548598</v>
      </c>
      <c r="CE593">
        <v>354.05828427961302</v>
      </c>
      <c r="CF593">
        <v>337.27875939703398</v>
      </c>
      <c r="CG593">
        <v>321.42658997873502</v>
      </c>
      <c r="CH593">
        <v>320.30404420536598</v>
      </c>
      <c r="CI593">
        <v>328.02652892659802</v>
      </c>
      <c r="CJ593">
        <v>326.88240763215703</v>
      </c>
      <c r="CK593">
        <v>336.676733596779</v>
      </c>
      <c r="CL593">
        <v>323.48404408839002</v>
      </c>
      <c r="CM593">
        <v>327.55205921574299</v>
      </c>
      <c r="CN593">
        <v>331.61723867212299</v>
      </c>
      <c r="CO593">
        <v>326.04204732346801</v>
      </c>
      <c r="CP593">
        <v>316.96139958926398</v>
      </c>
      <c r="CQ593">
        <v>332.87241469555499</v>
      </c>
      <c r="CR593">
        <v>330.66233726934303</v>
      </c>
      <c r="CS593">
        <v>313.00893569975699</v>
      </c>
      <c r="CT593">
        <v>320.59742032241502</v>
      </c>
      <c r="CU593">
        <v>331.472007586031</v>
      </c>
      <c r="CV593">
        <v>315.131732696982</v>
      </c>
      <c r="CW593">
        <v>322.78472015684201</v>
      </c>
      <c r="CX593">
        <v>323.13273108308698</v>
      </c>
    </row>
    <row r="594" spans="1:102" x14ac:dyDescent="0.25">
      <c r="A594">
        <v>142.26969292389799</v>
      </c>
      <c r="B594">
        <v>331.92349623634101</v>
      </c>
      <c r="C594">
        <v>331.37740655231499</v>
      </c>
      <c r="D594">
        <v>320.73674839300998</v>
      </c>
      <c r="E594">
        <v>332.232497702236</v>
      </c>
      <c r="F594">
        <v>323.30638569446199</v>
      </c>
      <c r="G594">
        <v>321.12019871230001</v>
      </c>
      <c r="H594">
        <v>319.559331656697</v>
      </c>
      <c r="I594">
        <v>326.141484240144</v>
      </c>
      <c r="J594">
        <v>334.51827055640899</v>
      </c>
      <c r="K594">
        <v>324.92678288490498</v>
      </c>
      <c r="L594">
        <v>324.93444290520802</v>
      </c>
      <c r="M594">
        <v>316.80973974999102</v>
      </c>
      <c r="N594">
        <v>324.30349541138099</v>
      </c>
      <c r="O594">
        <v>330.92039810209002</v>
      </c>
      <c r="P594">
        <v>336.42326811811103</v>
      </c>
      <c r="Q594">
        <v>340.515703991446</v>
      </c>
      <c r="R594">
        <v>334.43887846669202</v>
      </c>
      <c r="S594">
        <v>331.169499936801</v>
      </c>
      <c r="T594">
        <v>392.01079680620097</v>
      </c>
      <c r="U594">
        <v>588.14105989480004</v>
      </c>
      <c r="V594">
        <v>948.39402908218096</v>
      </c>
      <c r="W594">
        <v>1351.90579270029</v>
      </c>
      <c r="X594">
        <v>1962.2479425258</v>
      </c>
      <c r="Y594">
        <v>2320.30104531492</v>
      </c>
      <c r="Z594">
        <v>2385.6651575646201</v>
      </c>
      <c r="AA594">
        <v>1585.5838661408</v>
      </c>
      <c r="AB594">
        <v>896.36935520626605</v>
      </c>
      <c r="AC594">
        <v>621.54149202989299</v>
      </c>
      <c r="AD594">
        <v>754.41399015160403</v>
      </c>
      <c r="AE594">
        <v>545.06238893391696</v>
      </c>
      <c r="AF594">
        <v>411.65171505704097</v>
      </c>
      <c r="AG594">
        <v>856.23009478893198</v>
      </c>
      <c r="AH594">
        <v>538.29198789301097</v>
      </c>
      <c r="AI594">
        <v>812.57704648611696</v>
      </c>
      <c r="AJ594">
        <v>706.09512584106699</v>
      </c>
      <c r="AK594">
        <v>377.51044925206497</v>
      </c>
      <c r="AL594">
        <v>410.40301913771998</v>
      </c>
      <c r="AM594">
        <v>381.96134843424198</v>
      </c>
      <c r="AN594">
        <v>402.59123151266903</v>
      </c>
      <c r="AO594">
        <v>411.32600932185102</v>
      </c>
      <c r="AP594">
        <v>354.45472370599998</v>
      </c>
      <c r="AQ594">
        <v>316.22204028613999</v>
      </c>
      <c r="AR594">
        <v>309.16702411515001</v>
      </c>
      <c r="AS594">
        <v>316.79680423158999</v>
      </c>
      <c r="AT594">
        <v>315.12266809997902</v>
      </c>
      <c r="AU594">
        <v>318.04635971123702</v>
      </c>
      <c r="AV594">
        <v>310.16164252429002</v>
      </c>
      <c r="AW594">
        <v>310.82379505458198</v>
      </c>
      <c r="AX594">
        <v>308.90206895205301</v>
      </c>
      <c r="AY594">
        <v>309.98494844478</v>
      </c>
      <c r="AZ594">
        <v>313.86074004451001</v>
      </c>
      <c r="BA594">
        <v>307.29259377462301</v>
      </c>
      <c r="BB594">
        <v>311.59517634467102</v>
      </c>
      <c r="BC594">
        <v>314.786849268232</v>
      </c>
      <c r="BD594">
        <v>309.91926733138001</v>
      </c>
      <c r="BE594">
        <v>323.00561785236903</v>
      </c>
      <c r="BF594">
        <v>309.95190191625699</v>
      </c>
      <c r="BG594">
        <v>320.27546608707399</v>
      </c>
      <c r="BH594">
        <v>326.16386968425599</v>
      </c>
      <c r="BI594">
        <v>320.13286128126799</v>
      </c>
      <c r="BJ594">
        <v>314.91007986452303</v>
      </c>
      <c r="BK594">
        <v>328.80932820262501</v>
      </c>
      <c r="BL594">
        <v>331.45296872171502</v>
      </c>
      <c r="BM594">
        <v>345.36651470958498</v>
      </c>
      <c r="BN594">
        <v>373.61603385988798</v>
      </c>
      <c r="BO594">
        <v>390.89586412117501</v>
      </c>
      <c r="BP594">
        <v>381.52037466425901</v>
      </c>
      <c r="BQ594">
        <v>384.98186999371302</v>
      </c>
      <c r="BR594">
        <v>385.78808580841502</v>
      </c>
      <c r="BS594">
        <v>379.94283639801802</v>
      </c>
      <c r="BT594">
        <v>388.80594416635699</v>
      </c>
      <c r="BU594">
        <v>383.61494427588099</v>
      </c>
      <c r="BV594">
        <v>380.74628408572403</v>
      </c>
      <c r="BW594">
        <v>386.210857032067</v>
      </c>
      <c r="BX594">
        <v>367.04712211878899</v>
      </c>
      <c r="BY594">
        <v>366.99965104324701</v>
      </c>
      <c r="BZ594">
        <v>379.684340966457</v>
      </c>
      <c r="CA594">
        <v>379.94179491742398</v>
      </c>
      <c r="CB594">
        <v>412.715784793095</v>
      </c>
      <c r="CC594">
        <v>397.13447090487699</v>
      </c>
      <c r="CD594">
        <v>351.89292046708402</v>
      </c>
      <c r="CE594">
        <v>356.923280113636</v>
      </c>
      <c r="CF594">
        <v>337.98652214168402</v>
      </c>
      <c r="CG594">
        <v>325.84460579007401</v>
      </c>
      <c r="CH594">
        <v>321.12762362556799</v>
      </c>
      <c r="CI594">
        <v>328.449663094323</v>
      </c>
      <c r="CJ594">
        <v>324.12518086645599</v>
      </c>
      <c r="CK594">
        <v>337.19167848343102</v>
      </c>
      <c r="CL594">
        <v>321.29526490043901</v>
      </c>
      <c r="CM594">
        <v>329.31881154430403</v>
      </c>
      <c r="CN594">
        <v>334.082880668879</v>
      </c>
      <c r="CO594">
        <v>326.74246131509301</v>
      </c>
      <c r="CP594">
        <v>313.77169114686097</v>
      </c>
      <c r="CQ594">
        <v>330.90363840346703</v>
      </c>
      <c r="CR594">
        <v>330.00666593966702</v>
      </c>
      <c r="CS594">
        <v>311.77078371645899</v>
      </c>
      <c r="CT594">
        <v>319.826665800429</v>
      </c>
      <c r="CU594">
        <v>331.57537311916502</v>
      </c>
      <c r="CV594">
        <v>309.86638064977501</v>
      </c>
      <c r="CW594">
        <v>321.39127771093598</v>
      </c>
      <c r="CX594">
        <v>323.12676290950702</v>
      </c>
    </row>
    <row r="595" spans="1:102" x14ac:dyDescent="0.25">
      <c r="A595">
        <v>142.51001335113401</v>
      </c>
      <c r="B595">
        <v>332.875564157268</v>
      </c>
      <c r="C595">
        <v>331.37794314207099</v>
      </c>
      <c r="D595">
        <v>321.61782571292201</v>
      </c>
      <c r="E595">
        <v>331.966709084277</v>
      </c>
      <c r="F595">
        <v>327.23844792934199</v>
      </c>
      <c r="G595">
        <v>321.35087415318401</v>
      </c>
      <c r="H595">
        <v>319.43500420291201</v>
      </c>
      <c r="I595">
        <v>324.82074686023498</v>
      </c>
      <c r="J595">
        <v>333.59386853042702</v>
      </c>
      <c r="K595">
        <v>327.65652790605202</v>
      </c>
      <c r="L595">
        <v>327.21240910040302</v>
      </c>
      <c r="M595">
        <v>318.29436211407801</v>
      </c>
      <c r="N595">
        <v>323.03040038904197</v>
      </c>
      <c r="O595">
        <v>331.91272365713297</v>
      </c>
      <c r="P595">
        <v>334.82143119807</v>
      </c>
      <c r="Q595">
        <v>342.08102809010899</v>
      </c>
      <c r="R595">
        <v>337.29945406945399</v>
      </c>
      <c r="S595">
        <v>334.29126895620698</v>
      </c>
      <c r="T595">
        <v>393.48346987646897</v>
      </c>
      <c r="U595">
        <v>597.59019613952501</v>
      </c>
      <c r="V595">
        <v>959.04012569891597</v>
      </c>
      <c r="W595">
        <v>1354.1921554687401</v>
      </c>
      <c r="X595">
        <v>1930.44030677467</v>
      </c>
      <c r="Y595">
        <v>2304.5440547993398</v>
      </c>
      <c r="Z595">
        <v>2399.4801400706801</v>
      </c>
      <c r="AA595">
        <v>1618.32058929444</v>
      </c>
      <c r="AB595">
        <v>938.39724965976097</v>
      </c>
      <c r="AC595">
        <v>654.25989575079495</v>
      </c>
      <c r="AD595">
        <v>796.85398771626899</v>
      </c>
      <c r="AE595">
        <v>565.20894478234504</v>
      </c>
      <c r="AF595">
        <v>418.60101347776401</v>
      </c>
      <c r="AG595">
        <v>888.38021603558195</v>
      </c>
      <c r="AH595">
        <v>551.81997091174799</v>
      </c>
      <c r="AI595">
        <v>839.10198855417605</v>
      </c>
      <c r="AJ595">
        <v>729.62437274589104</v>
      </c>
      <c r="AK595">
        <v>380.01975536080897</v>
      </c>
      <c r="AL595">
        <v>416.07011685172301</v>
      </c>
      <c r="AM595">
        <v>379.44467386523701</v>
      </c>
      <c r="AN595">
        <v>401.18829485240599</v>
      </c>
      <c r="AO595">
        <v>414.58080531823799</v>
      </c>
      <c r="AP595">
        <v>353.67751954543797</v>
      </c>
      <c r="AQ595">
        <v>321.777139878024</v>
      </c>
      <c r="AR595">
        <v>313.26678371251103</v>
      </c>
      <c r="AS595">
        <v>316.25147180846699</v>
      </c>
      <c r="AT595">
        <v>316.18220448903099</v>
      </c>
      <c r="AU595">
        <v>318.87635023825197</v>
      </c>
      <c r="AV595">
        <v>309.65942694929498</v>
      </c>
      <c r="AW595">
        <v>309.17902317246899</v>
      </c>
      <c r="AX595">
        <v>308.23903787572499</v>
      </c>
      <c r="AY595">
        <v>309.11423589929302</v>
      </c>
      <c r="AZ595">
        <v>311.27951725200302</v>
      </c>
      <c r="BA595">
        <v>305.04745783752401</v>
      </c>
      <c r="BB595">
        <v>315.47372029946098</v>
      </c>
      <c r="BC595">
        <v>314.60711290799998</v>
      </c>
      <c r="BD595">
        <v>312.25553426464597</v>
      </c>
      <c r="BE595">
        <v>322.61412693646702</v>
      </c>
      <c r="BF595">
        <v>314.32848043514298</v>
      </c>
      <c r="BG595">
        <v>317.928659343844</v>
      </c>
      <c r="BH595">
        <v>323.75582317453399</v>
      </c>
      <c r="BI595">
        <v>316.340177418135</v>
      </c>
      <c r="BJ595">
        <v>316.86189029798498</v>
      </c>
      <c r="BK595">
        <v>326.87542871732097</v>
      </c>
      <c r="BL595">
        <v>330.04293426055199</v>
      </c>
      <c r="BM595">
        <v>346.43174886888499</v>
      </c>
      <c r="BN595">
        <v>377.54832361183799</v>
      </c>
      <c r="BO595">
        <v>395.67542682370703</v>
      </c>
      <c r="BP595">
        <v>389.40945589079001</v>
      </c>
      <c r="BQ595">
        <v>387.67193518118899</v>
      </c>
      <c r="BR595">
        <v>387.581416877724</v>
      </c>
      <c r="BS595">
        <v>384.54856858220199</v>
      </c>
      <c r="BT595">
        <v>386.37396145636302</v>
      </c>
      <c r="BU595">
        <v>389.58655561337901</v>
      </c>
      <c r="BV595">
        <v>383.49722260893901</v>
      </c>
      <c r="BW595">
        <v>393.35086500722002</v>
      </c>
      <c r="BX595">
        <v>373.361946548329</v>
      </c>
      <c r="BY595">
        <v>366.41901592671502</v>
      </c>
      <c r="BZ595">
        <v>382.23525948423702</v>
      </c>
      <c r="CA595">
        <v>388.76309133594901</v>
      </c>
      <c r="CB595">
        <v>421.00673162387301</v>
      </c>
      <c r="CC595">
        <v>402.97469470622002</v>
      </c>
      <c r="CD595">
        <v>353.92153981014002</v>
      </c>
      <c r="CE595">
        <v>356.73737900038498</v>
      </c>
      <c r="CF595">
        <v>335.96339510975298</v>
      </c>
      <c r="CG595">
        <v>329.22942178854998</v>
      </c>
      <c r="CH595">
        <v>324.38554817656001</v>
      </c>
      <c r="CI595">
        <v>330.00939855101598</v>
      </c>
      <c r="CJ595">
        <v>323.64312487745201</v>
      </c>
      <c r="CK595">
        <v>334.93614455767198</v>
      </c>
      <c r="CL595">
        <v>320.44671013053801</v>
      </c>
      <c r="CM595">
        <v>325.294796244309</v>
      </c>
      <c r="CN595">
        <v>336.60591428140901</v>
      </c>
      <c r="CO595">
        <v>329.60400492520898</v>
      </c>
      <c r="CP595">
        <v>311.13000543060298</v>
      </c>
      <c r="CQ595">
        <v>328.18347573697997</v>
      </c>
      <c r="CR595">
        <v>328.88834841811502</v>
      </c>
      <c r="CS595">
        <v>311.82624739787701</v>
      </c>
      <c r="CT595">
        <v>314.66292286772801</v>
      </c>
      <c r="CU595">
        <v>331.86633500010299</v>
      </c>
      <c r="CV595">
        <v>309.82903798393897</v>
      </c>
      <c r="CW595">
        <v>322.202587954438</v>
      </c>
      <c r="CX595">
        <v>324.72219626453301</v>
      </c>
    </row>
    <row r="596" spans="1:102" x14ac:dyDescent="0.25">
      <c r="A596">
        <v>142.75033377837099</v>
      </c>
      <c r="B596">
        <v>332.44140889767601</v>
      </c>
      <c r="C596">
        <v>333.12750262764303</v>
      </c>
      <c r="D596">
        <v>325.141174757594</v>
      </c>
      <c r="E596">
        <v>329.40912576929202</v>
      </c>
      <c r="F596">
        <v>326.33404325511702</v>
      </c>
      <c r="G596">
        <v>320.27302363530799</v>
      </c>
      <c r="H596">
        <v>322.65610919363297</v>
      </c>
      <c r="I596">
        <v>325.47659570505698</v>
      </c>
      <c r="J596">
        <v>333.51735649195098</v>
      </c>
      <c r="K596">
        <v>328.88018029078</v>
      </c>
      <c r="L596">
        <v>328.83365566960202</v>
      </c>
      <c r="M596">
        <v>321.40576942722203</v>
      </c>
      <c r="N596">
        <v>326.14296462784898</v>
      </c>
      <c r="O596">
        <v>330.60227830397503</v>
      </c>
      <c r="P596">
        <v>331.71931632766501</v>
      </c>
      <c r="Q596">
        <v>341.06257442838802</v>
      </c>
      <c r="R596">
        <v>335.66435301334002</v>
      </c>
      <c r="S596">
        <v>336.68091100044899</v>
      </c>
      <c r="T596">
        <v>399.98214565727699</v>
      </c>
      <c r="U596">
        <v>620.02660828227897</v>
      </c>
      <c r="V596">
        <v>982.20049139880496</v>
      </c>
      <c r="W596">
        <v>1354.75794450946</v>
      </c>
      <c r="X596">
        <v>1854.02206708422</v>
      </c>
      <c r="Y596">
        <v>2242.6009009397399</v>
      </c>
      <c r="Z596">
        <v>2408.0425751971502</v>
      </c>
      <c r="AA596">
        <v>1687.6375762714499</v>
      </c>
      <c r="AB596">
        <v>1027.7923537857901</v>
      </c>
      <c r="AC596">
        <v>721.78985035245796</v>
      </c>
      <c r="AD596">
        <v>883.87390059530105</v>
      </c>
      <c r="AE596">
        <v>593.86246182458206</v>
      </c>
      <c r="AF596">
        <v>425.81240846025702</v>
      </c>
      <c r="AG596">
        <v>917.66814959352905</v>
      </c>
      <c r="AH596">
        <v>568.47383878630899</v>
      </c>
      <c r="AI596">
        <v>865.51345040039996</v>
      </c>
      <c r="AJ596">
        <v>748.41002897010503</v>
      </c>
      <c r="AK596">
        <v>379.76713454707999</v>
      </c>
      <c r="AL596">
        <v>420.184623899462</v>
      </c>
      <c r="AM596">
        <v>377.906482045806</v>
      </c>
      <c r="AN596">
        <v>398.36671077844301</v>
      </c>
      <c r="AO596">
        <v>414.93112409233902</v>
      </c>
      <c r="AP596">
        <v>351.05315866476298</v>
      </c>
      <c r="AQ596">
        <v>326.08240262409998</v>
      </c>
      <c r="AR596">
        <v>313.73744558086099</v>
      </c>
      <c r="AS596">
        <v>315.63050124356499</v>
      </c>
      <c r="AT596">
        <v>318.827811827593</v>
      </c>
      <c r="AU596">
        <v>317.87488547747603</v>
      </c>
      <c r="AV596">
        <v>307.15134501572601</v>
      </c>
      <c r="AW596">
        <v>309.98503676286401</v>
      </c>
      <c r="AX596">
        <v>308.81227285846398</v>
      </c>
      <c r="AY596">
        <v>311.44894291278803</v>
      </c>
      <c r="AZ596">
        <v>308.433801003349</v>
      </c>
      <c r="BA596">
        <v>305.887435164897</v>
      </c>
      <c r="BB596">
        <v>315.59950646058297</v>
      </c>
      <c r="BC596">
        <v>314.45116290659502</v>
      </c>
      <c r="BD596">
        <v>316.07799162179498</v>
      </c>
      <c r="BE596">
        <v>321.95886144032198</v>
      </c>
      <c r="BF596">
        <v>316.61732065898002</v>
      </c>
      <c r="BG596">
        <v>317.42581843812002</v>
      </c>
      <c r="BH596">
        <v>318.18826633509298</v>
      </c>
      <c r="BI596">
        <v>314.87421350246001</v>
      </c>
      <c r="BJ596">
        <v>316.76915882221101</v>
      </c>
      <c r="BK596">
        <v>331.09766144568101</v>
      </c>
      <c r="BL596">
        <v>333.25302767317498</v>
      </c>
      <c r="BM596">
        <v>347.963653484595</v>
      </c>
      <c r="BN596">
        <v>382.43208124282103</v>
      </c>
      <c r="BO596">
        <v>401.42484958692501</v>
      </c>
      <c r="BP596">
        <v>394.15068205148998</v>
      </c>
      <c r="BQ596">
        <v>392.04105806558499</v>
      </c>
      <c r="BR596">
        <v>392.24086067643799</v>
      </c>
      <c r="BS596">
        <v>392.878888074786</v>
      </c>
      <c r="BT596">
        <v>387.83507400248101</v>
      </c>
      <c r="BU596">
        <v>394.42993741088702</v>
      </c>
      <c r="BV596">
        <v>387.85340515605901</v>
      </c>
      <c r="BW596">
        <v>397.518896791023</v>
      </c>
      <c r="BX596">
        <v>380.63854978126699</v>
      </c>
      <c r="BY596">
        <v>373.63288841739598</v>
      </c>
      <c r="BZ596">
        <v>386.65370392704199</v>
      </c>
      <c r="CA596">
        <v>397.515942287494</v>
      </c>
      <c r="CB596">
        <v>427.28752885986199</v>
      </c>
      <c r="CC596">
        <v>410.97637176117001</v>
      </c>
      <c r="CD596">
        <v>355.18223881747298</v>
      </c>
      <c r="CE596">
        <v>358.19767064209901</v>
      </c>
      <c r="CF596">
        <v>335.07494461001897</v>
      </c>
      <c r="CG596">
        <v>328.804590107514</v>
      </c>
      <c r="CH596">
        <v>327.67039236264202</v>
      </c>
      <c r="CI596">
        <v>331.50645934073702</v>
      </c>
      <c r="CJ596">
        <v>326.341365905045</v>
      </c>
      <c r="CK596">
        <v>333.38811420852301</v>
      </c>
      <c r="CL596">
        <v>320.247363999855</v>
      </c>
      <c r="CM596">
        <v>326.53977461291902</v>
      </c>
      <c r="CN596">
        <v>334.30485076761499</v>
      </c>
      <c r="CO596">
        <v>332.24359088455498</v>
      </c>
      <c r="CP596">
        <v>312.98331494349299</v>
      </c>
      <c r="CQ596">
        <v>325.94293003374497</v>
      </c>
      <c r="CR596">
        <v>326.91670634168798</v>
      </c>
      <c r="CS596">
        <v>312.15305684332299</v>
      </c>
      <c r="CT596">
        <v>313.42470993898701</v>
      </c>
      <c r="CU596">
        <v>332.760026221825</v>
      </c>
      <c r="CV596">
        <v>312.83294693631501</v>
      </c>
      <c r="CW596">
        <v>324.02192997519899</v>
      </c>
      <c r="CX596">
        <v>324.96121987325898</v>
      </c>
    </row>
    <row r="597" spans="1:102" x14ac:dyDescent="0.25">
      <c r="A597">
        <v>142.990654205607</v>
      </c>
      <c r="B597">
        <v>330.80026416397698</v>
      </c>
      <c r="C597">
        <v>334.288263492493</v>
      </c>
      <c r="D597">
        <v>326.01810236951201</v>
      </c>
      <c r="E597">
        <v>326.224747770774</v>
      </c>
      <c r="F597">
        <v>328.10934502318798</v>
      </c>
      <c r="G597">
        <v>323.54251068463299</v>
      </c>
      <c r="H597">
        <v>325.55676340391602</v>
      </c>
      <c r="I597">
        <v>325.607768200458</v>
      </c>
      <c r="J597">
        <v>331.274314472095</v>
      </c>
      <c r="K597">
        <v>329.73395280396801</v>
      </c>
      <c r="L597">
        <v>331.52552224147303</v>
      </c>
      <c r="M597">
        <v>324.45196545863303</v>
      </c>
      <c r="N597">
        <v>326.11754492943101</v>
      </c>
      <c r="O597">
        <v>326.81447184833399</v>
      </c>
      <c r="P597">
        <v>328.96991364288698</v>
      </c>
      <c r="Q597">
        <v>337.56393707494499</v>
      </c>
      <c r="R597">
        <v>335.28468105662898</v>
      </c>
      <c r="S597">
        <v>338.13091469417202</v>
      </c>
      <c r="T597">
        <v>404.99939311839802</v>
      </c>
      <c r="U597">
        <v>653.88334573276495</v>
      </c>
      <c r="V597">
        <v>1017.42040845424</v>
      </c>
      <c r="W597">
        <v>1381.3905213414901</v>
      </c>
      <c r="X597">
        <v>1808.6657056945201</v>
      </c>
      <c r="Y597">
        <v>2228.7558401379301</v>
      </c>
      <c r="Z597">
        <v>2435.3855665626502</v>
      </c>
      <c r="AA597">
        <v>1780.16057500638</v>
      </c>
      <c r="AB597">
        <v>1142.35539406727</v>
      </c>
      <c r="AC597">
        <v>810.81991250071997</v>
      </c>
      <c r="AD597">
        <v>1015.18193663854</v>
      </c>
      <c r="AE597">
        <v>641.21860348459597</v>
      </c>
      <c r="AF597">
        <v>440.314951761945</v>
      </c>
      <c r="AG597">
        <v>976.34782237974503</v>
      </c>
      <c r="AH597">
        <v>596.854370168022</v>
      </c>
      <c r="AI597">
        <v>921.90212154829806</v>
      </c>
      <c r="AJ597">
        <v>782.54912121754103</v>
      </c>
      <c r="AK597">
        <v>378.55181615755998</v>
      </c>
      <c r="AL597">
        <v>425.49567006521602</v>
      </c>
      <c r="AM597">
        <v>378.42472377789102</v>
      </c>
      <c r="AN597">
        <v>397.72158602302801</v>
      </c>
      <c r="AO597">
        <v>417.027262294992</v>
      </c>
      <c r="AP597">
        <v>348.178470439845</v>
      </c>
      <c r="AQ597">
        <v>326.22697102541298</v>
      </c>
      <c r="AR597">
        <v>315.61856761527599</v>
      </c>
      <c r="AS597">
        <v>315.60525820390501</v>
      </c>
      <c r="AT597">
        <v>318.89373628112497</v>
      </c>
      <c r="AU597">
        <v>316.11273597128599</v>
      </c>
      <c r="AV597">
        <v>306.59867632482201</v>
      </c>
      <c r="AW597">
        <v>313.52038867855299</v>
      </c>
      <c r="AX597">
        <v>310.68933024309399</v>
      </c>
      <c r="AY597">
        <v>313.37363180001699</v>
      </c>
      <c r="AZ597">
        <v>306.03698047914298</v>
      </c>
      <c r="BA597">
        <v>310.13273654411802</v>
      </c>
      <c r="BB597">
        <v>316.91428940088701</v>
      </c>
      <c r="BC597">
        <v>312.09429767894898</v>
      </c>
      <c r="BD597">
        <v>314.17254920089403</v>
      </c>
      <c r="BE597">
        <v>319.79503373889202</v>
      </c>
      <c r="BF597">
        <v>319.50505029685399</v>
      </c>
      <c r="BG597">
        <v>316.61825995495201</v>
      </c>
      <c r="BH597">
        <v>317.48209274392298</v>
      </c>
      <c r="BI597">
        <v>314.38132142452997</v>
      </c>
      <c r="BJ597">
        <v>316.56492524038299</v>
      </c>
      <c r="BK597">
        <v>331.20123553224602</v>
      </c>
      <c r="BL597">
        <v>335.86596030681198</v>
      </c>
      <c r="BM597">
        <v>351.96072118371399</v>
      </c>
      <c r="BN597">
        <v>386.29713553403502</v>
      </c>
      <c r="BO597">
        <v>403.92846683014801</v>
      </c>
      <c r="BP597">
        <v>397.78568085532601</v>
      </c>
      <c r="BQ597">
        <v>396.59568509735698</v>
      </c>
      <c r="BR597">
        <v>402.32684159999701</v>
      </c>
      <c r="BS597">
        <v>399.51589116287198</v>
      </c>
      <c r="BT597">
        <v>394.51961982201402</v>
      </c>
      <c r="BU597">
        <v>403.66057140535298</v>
      </c>
      <c r="BV597">
        <v>395.00381845455098</v>
      </c>
      <c r="BW597">
        <v>403.67524388212001</v>
      </c>
      <c r="BX597">
        <v>385.69001724654601</v>
      </c>
      <c r="BY597">
        <v>382.502636496376</v>
      </c>
      <c r="BZ597">
        <v>394.755318161866</v>
      </c>
      <c r="CA597">
        <v>409.31618196628898</v>
      </c>
      <c r="CB597">
        <v>437.08703305160498</v>
      </c>
      <c r="CC597">
        <v>423.66149999656102</v>
      </c>
      <c r="CD597">
        <v>356.53454361481198</v>
      </c>
      <c r="CE597">
        <v>362.174173132764</v>
      </c>
      <c r="CF597">
        <v>331.130868451244</v>
      </c>
      <c r="CG597">
        <v>329.34923522311402</v>
      </c>
      <c r="CH597">
        <v>328.71063941290402</v>
      </c>
      <c r="CI597">
        <v>331.15582566082799</v>
      </c>
      <c r="CJ597">
        <v>328.43482375715001</v>
      </c>
      <c r="CK597">
        <v>332.76544335402798</v>
      </c>
      <c r="CL597">
        <v>323.14086955315702</v>
      </c>
      <c r="CM597">
        <v>328.407553983063</v>
      </c>
      <c r="CN597">
        <v>334.53318207263197</v>
      </c>
      <c r="CO597">
        <v>327.69978727120798</v>
      </c>
      <c r="CP597">
        <v>316.21094951262899</v>
      </c>
      <c r="CQ597">
        <v>324.27544870014299</v>
      </c>
      <c r="CR597">
        <v>325.781131987359</v>
      </c>
      <c r="CS597">
        <v>315.873575756126</v>
      </c>
      <c r="CT597">
        <v>315.24367266272202</v>
      </c>
      <c r="CU597">
        <v>333.23097574612802</v>
      </c>
      <c r="CV597">
        <v>316.50415637475498</v>
      </c>
      <c r="CW597">
        <v>324.12597487513602</v>
      </c>
      <c r="CX597">
        <v>325.22334082230702</v>
      </c>
    </row>
    <row r="598" spans="1:102" x14ac:dyDescent="0.25">
      <c r="A598">
        <v>143.23097463284299</v>
      </c>
      <c r="B598">
        <v>328.04204632771501</v>
      </c>
      <c r="C598">
        <v>333.90890429158202</v>
      </c>
      <c r="D598">
        <v>325.99828775369502</v>
      </c>
      <c r="E598">
        <v>323.13557907722799</v>
      </c>
      <c r="F598">
        <v>329.54926970266899</v>
      </c>
      <c r="G598">
        <v>325.540121705302</v>
      </c>
      <c r="H598">
        <v>325.86926044236401</v>
      </c>
      <c r="I598">
        <v>328.24007820860402</v>
      </c>
      <c r="J598">
        <v>328.51011249361397</v>
      </c>
      <c r="K598">
        <v>329.36249917556199</v>
      </c>
      <c r="L598">
        <v>332.69407445014502</v>
      </c>
      <c r="M598">
        <v>326.43123488017</v>
      </c>
      <c r="N598">
        <v>326.08613350370803</v>
      </c>
      <c r="O598">
        <v>323.49154327486201</v>
      </c>
      <c r="P598">
        <v>328.32201323789099</v>
      </c>
      <c r="Q598">
        <v>337.49702886068297</v>
      </c>
      <c r="R598">
        <v>333.69249303515801</v>
      </c>
      <c r="S598">
        <v>340.10722763508198</v>
      </c>
      <c r="T598">
        <v>407.73296373805999</v>
      </c>
      <c r="U598">
        <v>676.31395515388601</v>
      </c>
      <c r="V598">
        <v>1034.3812327831699</v>
      </c>
      <c r="W598">
        <v>1388.98073851917</v>
      </c>
      <c r="X598">
        <v>1766.1140262285401</v>
      </c>
      <c r="Y598">
        <v>2192.16015851879</v>
      </c>
      <c r="Z598">
        <v>2418.50805714643</v>
      </c>
      <c r="AA598">
        <v>1820.1023441632899</v>
      </c>
      <c r="AB598">
        <v>1207.82111217345</v>
      </c>
      <c r="AC598">
        <v>871.75593723934298</v>
      </c>
      <c r="AD598">
        <v>1098.04590313719</v>
      </c>
      <c r="AE598">
        <v>673.61019643244094</v>
      </c>
      <c r="AF598">
        <v>455.86221821323699</v>
      </c>
      <c r="AG598">
        <v>1014.810443815</v>
      </c>
      <c r="AH598">
        <v>619.26250134120801</v>
      </c>
      <c r="AI598">
        <v>974.31623869109501</v>
      </c>
      <c r="AJ598">
        <v>807.55550774659196</v>
      </c>
      <c r="AK598">
        <v>381.35465924778703</v>
      </c>
      <c r="AL598">
        <v>430.46906170244898</v>
      </c>
      <c r="AM598">
        <v>377.30542092398099</v>
      </c>
      <c r="AN598">
        <v>398.33331724916002</v>
      </c>
      <c r="AO598">
        <v>418.13805794757002</v>
      </c>
      <c r="AP598">
        <v>348.207811457432</v>
      </c>
      <c r="AQ598">
        <v>329.59585371280502</v>
      </c>
      <c r="AR598">
        <v>317.46429356385602</v>
      </c>
      <c r="AS598">
        <v>315.111095376582</v>
      </c>
      <c r="AT598">
        <v>318.04230341879298</v>
      </c>
      <c r="AU598">
        <v>314.44854210347899</v>
      </c>
      <c r="AV598">
        <v>309.17886112109397</v>
      </c>
      <c r="AW598">
        <v>312.93334546056298</v>
      </c>
      <c r="AX598">
        <v>311.08545528095999</v>
      </c>
      <c r="AY598">
        <v>310.965596365571</v>
      </c>
      <c r="AZ598">
        <v>305.68283469208001</v>
      </c>
      <c r="BA598">
        <v>312.39273834380901</v>
      </c>
      <c r="BB598">
        <v>318.89318583978002</v>
      </c>
      <c r="BC598">
        <v>309.55977062917998</v>
      </c>
      <c r="BD598">
        <v>312.44393844322298</v>
      </c>
      <c r="BE598">
        <v>319.01218217633902</v>
      </c>
      <c r="BF598">
        <v>321.40517791569999</v>
      </c>
      <c r="BG598">
        <v>315.66095924771099</v>
      </c>
      <c r="BH598">
        <v>318.73943301025201</v>
      </c>
      <c r="BI598">
        <v>313.78439175176902</v>
      </c>
      <c r="BJ598">
        <v>318.070863819039</v>
      </c>
      <c r="BK598">
        <v>328.819987439491</v>
      </c>
      <c r="BL598">
        <v>336.49017329165099</v>
      </c>
      <c r="BM598">
        <v>354.98014144183003</v>
      </c>
      <c r="BN598">
        <v>386.09990666878599</v>
      </c>
      <c r="BO598">
        <v>406.315464938959</v>
      </c>
      <c r="BP598">
        <v>405.204680128696</v>
      </c>
      <c r="BQ598">
        <v>401.87984318426498</v>
      </c>
      <c r="BR598">
        <v>411.22383892232</v>
      </c>
      <c r="BS598">
        <v>403.85379950804003</v>
      </c>
      <c r="BT598">
        <v>400.60930936506702</v>
      </c>
      <c r="BU598">
        <v>411.24164831978499</v>
      </c>
      <c r="BV598">
        <v>402.70847732525903</v>
      </c>
      <c r="BW598">
        <v>409.123641352991</v>
      </c>
      <c r="BX598">
        <v>391.41487145439498</v>
      </c>
      <c r="BY598">
        <v>389.67542783783398</v>
      </c>
      <c r="BZ598">
        <v>398.50367125523002</v>
      </c>
      <c r="CA598">
        <v>420.82802932852201</v>
      </c>
      <c r="CB598">
        <v>448.423296295169</v>
      </c>
      <c r="CC598">
        <v>435.45684380426502</v>
      </c>
      <c r="CD598">
        <v>359.81688198540598</v>
      </c>
      <c r="CE598">
        <v>362.053057969848</v>
      </c>
      <c r="CF598">
        <v>329.423703401843</v>
      </c>
      <c r="CG598">
        <v>330.47053393565801</v>
      </c>
      <c r="CH598">
        <v>329.56289086981099</v>
      </c>
      <c r="CI598">
        <v>329.80582949596499</v>
      </c>
      <c r="CJ598">
        <v>327.20153740894801</v>
      </c>
      <c r="CK598">
        <v>329.66294211036598</v>
      </c>
      <c r="CL598">
        <v>323.96924598354201</v>
      </c>
      <c r="CM598">
        <v>329.75652679088898</v>
      </c>
      <c r="CN598">
        <v>333.287106088749</v>
      </c>
      <c r="CO598">
        <v>326.05414614507299</v>
      </c>
      <c r="CP598">
        <v>318.350427258975</v>
      </c>
      <c r="CQ598">
        <v>321.19484312570802</v>
      </c>
      <c r="CR598">
        <v>324.85258614326699</v>
      </c>
      <c r="CS598">
        <v>322.45890572521802</v>
      </c>
      <c r="CT598">
        <v>316.58502835614303</v>
      </c>
      <c r="CU598">
        <v>330.59932996385999</v>
      </c>
      <c r="CV598">
        <v>321.55019105300198</v>
      </c>
      <c r="CW598">
        <v>324.304716948764</v>
      </c>
      <c r="CX598">
        <v>324.14131042614298</v>
      </c>
    </row>
    <row r="599" spans="1:102" x14ac:dyDescent="0.25">
      <c r="A599">
        <v>143.47129506008</v>
      </c>
      <c r="B599">
        <v>326.57519863225099</v>
      </c>
      <c r="C599">
        <v>333.01105122305199</v>
      </c>
      <c r="D599">
        <v>324.01714027826102</v>
      </c>
      <c r="E599">
        <v>320.80580121874101</v>
      </c>
      <c r="F599">
        <v>329.05751709616999</v>
      </c>
      <c r="G599">
        <v>326.60913989026398</v>
      </c>
      <c r="H599">
        <v>327.90463420723597</v>
      </c>
      <c r="I599">
        <v>328.29035552571003</v>
      </c>
      <c r="J599">
        <v>329.235061681525</v>
      </c>
      <c r="K599">
        <v>328.51252470015902</v>
      </c>
      <c r="L599">
        <v>332.11498082517602</v>
      </c>
      <c r="M599">
        <v>329.39101963588701</v>
      </c>
      <c r="N599">
        <v>325.41896128842501</v>
      </c>
      <c r="O599">
        <v>322.74622946450398</v>
      </c>
      <c r="P599">
        <v>329.61798248426999</v>
      </c>
      <c r="Q599">
        <v>339.804511523646</v>
      </c>
      <c r="R599">
        <v>330.47443161309701</v>
      </c>
      <c r="S599">
        <v>339.20743692501702</v>
      </c>
      <c r="T599">
        <v>412.16219035327299</v>
      </c>
      <c r="U599">
        <v>712.39471644929301</v>
      </c>
      <c r="V599">
        <v>1049.0322804796699</v>
      </c>
      <c r="W599">
        <v>1379.5971058176499</v>
      </c>
      <c r="X599">
        <v>1660.20722607368</v>
      </c>
      <c r="Y599">
        <v>2068.86755062257</v>
      </c>
      <c r="Z599">
        <v>2345.8423958533199</v>
      </c>
      <c r="AA599">
        <v>1875.7774742468</v>
      </c>
      <c r="AB599">
        <v>1305.4841921037901</v>
      </c>
      <c r="AC599">
        <v>974.45215690389102</v>
      </c>
      <c r="AD599">
        <v>1192.96026061151</v>
      </c>
      <c r="AE599">
        <v>708.69995674228301</v>
      </c>
      <c r="AF599">
        <v>471.46430317790998</v>
      </c>
      <c r="AG599">
        <v>1037.77778017072</v>
      </c>
      <c r="AH599">
        <v>641.83014174183495</v>
      </c>
      <c r="AI599">
        <v>1019.53714667631</v>
      </c>
      <c r="AJ599">
        <v>817.52090081639903</v>
      </c>
      <c r="AK599">
        <v>384.18568829879302</v>
      </c>
      <c r="AL599">
        <v>433.250695545209</v>
      </c>
      <c r="AM599">
        <v>375.623238133911</v>
      </c>
      <c r="AN599">
        <v>397.034120660442</v>
      </c>
      <c r="AO599">
        <v>413.71378749329801</v>
      </c>
      <c r="AP599">
        <v>352.80226813662898</v>
      </c>
      <c r="AQ599">
        <v>333.433608455647</v>
      </c>
      <c r="AR599">
        <v>320.67980834555402</v>
      </c>
      <c r="AS599">
        <v>317.43697152206698</v>
      </c>
      <c r="AT599">
        <v>316.58468150284102</v>
      </c>
      <c r="AU599">
        <v>317.30120635120198</v>
      </c>
      <c r="AV599">
        <v>311.68728547517401</v>
      </c>
      <c r="AW599">
        <v>308.86812707024802</v>
      </c>
      <c r="AX599">
        <v>312.070264818309</v>
      </c>
      <c r="AY599">
        <v>311.03438575239198</v>
      </c>
      <c r="AZ599">
        <v>307.06588785275699</v>
      </c>
      <c r="BA599">
        <v>314.27989328497398</v>
      </c>
      <c r="BB599">
        <v>319.62066769748799</v>
      </c>
      <c r="BC599">
        <v>308.16381203871401</v>
      </c>
      <c r="BD599">
        <v>314.32472762264098</v>
      </c>
      <c r="BE599">
        <v>319.85413921500998</v>
      </c>
      <c r="BF599">
        <v>322.447860154512</v>
      </c>
      <c r="BG599">
        <v>316.60989052009</v>
      </c>
      <c r="BH599">
        <v>317.39883682121899</v>
      </c>
      <c r="BI599">
        <v>313.47314537845602</v>
      </c>
      <c r="BJ599">
        <v>320.28163619374999</v>
      </c>
      <c r="BK599">
        <v>326.95713723907397</v>
      </c>
      <c r="BL599">
        <v>335.20998947248302</v>
      </c>
      <c r="BM599">
        <v>355.30073107015397</v>
      </c>
      <c r="BN599">
        <v>387.106727096094</v>
      </c>
      <c r="BO599">
        <v>414.64844935530903</v>
      </c>
      <c r="BP599">
        <v>411.7871486766</v>
      </c>
      <c r="BQ599">
        <v>408.72610175449199</v>
      </c>
      <c r="BR599">
        <v>422.06848922090802</v>
      </c>
      <c r="BS599">
        <v>411.03117969601101</v>
      </c>
      <c r="BT599">
        <v>408.56725672372801</v>
      </c>
      <c r="BU599">
        <v>419.64774521574702</v>
      </c>
      <c r="BV599">
        <v>407.85251283260499</v>
      </c>
      <c r="BW599">
        <v>411.45135289616297</v>
      </c>
      <c r="BX599">
        <v>399.54455255687299</v>
      </c>
      <c r="BY599">
        <v>396.31852938861198</v>
      </c>
      <c r="BZ599">
        <v>401.80031158428801</v>
      </c>
      <c r="CA599">
        <v>429.09565202227998</v>
      </c>
      <c r="CB599">
        <v>461.21596409281</v>
      </c>
      <c r="CC599">
        <v>449.33918024596301</v>
      </c>
      <c r="CD599">
        <v>365.25955588776202</v>
      </c>
      <c r="CE599">
        <v>363.26007219573501</v>
      </c>
      <c r="CF599">
        <v>330.23384008226998</v>
      </c>
      <c r="CG599">
        <v>334.09268021737103</v>
      </c>
      <c r="CH599">
        <v>330.82195483214701</v>
      </c>
      <c r="CI599">
        <v>328.66096374976502</v>
      </c>
      <c r="CJ599">
        <v>326.80883676462798</v>
      </c>
      <c r="CK599">
        <v>326.38606692392602</v>
      </c>
      <c r="CL599">
        <v>324.44138023013602</v>
      </c>
      <c r="CM599">
        <v>331.05889304536697</v>
      </c>
      <c r="CN599">
        <v>333.10351846874801</v>
      </c>
      <c r="CO599">
        <v>326.28431372588398</v>
      </c>
      <c r="CP599">
        <v>325.904066858958</v>
      </c>
      <c r="CQ599">
        <v>322.00415194003801</v>
      </c>
      <c r="CR599">
        <v>324.56905309994301</v>
      </c>
      <c r="CS599">
        <v>328.847162601359</v>
      </c>
      <c r="CT599">
        <v>316.34997090319803</v>
      </c>
      <c r="CU599">
        <v>326.98648831481898</v>
      </c>
      <c r="CV599">
        <v>324.08574352893299</v>
      </c>
      <c r="CW599">
        <v>323.03681345204399</v>
      </c>
      <c r="CX599">
        <v>325.82937221765201</v>
      </c>
    </row>
    <row r="600" spans="1:102" x14ac:dyDescent="0.25">
      <c r="A600">
        <v>143.71161548731601</v>
      </c>
      <c r="B600">
        <v>325.99923395160602</v>
      </c>
      <c r="C600">
        <v>331.52477612763602</v>
      </c>
      <c r="D600">
        <v>325.11655524820202</v>
      </c>
      <c r="E600">
        <v>320.690625981952</v>
      </c>
      <c r="F600">
        <v>329.99831389814</v>
      </c>
      <c r="G600">
        <v>325.19085063589603</v>
      </c>
      <c r="H600">
        <v>327.92631247590498</v>
      </c>
      <c r="I600">
        <v>326.89597079802797</v>
      </c>
      <c r="J600">
        <v>328.053011599988</v>
      </c>
      <c r="K600">
        <v>325.31783983009598</v>
      </c>
      <c r="L600">
        <v>331.29031343835101</v>
      </c>
      <c r="M600">
        <v>330.61172689815299</v>
      </c>
      <c r="N600">
        <v>324.51580262974602</v>
      </c>
      <c r="O600">
        <v>322.83833062634199</v>
      </c>
      <c r="P600">
        <v>328.81792616731099</v>
      </c>
      <c r="Q600">
        <v>339.105798180899</v>
      </c>
      <c r="R600">
        <v>327.531154730781</v>
      </c>
      <c r="S600">
        <v>337.36603325858698</v>
      </c>
      <c r="T600">
        <v>418.257718188838</v>
      </c>
      <c r="U600">
        <v>757.14704940564695</v>
      </c>
      <c r="V600">
        <v>1078.1582351863101</v>
      </c>
      <c r="W600">
        <v>1387.48472710697</v>
      </c>
      <c r="X600">
        <v>1587.6438863424701</v>
      </c>
      <c r="Y600">
        <v>1973.8743012262901</v>
      </c>
      <c r="Z600">
        <v>2302.66367030847</v>
      </c>
      <c r="AA600">
        <v>1987.6662580043501</v>
      </c>
      <c r="AB600">
        <v>1485.3929518739601</v>
      </c>
      <c r="AC600">
        <v>1152.48247337218</v>
      </c>
      <c r="AD600">
        <v>1367.0931811458599</v>
      </c>
      <c r="AE600">
        <v>759.84283888196899</v>
      </c>
      <c r="AF600">
        <v>498.734731261045</v>
      </c>
      <c r="AG600">
        <v>1092.61294559771</v>
      </c>
      <c r="AH600">
        <v>678.54065689965603</v>
      </c>
      <c r="AI600">
        <v>1077.3512042141299</v>
      </c>
      <c r="AJ600">
        <v>846.280673232818</v>
      </c>
      <c r="AK600">
        <v>384.691937450588</v>
      </c>
      <c r="AL600">
        <v>438.19513951802901</v>
      </c>
      <c r="AM600">
        <v>379.11328183968499</v>
      </c>
      <c r="AN600">
        <v>392.027067845754</v>
      </c>
      <c r="AO600">
        <v>414.14545711337797</v>
      </c>
      <c r="AP600">
        <v>357.364811846262</v>
      </c>
      <c r="AQ600">
        <v>333.90226610077298</v>
      </c>
      <c r="AR600">
        <v>322.79458097943501</v>
      </c>
      <c r="AS600">
        <v>317.739683905368</v>
      </c>
      <c r="AT600">
        <v>314.41121337186598</v>
      </c>
      <c r="AU600">
        <v>318.19073444444001</v>
      </c>
      <c r="AV600">
        <v>314.31380834840797</v>
      </c>
      <c r="AW600">
        <v>306.52743899498699</v>
      </c>
      <c r="AX600">
        <v>313.903838161956</v>
      </c>
      <c r="AY600">
        <v>313.02710441854902</v>
      </c>
      <c r="AZ600">
        <v>307.60985885966301</v>
      </c>
      <c r="BA600">
        <v>315.01846603996103</v>
      </c>
      <c r="BB600">
        <v>319.08961442720801</v>
      </c>
      <c r="BC600">
        <v>306.99182742139601</v>
      </c>
      <c r="BD600">
        <v>313.58767605328399</v>
      </c>
      <c r="BE600">
        <v>316.48034234083701</v>
      </c>
      <c r="BF600">
        <v>322.84770354815703</v>
      </c>
      <c r="BG600">
        <v>314.65985734573701</v>
      </c>
      <c r="BH600">
        <v>316.232807091952</v>
      </c>
      <c r="BI600">
        <v>312.95832058808901</v>
      </c>
      <c r="BJ600">
        <v>321.90867303975301</v>
      </c>
      <c r="BK600">
        <v>326.45333864365301</v>
      </c>
      <c r="BL600">
        <v>333.64053655914199</v>
      </c>
      <c r="BM600">
        <v>357.67366821337203</v>
      </c>
      <c r="BN600">
        <v>386.47554312137299</v>
      </c>
      <c r="BO600">
        <v>418.78106667378</v>
      </c>
      <c r="BP600">
        <v>419.461603288905</v>
      </c>
      <c r="BQ600">
        <v>419.39608023470902</v>
      </c>
      <c r="BR600">
        <v>434.93330600982</v>
      </c>
      <c r="BS600">
        <v>420.86956030223598</v>
      </c>
      <c r="BT600">
        <v>424.8572538409</v>
      </c>
      <c r="BU600">
        <v>430.16364073862599</v>
      </c>
      <c r="BV600">
        <v>420.74643909854302</v>
      </c>
      <c r="BW600">
        <v>419.360404829343</v>
      </c>
      <c r="BX600">
        <v>408.07438774111603</v>
      </c>
      <c r="BY600">
        <v>403.73610912254497</v>
      </c>
      <c r="BZ600">
        <v>408.944241347961</v>
      </c>
      <c r="CA600">
        <v>439.874899990313</v>
      </c>
      <c r="CB600">
        <v>481.00721396827799</v>
      </c>
      <c r="CC600">
        <v>475.90080249152498</v>
      </c>
      <c r="CD600">
        <v>369.33388374296499</v>
      </c>
      <c r="CE600">
        <v>364.96681198984902</v>
      </c>
      <c r="CF600">
        <v>329.55204533702198</v>
      </c>
      <c r="CG600">
        <v>332.858469110653</v>
      </c>
      <c r="CH600">
        <v>331.34454466711401</v>
      </c>
      <c r="CI600">
        <v>327.95535291286001</v>
      </c>
      <c r="CJ600">
        <v>327.15889159546799</v>
      </c>
      <c r="CK600">
        <v>325.53850108533197</v>
      </c>
      <c r="CL600">
        <v>324.52306995339501</v>
      </c>
      <c r="CM600">
        <v>330.650621194807</v>
      </c>
      <c r="CN600">
        <v>334.46189345731199</v>
      </c>
      <c r="CO600">
        <v>327.16797185938202</v>
      </c>
      <c r="CP600">
        <v>330.63697905280299</v>
      </c>
      <c r="CQ600">
        <v>323.59098147342701</v>
      </c>
      <c r="CR600">
        <v>324.101731626804</v>
      </c>
      <c r="CS600">
        <v>331.66108941938</v>
      </c>
      <c r="CT600">
        <v>316.69659957435999</v>
      </c>
      <c r="CU600">
        <v>325.90819090073802</v>
      </c>
      <c r="CV600">
        <v>327.58949461683602</v>
      </c>
      <c r="CW600">
        <v>322.11418553089499</v>
      </c>
      <c r="CX600">
        <v>326.69759091757197</v>
      </c>
    </row>
    <row r="601" spans="1:102" x14ac:dyDescent="0.25">
      <c r="A601">
        <v>143.951935914552</v>
      </c>
      <c r="B601">
        <v>325.85553853982799</v>
      </c>
      <c r="C601">
        <v>328.74130352937601</v>
      </c>
      <c r="D601">
        <v>322.87070739161499</v>
      </c>
      <c r="E601">
        <v>319.89536501018802</v>
      </c>
      <c r="F601">
        <v>332.88805295368297</v>
      </c>
      <c r="G601">
        <v>320.14267675143998</v>
      </c>
      <c r="H601">
        <v>329.176692429833</v>
      </c>
      <c r="I601">
        <v>329.66346106633699</v>
      </c>
      <c r="J601">
        <v>328.75085518137502</v>
      </c>
      <c r="K601">
        <v>325.12839355751203</v>
      </c>
      <c r="L601">
        <v>328.64416291322198</v>
      </c>
      <c r="M601">
        <v>332.90188812194299</v>
      </c>
      <c r="N601">
        <v>326.464840679671</v>
      </c>
      <c r="O601">
        <v>319.04741815883898</v>
      </c>
      <c r="P601">
        <v>326.19933371536899</v>
      </c>
      <c r="Q601">
        <v>335.33795712790197</v>
      </c>
      <c r="R601">
        <v>325.52961907120999</v>
      </c>
      <c r="S601">
        <v>338.33834639900101</v>
      </c>
      <c r="T601">
        <v>424.601118811128</v>
      </c>
      <c r="U601">
        <v>780.28256309793801</v>
      </c>
      <c r="V601">
        <v>1084.1153966540101</v>
      </c>
      <c r="W601">
        <v>1376.8470658405299</v>
      </c>
      <c r="X601">
        <v>1511.1795990661401</v>
      </c>
      <c r="Y601">
        <v>1900.0225804949</v>
      </c>
      <c r="Z601">
        <v>2257.7649071036699</v>
      </c>
      <c r="AA601">
        <v>2031.5619977070801</v>
      </c>
      <c r="AB601">
        <v>1585.0228876963899</v>
      </c>
      <c r="AC601">
        <v>1267.1011978377001</v>
      </c>
      <c r="AD601">
        <v>1490.6014188157201</v>
      </c>
      <c r="AE601">
        <v>804.051786396343</v>
      </c>
      <c r="AF601">
        <v>528.70811859574906</v>
      </c>
      <c r="AG601">
        <v>1144.7946411845401</v>
      </c>
      <c r="AH601">
        <v>717.31094467836704</v>
      </c>
      <c r="AI601">
        <v>1140.0927688065599</v>
      </c>
      <c r="AJ601">
        <v>867.73161859176503</v>
      </c>
      <c r="AK601">
        <v>384.20182382332302</v>
      </c>
      <c r="AL601">
        <v>444.06405622822803</v>
      </c>
      <c r="AM601">
        <v>382.85409391383899</v>
      </c>
      <c r="AN601">
        <v>392.77091845062</v>
      </c>
      <c r="AO601">
        <v>414.97109694931402</v>
      </c>
      <c r="AP601">
        <v>360.10775607638402</v>
      </c>
      <c r="AQ601">
        <v>330.57789020737602</v>
      </c>
      <c r="AR601">
        <v>322.42446931215397</v>
      </c>
      <c r="AS601">
        <v>315.67786835823</v>
      </c>
      <c r="AT601">
        <v>310.98151553955802</v>
      </c>
      <c r="AU601">
        <v>322.46634011888199</v>
      </c>
      <c r="AV601">
        <v>315.179991050914</v>
      </c>
      <c r="AW601">
        <v>308.55810788790802</v>
      </c>
      <c r="AX601">
        <v>313.46165798802201</v>
      </c>
      <c r="AY601">
        <v>313.602131902596</v>
      </c>
      <c r="AZ601">
        <v>309.93171162568302</v>
      </c>
      <c r="BA601">
        <v>316.77580029484699</v>
      </c>
      <c r="BB601">
        <v>314.82429142664</v>
      </c>
      <c r="BC601">
        <v>308.17273701000897</v>
      </c>
      <c r="BD601">
        <v>312.15404155336603</v>
      </c>
      <c r="BE601">
        <v>314.219089375343</v>
      </c>
      <c r="BF601">
        <v>322.44139780127398</v>
      </c>
      <c r="BG601">
        <v>313.388761166297</v>
      </c>
      <c r="BH601">
        <v>314.77559522527099</v>
      </c>
      <c r="BI601">
        <v>313.99761534527198</v>
      </c>
      <c r="BJ601">
        <v>320.196641764974</v>
      </c>
      <c r="BK601">
        <v>326.69983689610899</v>
      </c>
      <c r="BL601">
        <v>333.18181678306598</v>
      </c>
      <c r="BM601">
        <v>359.73023301434398</v>
      </c>
      <c r="BN601">
        <v>389.09397744059402</v>
      </c>
      <c r="BO601">
        <v>426.02181827919298</v>
      </c>
      <c r="BP601">
        <v>423.80454595307998</v>
      </c>
      <c r="BQ601">
        <v>425.62380134395698</v>
      </c>
      <c r="BR601">
        <v>443.44693089546098</v>
      </c>
      <c r="BS601">
        <v>431.31778270036301</v>
      </c>
      <c r="BT601">
        <v>441.45648829941899</v>
      </c>
      <c r="BU601">
        <v>439.09602366439901</v>
      </c>
      <c r="BV601">
        <v>434.17321671793098</v>
      </c>
      <c r="BW601">
        <v>423.41860073749899</v>
      </c>
      <c r="BX601">
        <v>413.33165280140503</v>
      </c>
      <c r="BY601">
        <v>414.31958988015998</v>
      </c>
      <c r="BZ601">
        <v>420.52040283728797</v>
      </c>
      <c r="CA601">
        <v>453.938758309592</v>
      </c>
      <c r="CB601">
        <v>506.89323456453599</v>
      </c>
      <c r="CC601">
        <v>510.07309658417898</v>
      </c>
      <c r="CD601">
        <v>371.33128664331798</v>
      </c>
      <c r="CE601">
        <v>366.65009905731301</v>
      </c>
      <c r="CF601">
        <v>329.83270126300101</v>
      </c>
      <c r="CG601">
        <v>332.751906977087</v>
      </c>
      <c r="CH601">
        <v>330.59960500845301</v>
      </c>
      <c r="CI601">
        <v>328.11253547262498</v>
      </c>
      <c r="CJ601">
        <v>325.53119543024701</v>
      </c>
      <c r="CK601">
        <v>325.82354032630599</v>
      </c>
      <c r="CL601">
        <v>322.42411842688</v>
      </c>
      <c r="CM601">
        <v>332.530137372507</v>
      </c>
      <c r="CN601">
        <v>333.39786427263499</v>
      </c>
      <c r="CO601">
        <v>325.41836686375598</v>
      </c>
      <c r="CP601">
        <v>332.68301516437202</v>
      </c>
      <c r="CQ601">
        <v>321.59675032427401</v>
      </c>
      <c r="CR601">
        <v>324.59459809879598</v>
      </c>
      <c r="CS601">
        <v>332.456184220632</v>
      </c>
      <c r="CT601">
        <v>317.21682583429799</v>
      </c>
      <c r="CU601">
        <v>328.24447071277899</v>
      </c>
      <c r="CV601">
        <v>328.628583487372</v>
      </c>
      <c r="CW601">
        <v>326.84773017765502</v>
      </c>
      <c r="CX601">
        <v>327.36480959219699</v>
      </c>
    </row>
    <row r="602" spans="1:102" x14ac:dyDescent="0.25">
      <c r="A602">
        <v>144.192256341789</v>
      </c>
      <c r="B602">
        <v>325.17489454202803</v>
      </c>
      <c r="C602">
        <v>327.78365184826799</v>
      </c>
      <c r="D602">
        <v>320.99840522379498</v>
      </c>
      <c r="E602">
        <v>320.83982379519699</v>
      </c>
      <c r="F602">
        <v>332.67920319003599</v>
      </c>
      <c r="G602">
        <v>320.453551187926</v>
      </c>
      <c r="H602">
        <v>332.27727180310598</v>
      </c>
      <c r="I602">
        <v>331.60227467277298</v>
      </c>
      <c r="J602">
        <v>323.491907459819</v>
      </c>
      <c r="K602">
        <v>321.25754317765001</v>
      </c>
      <c r="L602">
        <v>327.64177122110499</v>
      </c>
      <c r="M602">
        <v>333.911329221426</v>
      </c>
      <c r="N602">
        <v>326.78382140177803</v>
      </c>
      <c r="O602">
        <v>319.133223963028</v>
      </c>
      <c r="P602">
        <v>324.87976360375598</v>
      </c>
      <c r="Q602">
        <v>334.05147162489197</v>
      </c>
      <c r="R602">
        <v>322.37605886442202</v>
      </c>
      <c r="S602">
        <v>339.95733418723</v>
      </c>
      <c r="T602">
        <v>428.34263524741198</v>
      </c>
      <c r="U602">
        <v>813.54930223010501</v>
      </c>
      <c r="V602">
        <v>1088.36333203498</v>
      </c>
      <c r="W602">
        <v>1342.42129985318</v>
      </c>
      <c r="X602">
        <v>1399.32160202921</v>
      </c>
      <c r="Y602">
        <v>1763.8175542353599</v>
      </c>
      <c r="Z602">
        <v>2162.9214504188599</v>
      </c>
      <c r="AA602">
        <v>2063.89207572941</v>
      </c>
      <c r="AB602">
        <v>1694.84744320039</v>
      </c>
      <c r="AC602">
        <v>1390.9784633678</v>
      </c>
      <c r="AD602">
        <v>1590.63769063624</v>
      </c>
      <c r="AE602">
        <v>831.43560215555897</v>
      </c>
      <c r="AF602">
        <v>555.77741202402603</v>
      </c>
      <c r="AG602">
        <v>1161.9808228957099</v>
      </c>
      <c r="AH602">
        <v>740.72915695848201</v>
      </c>
      <c r="AI602">
        <v>1176.88544973541</v>
      </c>
      <c r="AJ602">
        <v>878.60207140024204</v>
      </c>
      <c r="AK602">
        <v>383.88782762334398</v>
      </c>
      <c r="AL602">
        <v>448.51842455289199</v>
      </c>
      <c r="AM602">
        <v>381.49549359438299</v>
      </c>
      <c r="AN602">
        <v>390.32944787870503</v>
      </c>
      <c r="AO602">
        <v>412.01750353548101</v>
      </c>
      <c r="AP602">
        <v>361.24326152129498</v>
      </c>
      <c r="AQ602">
        <v>325.33615614339499</v>
      </c>
      <c r="AR602">
        <v>322.17513374463499</v>
      </c>
      <c r="AS602">
        <v>317.490471189049</v>
      </c>
      <c r="AT602">
        <v>310.39929638379499</v>
      </c>
      <c r="AU602">
        <v>324.65810571567101</v>
      </c>
      <c r="AV602">
        <v>317.43295313060099</v>
      </c>
      <c r="AW602">
        <v>309.43034451034202</v>
      </c>
      <c r="AX602">
        <v>316.16989301991998</v>
      </c>
      <c r="AY602">
        <v>318.07618419910898</v>
      </c>
      <c r="AZ602">
        <v>309.45051059828501</v>
      </c>
      <c r="BA602">
        <v>318.27677845545401</v>
      </c>
      <c r="BB602">
        <v>313.48768526310897</v>
      </c>
      <c r="BC602">
        <v>310.364852887018</v>
      </c>
      <c r="BD602">
        <v>310.29490882650299</v>
      </c>
      <c r="BE602">
        <v>313.00833864785199</v>
      </c>
      <c r="BF602">
        <v>320.87461883990801</v>
      </c>
      <c r="BG602">
        <v>314.35762369052497</v>
      </c>
      <c r="BH602">
        <v>315.47659970344699</v>
      </c>
      <c r="BI602">
        <v>315.99959009857201</v>
      </c>
      <c r="BJ602">
        <v>316.88113939661503</v>
      </c>
      <c r="BK602">
        <v>327.08049445391498</v>
      </c>
      <c r="BL602">
        <v>333.25065205292799</v>
      </c>
      <c r="BM602">
        <v>361.00568726226197</v>
      </c>
      <c r="BN602">
        <v>388.879160921878</v>
      </c>
      <c r="BO602">
        <v>423.519055741822</v>
      </c>
      <c r="BP602">
        <v>426.67878518715901</v>
      </c>
      <c r="BQ602">
        <v>433.28181337390401</v>
      </c>
      <c r="BR602">
        <v>451.031239216899</v>
      </c>
      <c r="BS602">
        <v>437.59191458674201</v>
      </c>
      <c r="BT602">
        <v>453.00443841552698</v>
      </c>
      <c r="BU602">
        <v>449.23842569641198</v>
      </c>
      <c r="BV602">
        <v>446.03414851248499</v>
      </c>
      <c r="BW602">
        <v>432.27641797817</v>
      </c>
      <c r="BX602">
        <v>419.954513769909</v>
      </c>
      <c r="BY602">
        <v>418.77361009521599</v>
      </c>
      <c r="BZ602">
        <v>434.048045796297</v>
      </c>
      <c r="CA602">
        <v>466.27980104214203</v>
      </c>
      <c r="CB602">
        <v>530.79133950333403</v>
      </c>
      <c r="CC602">
        <v>527.74117077812298</v>
      </c>
      <c r="CD602">
        <v>374.23315422790103</v>
      </c>
      <c r="CE602">
        <v>367.66415063783597</v>
      </c>
      <c r="CF602">
        <v>330.34711688985402</v>
      </c>
      <c r="CG602">
        <v>335.80019666137201</v>
      </c>
      <c r="CH602">
        <v>328.43293464569098</v>
      </c>
      <c r="CI602">
        <v>332.12205304032801</v>
      </c>
      <c r="CJ602">
        <v>324.28897205763701</v>
      </c>
      <c r="CK602">
        <v>326.71634315017502</v>
      </c>
      <c r="CL602">
        <v>325.82852561616897</v>
      </c>
      <c r="CM602">
        <v>332.767525586376</v>
      </c>
      <c r="CN602">
        <v>331.883913956833</v>
      </c>
      <c r="CO602">
        <v>324.69335477035298</v>
      </c>
      <c r="CP602">
        <v>330.53427281030901</v>
      </c>
      <c r="CQ602">
        <v>327.372721392963</v>
      </c>
      <c r="CR602">
        <v>323.75968143577802</v>
      </c>
      <c r="CS602">
        <v>338.70108574987501</v>
      </c>
      <c r="CT602">
        <v>316.66547205357699</v>
      </c>
      <c r="CU602">
        <v>328.00919503281301</v>
      </c>
      <c r="CV602">
        <v>324.31057738287802</v>
      </c>
      <c r="CW602">
        <v>328.76334341844301</v>
      </c>
      <c r="CX602">
        <v>325.69934099613198</v>
      </c>
    </row>
    <row r="603" spans="1:102" x14ac:dyDescent="0.25">
      <c r="A603">
        <v>144.43257676902499</v>
      </c>
      <c r="B603">
        <v>327.60620933207201</v>
      </c>
      <c r="C603">
        <v>327.50127570568202</v>
      </c>
      <c r="D603">
        <v>320.623649528827</v>
      </c>
      <c r="E603">
        <v>324.244134337182</v>
      </c>
      <c r="F603">
        <v>331.05855161909602</v>
      </c>
      <c r="G603">
        <v>317.65334802081401</v>
      </c>
      <c r="H603">
        <v>328.78263581130801</v>
      </c>
      <c r="I603">
        <v>329.598784170785</v>
      </c>
      <c r="J603">
        <v>323.816874290859</v>
      </c>
      <c r="K603">
        <v>318.98806775840001</v>
      </c>
      <c r="L603">
        <v>323.81258929531901</v>
      </c>
      <c r="M603">
        <v>332.63341003637697</v>
      </c>
      <c r="N603">
        <v>329.61945932395099</v>
      </c>
      <c r="O603">
        <v>323.86763416966699</v>
      </c>
      <c r="P603">
        <v>326.55897177849801</v>
      </c>
      <c r="Q603">
        <v>333.19191789530601</v>
      </c>
      <c r="R603">
        <v>321.86890589435399</v>
      </c>
      <c r="S603">
        <v>337.97261564572801</v>
      </c>
      <c r="T603">
        <v>434.25758363126801</v>
      </c>
      <c r="U603">
        <v>857.47332638221906</v>
      </c>
      <c r="V603">
        <v>1100.5213783408699</v>
      </c>
      <c r="W603">
        <v>1301.3033027515501</v>
      </c>
      <c r="X603">
        <v>1299.1320130138299</v>
      </c>
      <c r="Y603">
        <v>1621.7579540480499</v>
      </c>
      <c r="Z603">
        <v>2052.6522251967499</v>
      </c>
      <c r="AA603">
        <v>2134.7808341473701</v>
      </c>
      <c r="AB603">
        <v>1884.78406103063</v>
      </c>
      <c r="AC603">
        <v>1630.77940927752</v>
      </c>
      <c r="AD603">
        <v>1756.9426328827101</v>
      </c>
      <c r="AE603">
        <v>870.64308112328797</v>
      </c>
      <c r="AF603">
        <v>591.79511445706601</v>
      </c>
      <c r="AG603">
        <v>1195.7490612300801</v>
      </c>
      <c r="AH603">
        <v>778.80090737726903</v>
      </c>
      <c r="AI603">
        <v>1226.60649790142</v>
      </c>
      <c r="AJ603">
        <v>893.00639728453598</v>
      </c>
      <c r="AK603">
        <v>384.73907330736102</v>
      </c>
      <c r="AL603">
        <v>452.555777709148</v>
      </c>
      <c r="AM603">
        <v>376.36313075153902</v>
      </c>
      <c r="AN603">
        <v>386.939214812552</v>
      </c>
      <c r="AO603">
        <v>405.44958188200502</v>
      </c>
      <c r="AP603">
        <v>362.14210945160801</v>
      </c>
      <c r="AQ603">
        <v>323.69618578616098</v>
      </c>
      <c r="AR603">
        <v>322.19433579212898</v>
      </c>
      <c r="AS603">
        <v>315.86278735672499</v>
      </c>
      <c r="AT603">
        <v>309.85354796296599</v>
      </c>
      <c r="AU603">
        <v>323.65186798270099</v>
      </c>
      <c r="AV603">
        <v>320.23391086346601</v>
      </c>
      <c r="AW603">
        <v>309.13956330274902</v>
      </c>
      <c r="AX603">
        <v>317.877700648207</v>
      </c>
      <c r="AY603">
        <v>317.20435932664799</v>
      </c>
      <c r="AZ603">
        <v>310.50801640950402</v>
      </c>
      <c r="BA603">
        <v>316.656169106942</v>
      </c>
      <c r="BB603">
        <v>311.46871330644501</v>
      </c>
      <c r="BC603">
        <v>312.53641239088</v>
      </c>
      <c r="BD603">
        <v>313.58721877328202</v>
      </c>
      <c r="BE603">
        <v>311.98299796847101</v>
      </c>
      <c r="BF603">
        <v>319.264864939635</v>
      </c>
      <c r="BG603">
        <v>313.00652631559802</v>
      </c>
      <c r="BH603">
        <v>315.79859260034902</v>
      </c>
      <c r="BI603">
        <v>316.24072912795702</v>
      </c>
      <c r="BJ603">
        <v>317.58443137331602</v>
      </c>
      <c r="BK603">
        <v>327.49387579665103</v>
      </c>
      <c r="BL603">
        <v>330.92467433087302</v>
      </c>
      <c r="BM603">
        <v>360.41396476557298</v>
      </c>
      <c r="BN603">
        <v>387.77872290924199</v>
      </c>
      <c r="BO603">
        <v>423.77014692811701</v>
      </c>
      <c r="BP603">
        <v>435.23976501556302</v>
      </c>
      <c r="BQ603">
        <v>443.22217152893802</v>
      </c>
      <c r="BR603">
        <v>460.05226472489198</v>
      </c>
      <c r="BS603">
        <v>447.375977547253</v>
      </c>
      <c r="BT603">
        <v>464.47969883321701</v>
      </c>
      <c r="BU603">
        <v>459.15153601541499</v>
      </c>
      <c r="BV603">
        <v>456.441535148247</v>
      </c>
      <c r="BW603">
        <v>444.773045172526</v>
      </c>
      <c r="BX603">
        <v>431.96470644998101</v>
      </c>
      <c r="BY603">
        <v>429.67127374569401</v>
      </c>
      <c r="BZ603">
        <v>444.20965504683801</v>
      </c>
      <c r="CA603">
        <v>483.10211641293802</v>
      </c>
      <c r="CB603">
        <v>563.08998831461304</v>
      </c>
      <c r="CC603">
        <v>559.06753479769998</v>
      </c>
      <c r="CD603">
        <v>383.103461671334</v>
      </c>
      <c r="CE603">
        <v>365.88051749027198</v>
      </c>
      <c r="CF603">
        <v>335.07486048833999</v>
      </c>
      <c r="CG603">
        <v>333.81270898554698</v>
      </c>
      <c r="CH603">
        <v>331.258169650441</v>
      </c>
      <c r="CI603">
        <v>333.15747366188401</v>
      </c>
      <c r="CJ603">
        <v>326.44437918910199</v>
      </c>
      <c r="CK603">
        <v>321.375175840613</v>
      </c>
      <c r="CL603">
        <v>323.35986840367201</v>
      </c>
      <c r="CM603">
        <v>332.09833680651298</v>
      </c>
      <c r="CN603">
        <v>329.86997138088498</v>
      </c>
      <c r="CO603">
        <v>328.26117902053699</v>
      </c>
      <c r="CP603">
        <v>329.842391746842</v>
      </c>
      <c r="CQ603">
        <v>326.73287483034301</v>
      </c>
      <c r="CR603">
        <v>324.73310083530299</v>
      </c>
      <c r="CS603">
        <v>338.80411890055098</v>
      </c>
      <c r="CT603">
        <v>318.67467063540403</v>
      </c>
      <c r="CU603">
        <v>327.49701535504198</v>
      </c>
      <c r="CV603">
        <v>321.68526574395997</v>
      </c>
      <c r="CW603">
        <v>327.91647448027197</v>
      </c>
      <c r="CX603">
        <v>330.37537058510901</v>
      </c>
    </row>
    <row r="604" spans="1:102" x14ac:dyDescent="0.25">
      <c r="A604">
        <v>144.672897196261</v>
      </c>
      <c r="B604">
        <v>330.391825126985</v>
      </c>
      <c r="C604">
        <v>326.07616880269399</v>
      </c>
      <c r="D604">
        <v>321.83893009000201</v>
      </c>
      <c r="E604">
        <v>322.54128112835701</v>
      </c>
      <c r="F604">
        <v>328.63805790712598</v>
      </c>
      <c r="G604">
        <v>313.46886990779399</v>
      </c>
      <c r="H604">
        <v>330.40394853466398</v>
      </c>
      <c r="I604">
        <v>328.576727744354</v>
      </c>
      <c r="J604">
        <v>323.15699127023203</v>
      </c>
      <c r="K604">
        <v>316.65308633233599</v>
      </c>
      <c r="L604">
        <v>322.75755522865001</v>
      </c>
      <c r="M604">
        <v>331.40876044137002</v>
      </c>
      <c r="N604">
        <v>331.24686143350903</v>
      </c>
      <c r="O604">
        <v>328.08533920567999</v>
      </c>
      <c r="P604">
        <v>323.28577460282497</v>
      </c>
      <c r="Q604">
        <v>334.13710362925201</v>
      </c>
      <c r="R604">
        <v>321.75202172006499</v>
      </c>
      <c r="S604">
        <v>337.75889113489899</v>
      </c>
      <c r="T604">
        <v>444.01780956186502</v>
      </c>
      <c r="U604">
        <v>890.51553155372801</v>
      </c>
      <c r="V604">
        <v>1102.6148329561299</v>
      </c>
      <c r="W604">
        <v>1264.2898732679</v>
      </c>
      <c r="X604">
        <v>1221.4737691868199</v>
      </c>
      <c r="Y604">
        <v>1523.76144896544</v>
      </c>
      <c r="Z604">
        <v>1985.4818799431</v>
      </c>
      <c r="AA604">
        <v>2170.7622832790098</v>
      </c>
      <c r="AB604">
        <v>2034.4595749918799</v>
      </c>
      <c r="AC604">
        <v>1848.7980536715199</v>
      </c>
      <c r="AD604">
        <v>1913.7891699540701</v>
      </c>
      <c r="AE604">
        <v>911.11045441534804</v>
      </c>
      <c r="AF604">
        <v>638.68561399382497</v>
      </c>
      <c r="AG604">
        <v>1248.93970360208</v>
      </c>
      <c r="AH604">
        <v>826.44563384553999</v>
      </c>
      <c r="AI604">
        <v>1274.1702239112899</v>
      </c>
      <c r="AJ604">
        <v>920.95323012825099</v>
      </c>
      <c r="AK604">
        <v>387.36768368134898</v>
      </c>
      <c r="AL604">
        <v>458.47583654614198</v>
      </c>
      <c r="AM604">
        <v>374.32251422218701</v>
      </c>
      <c r="AN604">
        <v>388.56491467419801</v>
      </c>
      <c r="AO604">
        <v>408.37698716323501</v>
      </c>
      <c r="AP604">
        <v>365.866989348446</v>
      </c>
      <c r="AQ604">
        <v>323.36742006662701</v>
      </c>
      <c r="AR604">
        <v>323.51341207988497</v>
      </c>
      <c r="AS604">
        <v>313.695543757731</v>
      </c>
      <c r="AT604">
        <v>313.44766004625598</v>
      </c>
      <c r="AU604">
        <v>320.26326656467899</v>
      </c>
      <c r="AV604">
        <v>323.50233580458303</v>
      </c>
      <c r="AW604">
        <v>306.37952183031399</v>
      </c>
      <c r="AX604">
        <v>318.40796852835302</v>
      </c>
      <c r="AY604">
        <v>312.51955962393703</v>
      </c>
      <c r="AZ604">
        <v>308.62287263518999</v>
      </c>
      <c r="BA604">
        <v>316.73814863340499</v>
      </c>
      <c r="BB604">
        <v>312.53884402481401</v>
      </c>
      <c r="BC604">
        <v>311.41663594703999</v>
      </c>
      <c r="BD604">
        <v>318.33395674847702</v>
      </c>
      <c r="BE604">
        <v>314.64734575838997</v>
      </c>
      <c r="BF604">
        <v>316.15107327135701</v>
      </c>
      <c r="BG604">
        <v>312.73300275395002</v>
      </c>
      <c r="BH604">
        <v>315.51609663543599</v>
      </c>
      <c r="BI604">
        <v>316.77192052096802</v>
      </c>
      <c r="BJ604">
        <v>315.89974836418401</v>
      </c>
      <c r="BK604">
        <v>327.21515820570102</v>
      </c>
      <c r="BL604">
        <v>329.41482148653199</v>
      </c>
      <c r="BM604">
        <v>360.12447760593699</v>
      </c>
      <c r="BN604">
        <v>389.84914085719402</v>
      </c>
      <c r="BO604">
        <v>425.92522392858399</v>
      </c>
      <c r="BP604">
        <v>444.12813310860702</v>
      </c>
      <c r="BQ604">
        <v>455.05165476436002</v>
      </c>
      <c r="BR604">
        <v>471.45482054099301</v>
      </c>
      <c r="BS604">
        <v>457.47054846515698</v>
      </c>
      <c r="BT604">
        <v>474.97279820467901</v>
      </c>
      <c r="BU604">
        <v>470.97272971418698</v>
      </c>
      <c r="BV604">
        <v>474.174543144685</v>
      </c>
      <c r="BW604">
        <v>460.31506651708798</v>
      </c>
      <c r="BX604">
        <v>444.947474559358</v>
      </c>
      <c r="BY604">
        <v>440.092594466067</v>
      </c>
      <c r="BZ604">
        <v>460.675847307705</v>
      </c>
      <c r="CA604">
        <v>509.62507475038399</v>
      </c>
      <c r="CB604">
        <v>608.68269639020798</v>
      </c>
      <c r="CC604">
        <v>616.67817220558402</v>
      </c>
      <c r="CD604">
        <v>393.46039153641999</v>
      </c>
      <c r="CE604">
        <v>368.82159564639699</v>
      </c>
      <c r="CF604">
        <v>337.41167055320398</v>
      </c>
      <c r="CG604">
        <v>331.25875752792098</v>
      </c>
      <c r="CH604">
        <v>335.12818615465301</v>
      </c>
      <c r="CI604">
        <v>331.16213229656</v>
      </c>
      <c r="CJ604">
        <v>327.86742253732098</v>
      </c>
      <c r="CK604">
        <v>323.09762219969298</v>
      </c>
      <c r="CL604">
        <v>320.88161168216402</v>
      </c>
      <c r="CM604">
        <v>328.88719049235999</v>
      </c>
      <c r="CN604">
        <v>328.31652017813099</v>
      </c>
      <c r="CO604">
        <v>329.48315788144299</v>
      </c>
      <c r="CP604">
        <v>328.72097335510801</v>
      </c>
      <c r="CQ604">
        <v>327.17758457035302</v>
      </c>
      <c r="CR604">
        <v>323.24823946350398</v>
      </c>
      <c r="CS604">
        <v>334.51728465159999</v>
      </c>
      <c r="CT604">
        <v>316.63429760918501</v>
      </c>
      <c r="CU604">
        <v>327.40089383317002</v>
      </c>
      <c r="CV604">
        <v>321.743629209983</v>
      </c>
      <c r="CW604">
        <v>324.21111626841798</v>
      </c>
      <c r="CX604">
        <v>329.547996642035</v>
      </c>
    </row>
    <row r="605" spans="1:102" x14ac:dyDescent="0.25">
      <c r="A605">
        <v>144.91321762349699</v>
      </c>
      <c r="B605">
        <v>327.12870833143899</v>
      </c>
      <c r="C605">
        <v>325.10314612302102</v>
      </c>
      <c r="D605">
        <v>320.23153001505801</v>
      </c>
      <c r="E605">
        <v>323.76752738517399</v>
      </c>
      <c r="F605">
        <v>327.261414396757</v>
      </c>
      <c r="G605">
        <v>314.92409727646998</v>
      </c>
      <c r="H605">
        <v>329.27620427593502</v>
      </c>
      <c r="I605">
        <v>325.19580780550899</v>
      </c>
      <c r="J605">
        <v>325.74067703684398</v>
      </c>
      <c r="K605">
        <v>318.59360443101099</v>
      </c>
      <c r="L605">
        <v>328.40569164035401</v>
      </c>
      <c r="M605">
        <v>328.12276719066398</v>
      </c>
      <c r="N605">
        <v>328.83246193147801</v>
      </c>
      <c r="O605">
        <v>328.74257589778102</v>
      </c>
      <c r="P605">
        <v>325.57131675331499</v>
      </c>
      <c r="Q605">
        <v>332.93932054121899</v>
      </c>
      <c r="R605">
        <v>324.06284799930802</v>
      </c>
      <c r="S605">
        <v>338.323612347721</v>
      </c>
      <c r="T605">
        <v>454.61273366360501</v>
      </c>
      <c r="U605">
        <v>918.40266997975095</v>
      </c>
      <c r="V605">
        <v>1095.47597835439</v>
      </c>
      <c r="W605">
        <v>1204.03761310809</v>
      </c>
      <c r="X605">
        <v>1132.6616853432899</v>
      </c>
      <c r="Y605">
        <v>1404.4444105846001</v>
      </c>
      <c r="Z605">
        <v>1887.03616543764</v>
      </c>
      <c r="AA605">
        <v>2187.5507161349601</v>
      </c>
      <c r="AB605">
        <v>2154.7592116226101</v>
      </c>
      <c r="AC605">
        <v>2017.29755714967</v>
      </c>
      <c r="AD605">
        <v>2015.6151390830701</v>
      </c>
      <c r="AE605">
        <v>938.55755934284502</v>
      </c>
      <c r="AF605">
        <v>675.161907280984</v>
      </c>
      <c r="AG605">
        <v>1283.00916854505</v>
      </c>
      <c r="AH605">
        <v>860.95767991876903</v>
      </c>
      <c r="AI605">
        <v>1301.4647896671599</v>
      </c>
      <c r="AJ605">
        <v>936.31460740285695</v>
      </c>
      <c r="AK605">
        <v>386.23760232249202</v>
      </c>
      <c r="AL605">
        <v>467.27978920845999</v>
      </c>
      <c r="AM605">
        <v>376.829780140048</v>
      </c>
      <c r="AN605">
        <v>389.256058760033</v>
      </c>
      <c r="AO605">
        <v>408.75089081019098</v>
      </c>
      <c r="AP605">
        <v>369.14148564732</v>
      </c>
      <c r="AQ605">
        <v>322.98672273015899</v>
      </c>
      <c r="AR605">
        <v>323.714016507537</v>
      </c>
      <c r="AS605">
        <v>315.676320924457</v>
      </c>
      <c r="AT605">
        <v>313.58043981820799</v>
      </c>
      <c r="AU605">
        <v>316.72688124751198</v>
      </c>
      <c r="AV605">
        <v>319.85149347646399</v>
      </c>
      <c r="AW605">
        <v>311.03687762619199</v>
      </c>
      <c r="AX605">
        <v>320.068887895552</v>
      </c>
      <c r="AY605">
        <v>315.96928194100298</v>
      </c>
      <c r="AZ605">
        <v>307.073896715366</v>
      </c>
      <c r="BA605">
        <v>313.429500486846</v>
      </c>
      <c r="BB605">
        <v>311.85937318803298</v>
      </c>
      <c r="BC605">
        <v>312.18145757538599</v>
      </c>
      <c r="BD605">
        <v>317.95626726134299</v>
      </c>
      <c r="BE605">
        <v>315.83735730818802</v>
      </c>
      <c r="BF605">
        <v>316.59283719259003</v>
      </c>
      <c r="BG605">
        <v>312.92899780986698</v>
      </c>
      <c r="BH605">
        <v>314.15110426874702</v>
      </c>
      <c r="BI605">
        <v>318.14233978397698</v>
      </c>
      <c r="BJ605">
        <v>314.416743019347</v>
      </c>
      <c r="BK605">
        <v>330.82647056585301</v>
      </c>
      <c r="BL605">
        <v>330.993478073201</v>
      </c>
      <c r="BM605">
        <v>361.35080661062898</v>
      </c>
      <c r="BN605">
        <v>390.86461064134301</v>
      </c>
      <c r="BO605">
        <v>427.43654924083302</v>
      </c>
      <c r="BP605">
        <v>453.48187846166797</v>
      </c>
      <c r="BQ605">
        <v>466.51787408875902</v>
      </c>
      <c r="BR605">
        <v>481.007508130357</v>
      </c>
      <c r="BS605">
        <v>470.49172965157601</v>
      </c>
      <c r="BT605">
        <v>485.246822548745</v>
      </c>
      <c r="BU605">
        <v>483.628122452318</v>
      </c>
      <c r="BV605">
        <v>483.77498254331999</v>
      </c>
      <c r="BW605">
        <v>478.18514379929502</v>
      </c>
      <c r="BX605">
        <v>458.18230438228801</v>
      </c>
      <c r="BY605">
        <v>455.51194592179797</v>
      </c>
      <c r="BZ605">
        <v>476.91374042106702</v>
      </c>
      <c r="CA605">
        <v>539.52194007275</v>
      </c>
      <c r="CB605">
        <v>651.16819557855501</v>
      </c>
      <c r="CC605">
        <v>669.09754463159402</v>
      </c>
      <c r="CD605">
        <v>404.08365347880999</v>
      </c>
      <c r="CE605">
        <v>368.85823274421898</v>
      </c>
      <c r="CF605">
        <v>337.95348398410198</v>
      </c>
      <c r="CG605">
        <v>327.50132401774999</v>
      </c>
      <c r="CH605">
        <v>336.61645219893097</v>
      </c>
      <c r="CI605">
        <v>329.06036669105902</v>
      </c>
      <c r="CJ605">
        <v>329.32494827955401</v>
      </c>
      <c r="CK605">
        <v>324.763314817842</v>
      </c>
      <c r="CL605">
        <v>318.62955958886403</v>
      </c>
      <c r="CM605">
        <v>323.88219070544102</v>
      </c>
      <c r="CN605">
        <v>326.12215938157499</v>
      </c>
      <c r="CO605">
        <v>328.97147556808198</v>
      </c>
      <c r="CP605">
        <v>329.06823630674597</v>
      </c>
      <c r="CQ605">
        <v>326.42633075428</v>
      </c>
      <c r="CR605">
        <v>326.44932840111602</v>
      </c>
      <c r="CS605">
        <v>328.549136396709</v>
      </c>
      <c r="CT605">
        <v>315.04799737552099</v>
      </c>
      <c r="CU605">
        <v>331.11506848273302</v>
      </c>
      <c r="CV605">
        <v>324.889098709508</v>
      </c>
      <c r="CW605">
        <v>325.68818413659</v>
      </c>
      <c r="CX605">
        <v>329.07389130909797</v>
      </c>
    </row>
    <row r="606" spans="1:102" x14ac:dyDescent="0.25">
      <c r="A606">
        <v>145.153538050734</v>
      </c>
      <c r="B606">
        <v>329.98295325875199</v>
      </c>
      <c r="C606">
        <v>322.084558879621</v>
      </c>
      <c r="D606">
        <v>321.246908638337</v>
      </c>
      <c r="E606">
        <v>323.80965732079801</v>
      </c>
      <c r="F606">
        <v>326.04993774335901</v>
      </c>
      <c r="G606">
        <v>311.36520839471399</v>
      </c>
      <c r="H606">
        <v>330.233413680176</v>
      </c>
      <c r="I606">
        <v>323.89268951218202</v>
      </c>
      <c r="J606">
        <v>323.84327591423602</v>
      </c>
      <c r="K606">
        <v>320.56780762799099</v>
      </c>
      <c r="L606">
        <v>327.10060758499202</v>
      </c>
      <c r="M606">
        <v>326.44198462896298</v>
      </c>
      <c r="N606">
        <v>328.55872923165299</v>
      </c>
      <c r="O606">
        <v>328.81266223283501</v>
      </c>
      <c r="P606">
        <v>325.31998955456498</v>
      </c>
      <c r="Q606">
        <v>330.798067841506</v>
      </c>
      <c r="R606">
        <v>328.13157319638799</v>
      </c>
      <c r="S606">
        <v>341.98756069969198</v>
      </c>
      <c r="T606">
        <v>464.26286019409798</v>
      </c>
      <c r="U606">
        <v>964.24403537068599</v>
      </c>
      <c r="V606">
        <v>1092.0882524451899</v>
      </c>
      <c r="W606">
        <v>1150.3164771827901</v>
      </c>
      <c r="X606">
        <v>1051.1812417574399</v>
      </c>
      <c r="Y606">
        <v>1293.52778998134</v>
      </c>
      <c r="Z606">
        <v>1801.66691609956</v>
      </c>
      <c r="AA606">
        <v>2227.32090656431</v>
      </c>
      <c r="AB606">
        <v>2320.5250773962398</v>
      </c>
      <c r="AC606">
        <v>2291.4433935414099</v>
      </c>
      <c r="AD606">
        <v>2136.5310682761801</v>
      </c>
      <c r="AE606">
        <v>969.32265715023698</v>
      </c>
      <c r="AF606">
        <v>728.92652212963299</v>
      </c>
      <c r="AG606">
        <v>1302.01263947303</v>
      </c>
      <c r="AH606">
        <v>899.75402222719197</v>
      </c>
      <c r="AI606">
        <v>1351.4906358892399</v>
      </c>
      <c r="AJ606">
        <v>946.32965253612895</v>
      </c>
      <c r="AK606">
        <v>386.274521370061</v>
      </c>
      <c r="AL606">
        <v>477.75114185604502</v>
      </c>
      <c r="AM606">
        <v>378.03616458283801</v>
      </c>
      <c r="AN606">
        <v>384.75371495376697</v>
      </c>
      <c r="AO606">
        <v>405.75172212862401</v>
      </c>
      <c r="AP606">
        <v>367.76898777799602</v>
      </c>
      <c r="AQ606">
        <v>324.26772154775898</v>
      </c>
      <c r="AR606">
        <v>324.65817603645303</v>
      </c>
      <c r="AS606">
        <v>316.28198275622799</v>
      </c>
      <c r="AT606">
        <v>310.06577828016498</v>
      </c>
      <c r="AU606">
        <v>312.39792131561001</v>
      </c>
      <c r="AV606">
        <v>318.00680992798902</v>
      </c>
      <c r="AW606">
        <v>317.09229443853098</v>
      </c>
      <c r="AX606">
        <v>318.058480462403</v>
      </c>
      <c r="AY606">
        <v>315.89975469165802</v>
      </c>
      <c r="AZ606">
        <v>307.54480371339702</v>
      </c>
      <c r="BA606">
        <v>309.39911263605899</v>
      </c>
      <c r="BB606">
        <v>312.85179761089199</v>
      </c>
      <c r="BC606">
        <v>313.74329473170701</v>
      </c>
      <c r="BD606">
        <v>317.79251718539598</v>
      </c>
      <c r="BE606">
        <v>312.72280291027198</v>
      </c>
      <c r="BF606">
        <v>317.62393831779298</v>
      </c>
      <c r="BG606">
        <v>310.97130924004398</v>
      </c>
      <c r="BH606">
        <v>312.25416820631301</v>
      </c>
      <c r="BI606">
        <v>319.386051635147</v>
      </c>
      <c r="BJ606">
        <v>310.46537452413901</v>
      </c>
      <c r="BK606">
        <v>329.11323567346301</v>
      </c>
      <c r="BL606">
        <v>334.64103815064198</v>
      </c>
      <c r="BM606">
        <v>364.47344271871998</v>
      </c>
      <c r="BN606">
        <v>391.81992940331202</v>
      </c>
      <c r="BO606">
        <v>429.48341388513501</v>
      </c>
      <c r="BP606">
        <v>460.705561053976</v>
      </c>
      <c r="BQ606">
        <v>473.48668456178501</v>
      </c>
      <c r="BR606">
        <v>493.83049310761601</v>
      </c>
      <c r="BS606">
        <v>480.84026695004798</v>
      </c>
      <c r="BT606">
        <v>499.92047388009701</v>
      </c>
      <c r="BU606">
        <v>501.13780071522098</v>
      </c>
      <c r="BV606">
        <v>498.17133365219399</v>
      </c>
      <c r="BW606">
        <v>500.55761319266298</v>
      </c>
      <c r="BX606">
        <v>475.42104129060101</v>
      </c>
      <c r="BY606">
        <v>476.53482220040598</v>
      </c>
      <c r="BZ606">
        <v>500.07025448286902</v>
      </c>
      <c r="CA606">
        <v>572.92153429207201</v>
      </c>
      <c r="CB606">
        <v>694.58366926362999</v>
      </c>
      <c r="CC606">
        <v>722.02865185664598</v>
      </c>
      <c r="CD606">
        <v>416.39028187886902</v>
      </c>
      <c r="CE606">
        <v>369.84362198492499</v>
      </c>
      <c r="CF606">
        <v>338.86660542948601</v>
      </c>
      <c r="CG606">
        <v>324.97658949245198</v>
      </c>
      <c r="CH606">
        <v>336.16490400576401</v>
      </c>
      <c r="CI606">
        <v>329.798324525505</v>
      </c>
      <c r="CJ606">
        <v>328.90504258053898</v>
      </c>
      <c r="CK606">
        <v>323.23130653310801</v>
      </c>
      <c r="CL606">
        <v>315.954263742119</v>
      </c>
      <c r="CM606">
        <v>323.25852064191099</v>
      </c>
      <c r="CN606">
        <v>323.55238906165999</v>
      </c>
      <c r="CO606">
        <v>326.723222920495</v>
      </c>
      <c r="CP606">
        <v>326.63270264640698</v>
      </c>
      <c r="CQ606">
        <v>325.856030492164</v>
      </c>
      <c r="CR606">
        <v>328.30238511898398</v>
      </c>
      <c r="CS606">
        <v>323.51776246346901</v>
      </c>
      <c r="CT606">
        <v>314.75634293706099</v>
      </c>
      <c r="CU606">
        <v>331.406295970408</v>
      </c>
      <c r="CV606">
        <v>324.187986046932</v>
      </c>
      <c r="CW606">
        <v>325.53536208771902</v>
      </c>
      <c r="CX606">
        <v>327.99881940843801</v>
      </c>
    </row>
    <row r="607" spans="1:102" x14ac:dyDescent="0.25">
      <c r="A607">
        <v>145.39385847797001</v>
      </c>
      <c r="B607">
        <v>331.09008726127001</v>
      </c>
      <c r="C607">
        <v>317.86607160550602</v>
      </c>
      <c r="D607">
        <v>320.57823269740601</v>
      </c>
      <c r="E607">
        <v>325.10671794606202</v>
      </c>
      <c r="F607">
        <v>324.46017232211</v>
      </c>
      <c r="G607">
        <v>312.91636360883098</v>
      </c>
      <c r="H607">
        <v>328.92742953383299</v>
      </c>
      <c r="I607">
        <v>319.046787506947</v>
      </c>
      <c r="J607">
        <v>323.27144368837799</v>
      </c>
      <c r="K607">
        <v>321.42438905995903</v>
      </c>
      <c r="L607">
        <v>327.073230958615</v>
      </c>
      <c r="M607">
        <v>325.68690464063297</v>
      </c>
      <c r="N607">
        <v>326.08194744929102</v>
      </c>
      <c r="O607">
        <v>330.44721389507401</v>
      </c>
      <c r="P607">
        <v>327.40286701773999</v>
      </c>
      <c r="Q607">
        <v>331.75781322440298</v>
      </c>
      <c r="R607">
        <v>327.84921845946599</v>
      </c>
      <c r="S607">
        <v>342.85769138099198</v>
      </c>
      <c r="T607">
        <v>472.82299753473501</v>
      </c>
      <c r="U607">
        <v>993.84321354963095</v>
      </c>
      <c r="V607">
        <v>1084.812197019</v>
      </c>
      <c r="W607">
        <v>1095.61814448019</v>
      </c>
      <c r="X607">
        <v>977.92139264668106</v>
      </c>
      <c r="Y607">
        <v>1197.9815855147599</v>
      </c>
      <c r="Z607">
        <v>1717.9898322571901</v>
      </c>
      <c r="AA607">
        <v>2232.44385573006</v>
      </c>
      <c r="AB607">
        <v>2437.6886888651002</v>
      </c>
      <c r="AC607">
        <v>2531.9763350881299</v>
      </c>
      <c r="AD607">
        <v>2232.3167865285</v>
      </c>
      <c r="AE607">
        <v>999.86228301019196</v>
      </c>
      <c r="AF607">
        <v>789.95351650803195</v>
      </c>
      <c r="AG607">
        <v>1312.9741688678801</v>
      </c>
      <c r="AH607">
        <v>936.30325278872203</v>
      </c>
      <c r="AI607">
        <v>1390.6502997211901</v>
      </c>
      <c r="AJ607">
        <v>947.44473089017595</v>
      </c>
      <c r="AK607">
        <v>389.54003548417103</v>
      </c>
      <c r="AL607">
        <v>484.76450877459899</v>
      </c>
      <c r="AM607">
        <v>378.190569888688</v>
      </c>
      <c r="AN607">
        <v>381.74288770221898</v>
      </c>
      <c r="AO607">
        <v>402.37112939986798</v>
      </c>
      <c r="AP607">
        <v>367.57118888345201</v>
      </c>
      <c r="AQ607">
        <v>326.93367854029901</v>
      </c>
      <c r="AR607">
        <v>323.24085368397499</v>
      </c>
      <c r="AS607">
        <v>318.05939853153001</v>
      </c>
      <c r="AT607">
        <v>308.78235670599202</v>
      </c>
      <c r="AU607">
        <v>309.41235456336699</v>
      </c>
      <c r="AV607">
        <v>318.79592556089898</v>
      </c>
      <c r="AW607">
        <v>318.857183085575</v>
      </c>
      <c r="AX607">
        <v>318.57322641227398</v>
      </c>
      <c r="AY607">
        <v>314.80966174560899</v>
      </c>
      <c r="AZ607">
        <v>307.21574940494099</v>
      </c>
      <c r="BA607">
        <v>307.76092815214503</v>
      </c>
      <c r="BB607">
        <v>313.23584313597303</v>
      </c>
      <c r="BC607">
        <v>313.12543720162398</v>
      </c>
      <c r="BD607">
        <v>317.36125102607599</v>
      </c>
      <c r="BE607">
        <v>314.48802372072902</v>
      </c>
      <c r="BF607">
        <v>318.97153159145103</v>
      </c>
      <c r="BG607">
        <v>313.290341711922</v>
      </c>
      <c r="BH607">
        <v>310.06425585396101</v>
      </c>
      <c r="BI607">
        <v>321.536096382778</v>
      </c>
      <c r="BJ607">
        <v>310.73413684860202</v>
      </c>
      <c r="BK607">
        <v>330.77673320956097</v>
      </c>
      <c r="BL607">
        <v>336.84119177564497</v>
      </c>
      <c r="BM607">
        <v>362.805777883237</v>
      </c>
      <c r="BN607">
        <v>394.363010785987</v>
      </c>
      <c r="BO607">
        <v>428.21168102917602</v>
      </c>
      <c r="BP607">
        <v>460.58629888818501</v>
      </c>
      <c r="BQ607">
        <v>478.175250694223</v>
      </c>
      <c r="BR607">
        <v>507.04494679525101</v>
      </c>
      <c r="BS607">
        <v>490.74843690183701</v>
      </c>
      <c r="BT607">
        <v>508.51380318889198</v>
      </c>
      <c r="BU607">
        <v>515.85091659775196</v>
      </c>
      <c r="BV607">
        <v>511.118242523898</v>
      </c>
      <c r="BW607">
        <v>521.64118254360096</v>
      </c>
      <c r="BX607">
        <v>496.16556383916299</v>
      </c>
      <c r="BY607">
        <v>493.19636331315502</v>
      </c>
      <c r="BZ607">
        <v>521.17646178829602</v>
      </c>
      <c r="CA607">
        <v>610.34982813711702</v>
      </c>
      <c r="CB607">
        <v>756.21823254561502</v>
      </c>
      <c r="CC607">
        <v>794.45480853577703</v>
      </c>
      <c r="CD607">
        <v>432.085693979349</v>
      </c>
      <c r="CE607">
        <v>372.63451969655898</v>
      </c>
      <c r="CF607">
        <v>343.47930833099201</v>
      </c>
      <c r="CG607">
        <v>323.782188713381</v>
      </c>
      <c r="CH607">
        <v>338.73822181044301</v>
      </c>
      <c r="CI607">
        <v>332.88469965384002</v>
      </c>
      <c r="CJ607">
        <v>330.88988536881402</v>
      </c>
      <c r="CK607">
        <v>322.044627514696</v>
      </c>
      <c r="CL607">
        <v>317.345799867577</v>
      </c>
      <c r="CM607">
        <v>327.35953271084702</v>
      </c>
      <c r="CN607">
        <v>320.15231433004499</v>
      </c>
      <c r="CO607">
        <v>324.28880566779799</v>
      </c>
      <c r="CP607">
        <v>326.45883349799101</v>
      </c>
      <c r="CQ607">
        <v>329.64826071531002</v>
      </c>
      <c r="CR607">
        <v>327.29086020715101</v>
      </c>
      <c r="CS607">
        <v>321.17736315379</v>
      </c>
      <c r="CT607">
        <v>314.66963037785803</v>
      </c>
      <c r="CU607">
        <v>332.07941038590599</v>
      </c>
      <c r="CV607">
        <v>322.363218718219</v>
      </c>
      <c r="CW607">
        <v>321.72999443454597</v>
      </c>
      <c r="CX607">
        <v>329.64461684185602</v>
      </c>
    </row>
    <row r="608" spans="1:102" x14ac:dyDescent="0.25">
      <c r="A608">
        <v>145.634178905206</v>
      </c>
      <c r="B608">
        <v>332.27714390186497</v>
      </c>
      <c r="C608">
        <v>316.52155299224</v>
      </c>
      <c r="D608">
        <v>320.89067776474701</v>
      </c>
      <c r="E608">
        <v>327.77342873830901</v>
      </c>
      <c r="F608">
        <v>323.49168538033899</v>
      </c>
      <c r="G608">
        <v>312.89491931950101</v>
      </c>
      <c r="H608">
        <v>321.40299972702002</v>
      </c>
      <c r="I608">
        <v>317.177060588215</v>
      </c>
      <c r="J608">
        <v>323.048862128672</v>
      </c>
      <c r="K608">
        <v>321.43338372345198</v>
      </c>
      <c r="L608">
        <v>326.41170252514598</v>
      </c>
      <c r="M608">
        <v>325.585758906325</v>
      </c>
      <c r="N608">
        <v>324.21162566569802</v>
      </c>
      <c r="O608">
        <v>330.56117072956499</v>
      </c>
      <c r="P608">
        <v>329.54759241072799</v>
      </c>
      <c r="Q608">
        <v>334.45683651843098</v>
      </c>
      <c r="R608">
        <v>329.50131682234598</v>
      </c>
      <c r="S608">
        <v>342.22145386806199</v>
      </c>
      <c r="T608">
        <v>480.81996596607502</v>
      </c>
      <c r="U608">
        <v>1013.00678917193</v>
      </c>
      <c r="V608">
        <v>1071.36884616512</v>
      </c>
      <c r="W608">
        <v>1031.5475005118401</v>
      </c>
      <c r="X608">
        <v>901.30237292921697</v>
      </c>
      <c r="Y608">
        <v>1099.74911800057</v>
      </c>
      <c r="Z608">
        <v>1613.4991202946401</v>
      </c>
      <c r="AA608">
        <v>2214.7757866482002</v>
      </c>
      <c r="AB608">
        <v>2497.3266631489801</v>
      </c>
      <c r="AC608">
        <v>2726.0499274951599</v>
      </c>
      <c r="AD608">
        <v>2295.6043615439899</v>
      </c>
      <c r="AE608">
        <v>1024.8575901551701</v>
      </c>
      <c r="AF608">
        <v>843.955395608446</v>
      </c>
      <c r="AG608">
        <v>1328.44004846641</v>
      </c>
      <c r="AH608">
        <v>974.68365421646001</v>
      </c>
      <c r="AI608">
        <v>1416.68431443028</v>
      </c>
      <c r="AJ608">
        <v>945.37693776291906</v>
      </c>
      <c r="AK608">
        <v>392.56822561544902</v>
      </c>
      <c r="AL608">
        <v>488.30366090769297</v>
      </c>
      <c r="AM608">
        <v>378.99523823150298</v>
      </c>
      <c r="AN608">
        <v>382.645369204997</v>
      </c>
      <c r="AO608">
        <v>397.67017355798299</v>
      </c>
      <c r="AP608">
        <v>365.84164685785203</v>
      </c>
      <c r="AQ608">
        <v>328.36093967105199</v>
      </c>
      <c r="AR608">
        <v>323.10295211565102</v>
      </c>
      <c r="AS608">
        <v>318.38604569367499</v>
      </c>
      <c r="AT608">
        <v>308.59968572791502</v>
      </c>
      <c r="AU608">
        <v>303.42820500139902</v>
      </c>
      <c r="AV608">
        <v>317.769193150582</v>
      </c>
      <c r="AW608">
        <v>319.87112251186102</v>
      </c>
      <c r="AX608">
        <v>318.05966328491502</v>
      </c>
      <c r="AY608">
        <v>312.40103078930798</v>
      </c>
      <c r="AZ608">
        <v>311.37778635290903</v>
      </c>
      <c r="BA608">
        <v>309.23794491659498</v>
      </c>
      <c r="BB608">
        <v>312.79281487919502</v>
      </c>
      <c r="BC608">
        <v>312.18780222797801</v>
      </c>
      <c r="BD608">
        <v>318.05362686523</v>
      </c>
      <c r="BE608">
        <v>316.610350797997</v>
      </c>
      <c r="BF608">
        <v>320.64311167330402</v>
      </c>
      <c r="BG608">
        <v>314.14690360063503</v>
      </c>
      <c r="BH608">
        <v>310.43830816222999</v>
      </c>
      <c r="BI608">
        <v>324.068556338858</v>
      </c>
      <c r="BJ608">
        <v>315.302627979411</v>
      </c>
      <c r="BK608">
        <v>330.54310400648501</v>
      </c>
      <c r="BL608">
        <v>336.24658212237898</v>
      </c>
      <c r="BM608">
        <v>362.70466168557101</v>
      </c>
      <c r="BN608">
        <v>394.10906683044101</v>
      </c>
      <c r="BO608">
        <v>429.10645641780201</v>
      </c>
      <c r="BP608">
        <v>462.992227973696</v>
      </c>
      <c r="BQ608">
        <v>487.83880045853903</v>
      </c>
      <c r="BR608">
        <v>527.84858036779497</v>
      </c>
      <c r="BS608">
        <v>501.89785549011202</v>
      </c>
      <c r="BT608">
        <v>518.69441965992098</v>
      </c>
      <c r="BU608">
        <v>531.05968085283098</v>
      </c>
      <c r="BV608">
        <v>530.561521987368</v>
      </c>
      <c r="BW608">
        <v>538.68758855420504</v>
      </c>
      <c r="BX608">
        <v>516.713194731116</v>
      </c>
      <c r="BY608">
        <v>509.520841693813</v>
      </c>
      <c r="BZ608">
        <v>538.41257727478501</v>
      </c>
      <c r="CA608">
        <v>647.43849513397697</v>
      </c>
      <c r="CB608">
        <v>826.665976484966</v>
      </c>
      <c r="CC608">
        <v>875.94841494110096</v>
      </c>
      <c r="CD608">
        <v>446.77405725300298</v>
      </c>
      <c r="CE608">
        <v>374.56363903560498</v>
      </c>
      <c r="CF608">
        <v>345.25030362043998</v>
      </c>
      <c r="CG608">
        <v>322.96155934855398</v>
      </c>
      <c r="CH608">
        <v>339.11393388574697</v>
      </c>
      <c r="CI608">
        <v>331.74825098511502</v>
      </c>
      <c r="CJ608">
        <v>330.78917159296202</v>
      </c>
      <c r="CK608">
        <v>317.235198804079</v>
      </c>
      <c r="CL608">
        <v>315.62978237393401</v>
      </c>
      <c r="CM608">
        <v>326.81845883398</v>
      </c>
      <c r="CN608">
        <v>320.97669449746701</v>
      </c>
      <c r="CO608">
        <v>322.73297908383199</v>
      </c>
      <c r="CP608">
        <v>327.81583279301498</v>
      </c>
      <c r="CQ608">
        <v>331.60470074664698</v>
      </c>
      <c r="CR608">
        <v>328.30143596472698</v>
      </c>
      <c r="CS608">
        <v>320.36887009820401</v>
      </c>
      <c r="CT608">
        <v>312.53454038162499</v>
      </c>
      <c r="CU608">
        <v>329.31583404654901</v>
      </c>
      <c r="CV608">
        <v>322.15641280685799</v>
      </c>
      <c r="CW608">
        <v>315.86616408429802</v>
      </c>
      <c r="CX608">
        <v>331.17892879828202</v>
      </c>
    </row>
    <row r="609" spans="1:102" x14ac:dyDescent="0.25">
      <c r="A609">
        <v>145.87449933244301</v>
      </c>
      <c r="B609">
        <v>331.91620465345397</v>
      </c>
      <c r="C609">
        <v>315.23882122708801</v>
      </c>
      <c r="D609">
        <v>320.22756241266501</v>
      </c>
      <c r="E609">
        <v>327.27939895931797</v>
      </c>
      <c r="F609">
        <v>324.64930594170897</v>
      </c>
      <c r="G609">
        <v>315.49693489343599</v>
      </c>
      <c r="H609">
        <v>323.10517437152203</v>
      </c>
      <c r="I609">
        <v>316.81544446059303</v>
      </c>
      <c r="J609">
        <v>324.35583343075501</v>
      </c>
      <c r="K609">
        <v>322.03111733578902</v>
      </c>
      <c r="L609">
        <v>322.18572894727799</v>
      </c>
      <c r="M609">
        <v>325.42759059522803</v>
      </c>
      <c r="N609">
        <v>320.43739246146299</v>
      </c>
      <c r="O609">
        <v>326.325949399021</v>
      </c>
      <c r="P609">
        <v>331.04400695981798</v>
      </c>
      <c r="Q609">
        <v>336.091091156814</v>
      </c>
      <c r="R609">
        <v>330.344386149282</v>
      </c>
      <c r="S609">
        <v>340.41749737093602</v>
      </c>
      <c r="T609">
        <v>486.43118739589499</v>
      </c>
      <c r="U609">
        <v>1056.5467348075099</v>
      </c>
      <c r="V609">
        <v>1052.5859261488399</v>
      </c>
      <c r="W609">
        <v>964.632626919009</v>
      </c>
      <c r="X609">
        <v>818.21929450867106</v>
      </c>
      <c r="Y609">
        <v>998.634487906971</v>
      </c>
      <c r="Z609">
        <v>1538.7473710721099</v>
      </c>
      <c r="AA609">
        <v>2222.91825692467</v>
      </c>
      <c r="AB609">
        <v>2666.32878449794</v>
      </c>
      <c r="AC609">
        <v>3018.4743907191901</v>
      </c>
      <c r="AD609">
        <v>2355.75337236733</v>
      </c>
      <c r="AE609">
        <v>1063.7384247912</v>
      </c>
      <c r="AF609">
        <v>925.74427974479704</v>
      </c>
      <c r="AG609">
        <v>1351.78487644913</v>
      </c>
      <c r="AH609">
        <v>1021.87146561011</v>
      </c>
      <c r="AI609">
        <v>1452.5738138188201</v>
      </c>
      <c r="AJ609">
        <v>947.99901878588105</v>
      </c>
      <c r="AK609">
        <v>399.06106573988598</v>
      </c>
      <c r="AL609">
        <v>500.18920451599502</v>
      </c>
      <c r="AM609">
        <v>379.746553636442</v>
      </c>
      <c r="AN609">
        <v>381.01139837880697</v>
      </c>
      <c r="AO609">
        <v>402.69583777336601</v>
      </c>
      <c r="AP609">
        <v>364.98645836303598</v>
      </c>
      <c r="AQ609">
        <v>332.06119984022899</v>
      </c>
      <c r="AR609">
        <v>324.20322487024703</v>
      </c>
      <c r="AS609">
        <v>321.80517431465898</v>
      </c>
      <c r="AT609">
        <v>311.46873167416601</v>
      </c>
      <c r="AU609">
        <v>308.22864308081398</v>
      </c>
      <c r="AV609">
        <v>319.79911626664398</v>
      </c>
      <c r="AW609">
        <v>317.29634348963498</v>
      </c>
      <c r="AX609">
        <v>317.77092697896302</v>
      </c>
      <c r="AY609">
        <v>308.57921510881602</v>
      </c>
      <c r="AZ609">
        <v>312.375741806782</v>
      </c>
      <c r="BA609">
        <v>308.59292693349198</v>
      </c>
      <c r="BB609">
        <v>315.05460933098101</v>
      </c>
      <c r="BC609">
        <v>309.00246138754397</v>
      </c>
      <c r="BD609">
        <v>317.958834962433</v>
      </c>
      <c r="BE609">
        <v>319.03142163835003</v>
      </c>
      <c r="BF609">
        <v>318.867381215244</v>
      </c>
      <c r="BG609">
        <v>311.22339807192498</v>
      </c>
      <c r="BH609">
        <v>310.85817909816899</v>
      </c>
      <c r="BI609">
        <v>325.61195441935399</v>
      </c>
      <c r="BJ609">
        <v>316.56953272852098</v>
      </c>
      <c r="BK609">
        <v>330.65007767559399</v>
      </c>
      <c r="BL609">
        <v>333.69777634737699</v>
      </c>
      <c r="BM609">
        <v>358.694547902924</v>
      </c>
      <c r="BN609">
        <v>396.66845936773097</v>
      </c>
      <c r="BO609">
        <v>434.61580911279799</v>
      </c>
      <c r="BP609">
        <v>469.96358575449398</v>
      </c>
      <c r="BQ609">
        <v>500.29626177264498</v>
      </c>
      <c r="BR609">
        <v>552.60289493717301</v>
      </c>
      <c r="BS609">
        <v>515.91833197615301</v>
      </c>
      <c r="BT609">
        <v>548.59354520346903</v>
      </c>
      <c r="BU609">
        <v>556.82311124268995</v>
      </c>
      <c r="BV609">
        <v>564.58729640197203</v>
      </c>
      <c r="BW609">
        <v>566.35906797737596</v>
      </c>
      <c r="BX609">
        <v>551.17407867688303</v>
      </c>
      <c r="BY609">
        <v>535.85870236381299</v>
      </c>
      <c r="BZ609">
        <v>570.04349474605897</v>
      </c>
      <c r="CA609">
        <v>698.931476718299</v>
      </c>
      <c r="CB609">
        <v>903.79606552733105</v>
      </c>
      <c r="CC609">
        <v>981.20567816106302</v>
      </c>
      <c r="CD609">
        <v>468.623035146691</v>
      </c>
      <c r="CE609">
        <v>379.76639115713999</v>
      </c>
      <c r="CF609">
        <v>343.351219985993</v>
      </c>
      <c r="CG609">
        <v>328.46509826472902</v>
      </c>
      <c r="CH609">
        <v>336.63467986065399</v>
      </c>
      <c r="CI609">
        <v>330.87674958416699</v>
      </c>
      <c r="CJ609">
        <v>330.92686364446303</v>
      </c>
      <c r="CK609">
        <v>315.47826021799301</v>
      </c>
      <c r="CL609">
        <v>314.92090667941102</v>
      </c>
      <c r="CM609">
        <v>325.32679072455301</v>
      </c>
      <c r="CN609">
        <v>325.10501183237301</v>
      </c>
      <c r="CO609">
        <v>325.82506465516099</v>
      </c>
      <c r="CP609">
        <v>328.582295920604</v>
      </c>
      <c r="CQ609">
        <v>327.56841605163999</v>
      </c>
      <c r="CR609">
        <v>329.986491526968</v>
      </c>
      <c r="CS609">
        <v>314.85961871758002</v>
      </c>
      <c r="CT609">
        <v>314.59248404043899</v>
      </c>
      <c r="CU609">
        <v>328.14379710739303</v>
      </c>
      <c r="CV609">
        <v>327.03576322981502</v>
      </c>
      <c r="CW609">
        <v>317.42614627117598</v>
      </c>
      <c r="CX609">
        <v>330.973583056395</v>
      </c>
    </row>
    <row r="610" spans="1:102" x14ac:dyDescent="0.25">
      <c r="A610">
        <v>146.11481975967899</v>
      </c>
      <c r="B610">
        <v>332.59363693618002</v>
      </c>
      <c r="C610">
        <v>313.33756872967302</v>
      </c>
      <c r="D610">
        <v>317.53166056136303</v>
      </c>
      <c r="E610">
        <v>324.86373906775799</v>
      </c>
      <c r="F610">
        <v>325.35319606317398</v>
      </c>
      <c r="G610">
        <v>315.53414106102099</v>
      </c>
      <c r="H610">
        <v>320.153579255159</v>
      </c>
      <c r="I610">
        <v>317.71322247845302</v>
      </c>
      <c r="J610">
        <v>322.656492980851</v>
      </c>
      <c r="K610">
        <v>324.02777100759198</v>
      </c>
      <c r="L610">
        <v>325.72065970387598</v>
      </c>
      <c r="M610">
        <v>326.14933776947299</v>
      </c>
      <c r="N610">
        <v>321.22395995890298</v>
      </c>
      <c r="O610">
        <v>323.02762955926602</v>
      </c>
      <c r="P610">
        <v>332.048016802505</v>
      </c>
      <c r="Q610">
        <v>331.076673903629</v>
      </c>
      <c r="R610">
        <v>329.57708037358998</v>
      </c>
      <c r="S610">
        <v>338.809414811024</v>
      </c>
      <c r="T610">
        <v>491.79643122232699</v>
      </c>
      <c r="U610">
        <v>1080.57465947179</v>
      </c>
      <c r="V610">
        <v>1039.6734722963399</v>
      </c>
      <c r="W610">
        <v>918.41941879916897</v>
      </c>
      <c r="X610">
        <v>756.56431667698098</v>
      </c>
      <c r="Y610">
        <v>935.56524710151302</v>
      </c>
      <c r="Z610">
        <v>1487.1185652735201</v>
      </c>
      <c r="AA610">
        <v>2239.74896571114</v>
      </c>
      <c r="AB610">
        <v>2795.0443655116701</v>
      </c>
      <c r="AC610">
        <v>3275.29481151655</v>
      </c>
      <c r="AD610">
        <v>2414.8070209550001</v>
      </c>
      <c r="AE610">
        <v>1103.5196808578301</v>
      </c>
      <c r="AF610">
        <v>1031.1266404016999</v>
      </c>
      <c r="AG610">
        <v>1362.0684171872999</v>
      </c>
      <c r="AH610">
        <v>1074.55492628907</v>
      </c>
      <c r="AI610">
        <v>1480.9144773360499</v>
      </c>
      <c r="AJ610">
        <v>947.55781011315003</v>
      </c>
      <c r="AK610">
        <v>400.95677996409302</v>
      </c>
      <c r="AL610">
        <v>506.56506052712501</v>
      </c>
      <c r="AM610">
        <v>381.72548429367998</v>
      </c>
      <c r="AN610">
        <v>378.46933199803198</v>
      </c>
      <c r="AO610">
        <v>401.46589819065798</v>
      </c>
      <c r="AP610">
        <v>365.02527531268902</v>
      </c>
      <c r="AQ610">
        <v>330.36144399335501</v>
      </c>
      <c r="AR610">
        <v>319.524360573249</v>
      </c>
      <c r="AS610">
        <v>321.26837625872503</v>
      </c>
      <c r="AT610">
        <v>313.205708616207</v>
      </c>
      <c r="AU610">
        <v>311.37740438550799</v>
      </c>
      <c r="AV610">
        <v>322.84817053977201</v>
      </c>
      <c r="AW610">
        <v>320.21084619258602</v>
      </c>
      <c r="AX610">
        <v>316.51174748088903</v>
      </c>
      <c r="AY610">
        <v>312.32020035546998</v>
      </c>
      <c r="AZ610">
        <v>313.93572203582698</v>
      </c>
      <c r="BA610">
        <v>309.24954432317497</v>
      </c>
      <c r="BB610">
        <v>313.56404124474602</v>
      </c>
      <c r="BC610">
        <v>310.53031709442303</v>
      </c>
      <c r="BD610">
        <v>313.94802564268201</v>
      </c>
      <c r="BE610">
        <v>318.80965469049403</v>
      </c>
      <c r="BF610">
        <v>319.038375812173</v>
      </c>
      <c r="BG610">
        <v>308.81659111652698</v>
      </c>
      <c r="BH610">
        <v>309.74923966863599</v>
      </c>
      <c r="BI610">
        <v>327.82946615710898</v>
      </c>
      <c r="BJ610">
        <v>317.91878109331702</v>
      </c>
      <c r="BK610">
        <v>330.86056507892101</v>
      </c>
      <c r="BL610">
        <v>336.95030848713299</v>
      </c>
      <c r="BM610">
        <v>356.98260599463202</v>
      </c>
      <c r="BN610">
        <v>403.139636406335</v>
      </c>
      <c r="BO610">
        <v>437.69385679898602</v>
      </c>
      <c r="BP610">
        <v>473.07405717090103</v>
      </c>
      <c r="BQ610">
        <v>511.25714953699099</v>
      </c>
      <c r="BR610">
        <v>570.26079098395996</v>
      </c>
      <c r="BS610">
        <v>533.37013775179298</v>
      </c>
      <c r="BT610">
        <v>573.76267671558196</v>
      </c>
      <c r="BU610">
        <v>580.19167425835201</v>
      </c>
      <c r="BV610">
        <v>588.49429976185797</v>
      </c>
      <c r="BW610">
        <v>589.70776241036106</v>
      </c>
      <c r="BX610">
        <v>587.32227500022202</v>
      </c>
      <c r="BY610">
        <v>559.98891924423299</v>
      </c>
      <c r="BZ610">
        <v>606.69586551875204</v>
      </c>
      <c r="CA610">
        <v>760.26180220297601</v>
      </c>
      <c r="CB610">
        <v>1001.96922485195</v>
      </c>
      <c r="CC610">
        <v>1091.1904711176501</v>
      </c>
      <c r="CD610">
        <v>487.35718226684702</v>
      </c>
      <c r="CE610">
        <v>377.57413329071102</v>
      </c>
      <c r="CF610">
        <v>346.02459851865802</v>
      </c>
      <c r="CG610">
        <v>335.43318429977802</v>
      </c>
      <c r="CH610">
        <v>334.69537687506897</v>
      </c>
      <c r="CI610">
        <v>329.81027657823103</v>
      </c>
      <c r="CJ610">
        <v>326.15724985312301</v>
      </c>
      <c r="CK610">
        <v>312.99287545050402</v>
      </c>
      <c r="CL610">
        <v>319.70149495454001</v>
      </c>
      <c r="CM610">
        <v>327.51048887587302</v>
      </c>
      <c r="CN610">
        <v>324.16522297684099</v>
      </c>
      <c r="CO610">
        <v>326.43643672462002</v>
      </c>
      <c r="CP610">
        <v>331.75592175794401</v>
      </c>
      <c r="CQ610">
        <v>326.53459777226698</v>
      </c>
      <c r="CR610">
        <v>331.98620508601101</v>
      </c>
      <c r="CS610">
        <v>315.67228632892801</v>
      </c>
      <c r="CT610">
        <v>317.83460441927298</v>
      </c>
      <c r="CU610">
        <v>329.98020185555401</v>
      </c>
      <c r="CV610">
        <v>325.76705934314401</v>
      </c>
      <c r="CW610">
        <v>320.66953549209398</v>
      </c>
      <c r="CX610">
        <v>330.34530113705398</v>
      </c>
    </row>
    <row r="611" spans="1:102" x14ac:dyDescent="0.25">
      <c r="A611">
        <v>146.35514018691501</v>
      </c>
      <c r="B611">
        <v>334.576540636706</v>
      </c>
      <c r="C611">
        <v>312.77474011281299</v>
      </c>
      <c r="D611">
        <v>318.139849399421</v>
      </c>
      <c r="E611">
        <v>326.02424331482302</v>
      </c>
      <c r="F611">
        <v>328.45806723751002</v>
      </c>
      <c r="G611">
        <v>315.787933000436</v>
      </c>
      <c r="H611">
        <v>319.42418044111503</v>
      </c>
      <c r="I611">
        <v>317.95879384675902</v>
      </c>
      <c r="J611">
        <v>321.12406552798097</v>
      </c>
      <c r="K611">
        <v>323.46700237502</v>
      </c>
      <c r="L611">
        <v>326.26621550425301</v>
      </c>
      <c r="M611">
        <v>328.53196941960698</v>
      </c>
      <c r="N611">
        <v>322.21775230667498</v>
      </c>
      <c r="O611">
        <v>321.65388543633497</v>
      </c>
      <c r="P611">
        <v>330.357959203522</v>
      </c>
      <c r="Q611">
        <v>328.16121768104603</v>
      </c>
      <c r="R611">
        <v>327.85568010392501</v>
      </c>
      <c r="S611">
        <v>336.92968986166699</v>
      </c>
      <c r="T611">
        <v>492.27342367477002</v>
      </c>
      <c r="U611">
        <v>1091.7690731746</v>
      </c>
      <c r="V611">
        <v>1015.10106764161</v>
      </c>
      <c r="W611">
        <v>863.04451299069694</v>
      </c>
      <c r="X611">
        <v>699.89995707233595</v>
      </c>
      <c r="Y611">
        <v>875.57478302776099</v>
      </c>
      <c r="Z611">
        <v>1415.1564286606599</v>
      </c>
      <c r="AA611">
        <v>2207.29654500272</v>
      </c>
      <c r="AB611">
        <v>2847.2048330894299</v>
      </c>
      <c r="AC611">
        <v>3443.40443492344</v>
      </c>
      <c r="AD611">
        <v>2424.8526583031198</v>
      </c>
      <c r="AE611">
        <v>1131.4801810097599</v>
      </c>
      <c r="AF611">
        <v>1114.19531677487</v>
      </c>
      <c r="AG611">
        <v>1364.3456507895701</v>
      </c>
      <c r="AH611">
        <v>1116.1312625596499</v>
      </c>
      <c r="AI611">
        <v>1490.8330999761299</v>
      </c>
      <c r="AJ611">
        <v>939.88535471713101</v>
      </c>
      <c r="AK611">
        <v>402.246257672973</v>
      </c>
      <c r="AL611">
        <v>514.11171347607501</v>
      </c>
      <c r="AM611">
        <v>379.98482134990599</v>
      </c>
      <c r="AN611">
        <v>379.10889525618398</v>
      </c>
      <c r="AO611">
        <v>405.70608452615699</v>
      </c>
      <c r="AP611">
        <v>365.04370000205603</v>
      </c>
      <c r="AQ611">
        <v>328.68696040865098</v>
      </c>
      <c r="AR611">
        <v>317.78104931735498</v>
      </c>
      <c r="AS611">
        <v>320.09517291133801</v>
      </c>
      <c r="AT611">
        <v>314.79151773812998</v>
      </c>
      <c r="AU611">
        <v>314.03143510432102</v>
      </c>
      <c r="AV611">
        <v>324.03286589898698</v>
      </c>
      <c r="AW611">
        <v>318.24190474678801</v>
      </c>
      <c r="AX611">
        <v>316.00677075827002</v>
      </c>
      <c r="AY611">
        <v>313.36393455734401</v>
      </c>
      <c r="AZ611">
        <v>314.885093119256</v>
      </c>
      <c r="BA611">
        <v>310.38393764671702</v>
      </c>
      <c r="BB611">
        <v>313.528011499412</v>
      </c>
      <c r="BC611">
        <v>311.24874970412299</v>
      </c>
      <c r="BD611">
        <v>313.62920681920201</v>
      </c>
      <c r="BE611">
        <v>320.85373596365503</v>
      </c>
      <c r="BF611">
        <v>319.46183493767597</v>
      </c>
      <c r="BG611">
        <v>309.33308649354899</v>
      </c>
      <c r="BH611">
        <v>310.30115327760802</v>
      </c>
      <c r="BI611">
        <v>327.71811887882097</v>
      </c>
      <c r="BJ611">
        <v>320.62389153330201</v>
      </c>
      <c r="BK611">
        <v>329.00391091208098</v>
      </c>
      <c r="BL611">
        <v>338.928614065847</v>
      </c>
      <c r="BM611">
        <v>355.876143561128</v>
      </c>
      <c r="BN611">
        <v>406.19283275438102</v>
      </c>
      <c r="BO611">
        <v>437.569715336797</v>
      </c>
      <c r="BP611">
        <v>474.09965200298598</v>
      </c>
      <c r="BQ611">
        <v>519.26416922818805</v>
      </c>
      <c r="BR611">
        <v>585.00740838275203</v>
      </c>
      <c r="BS611">
        <v>549.51064927444497</v>
      </c>
      <c r="BT611">
        <v>597.26440596219697</v>
      </c>
      <c r="BU611">
        <v>601.89063677528395</v>
      </c>
      <c r="BV611">
        <v>610.94418148410705</v>
      </c>
      <c r="BW611">
        <v>613.42201766488301</v>
      </c>
      <c r="BX611">
        <v>618.94824092272904</v>
      </c>
      <c r="BY611">
        <v>584.13063869348002</v>
      </c>
      <c r="BZ611">
        <v>640.36164795497405</v>
      </c>
      <c r="CA611">
        <v>813.193484987327</v>
      </c>
      <c r="CB611">
        <v>1097.3539069890801</v>
      </c>
      <c r="CC611">
        <v>1205.7314966311801</v>
      </c>
      <c r="CD611">
        <v>500.41388502515798</v>
      </c>
      <c r="CE611">
        <v>380.49591113258703</v>
      </c>
      <c r="CF611">
        <v>349.46285297131902</v>
      </c>
      <c r="CG611">
        <v>339.48871533481298</v>
      </c>
      <c r="CH611">
        <v>331.92925304884301</v>
      </c>
      <c r="CI611">
        <v>329.266571596711</v>
      </c>
      <c r="CJ611">
        <v>323.49371370922597</v>
      </c>
      <c r="CK611">
        <v>312.09529033547699</v>
      </c>
      <c r="CL611">
        <v>322.06045866735099</v>
      </c>
      <c r="CM611">
        <v>329.98944479594797</v>
      </c>
      <c r="CN611">
        <v>324.18929823896201</v>
      </c>
      <c r="CO611">
        <v>326.22152099967002</v>
      </c>
      <c r="CP611">
        <v>331.793459812001</v>
      </c>
      <c r="CQ611">
        <v>328.692741532529</v>
      </c>
      <c r="CR611">
        <v>331.701210053225</v>
      </c>
      <c r="CS611">
        <v>317.12636812762798</v>
      </c>
      <c r="CT611">
        <v>318.33654017117999</v>
      </c>
      <c r="CU611">
        <v>327.99920030493001</v>
      </c>
      <c r="CV611">
        <v>325.69324735785398</v>
      </c>
      <c r="CW611">
        <v>321.23250548280998</v>
      </c>
      <c r="CX611">
        <v>330.14781223705302</v>
      </c>
    </row>
    <row r="612" spans="1:102" x14ac:dyDescent="0.25">
      <c r="A612">
        <v>146.59546061415199</v>
      </c>
      <c r="B612">
        <v>335.99861977387002</v>
      </c>
      <c r="C612">
        <v>313.94429375207898</v>
      </c>
      <c r="D612">
        <v>319.87462686309601</v>
      </c>
      <c r="E612">
        <v>328.32962784768898</v>
      </c>
      <c r="F612">
        <v>330.66976025816598</v>
      </c>
      <c r="G612">
        <v>318.49164938217399</v>
      </c>
      <c r="H612">
        <v>320.33628627840602</v>
      </c>
      <c r="I612">
        <v>319.93661219167097</v>
      </c>
      <c r="J612">
        <v>320.76247037891</v>
      </c>
      <c r="K612">
        <v>322.642459795364</v>
      </c>
      <c r="L612">
        <v>326.08866412869099</v>
      </c>
      <c r="M612">
        <v>331.71301088022398</v>
      </c>
      <c r="N612">
        <v>322.853264791718</v>
      </c>
      <c r="O612">
        <v>320.62022414919801</v>
      </c>
      <c r="P612">
        <v>327.248101778967</v>
      </c>
      <c r="Q612">
        <v>326.86021880762002</v>
      </c>
      <c r="R612">
        <v>325.51098558683799</v>
      </c>
      <c r="S612">
        <v>334.27552895030499</v>
      </c>
      <c r="T612">
        <v>492.73417220141602</v>
      </c>
      <c r="U612">
        <v>1104.55455086493</v>
      </c>
      <c r="V612">
        <v>989.634930226601</v>
      </c>
      <c r="W612">
        <v>806.30106111596899</v>
      </c>
      <c r="X612">
        <v>648.92040834538102</v>
      </c>
      <c r="Y612">
        <v>818.58126528086302</v>
      </c>
      <c r="Z612">
        <v>1346.86442149154</v>
      </c>
      <c r="AA612">
        <v>2161.1440290713799</v>
      </c>
      <c r="AB612">
        <v>2879.5360688782998</v>
      </c>
      <c r="AC612">
        <v>3591.4720852251298</v>
      </c>
      <c r="AD612">
        <v>2411.7599037299701</v>
      </c>
      <c r="AE612">
        <v>1156.9747114453801</v>
      </c>
      <c r="AF612">
        <v>1195.90824822424</v>
      </c>
      <c r="AG612">
        <v>1365.98369080522</v>
      </c>
      <c r="AH612">
        <v>1159.63970253399</v>
      </c>
      <c r="AI612">
        <v>1491.2544947117799</v>
      </c>
      <c r="AJ612">
        <v>929.87320871598502</v>
      </c>
      <c r="AK612">
        <v>403.326172340266</v>
      </c>
      <c r="AL612">
        <v>522.82529351856499</v>
      </c>
      <c r="AM612">
        <v>377.162447326684</v>
      </c>
      <c r="AN612">
        <v>381.51541866876897</v>
      </c>
      <c r="AO612">
        <v>410.41411817075902</v>
      </c>
      <c r="AP612">
        <v>365.98433911687999</v>
      </c>
      <c r="AQ612">
        <v>326.78151777947301</v>
      </c>
      <c r="AR612">
        <v>318.188026868105</v>
      </c>
      <c r="AS612">
        <v>318.53199514985602</v>
      </c>
      <c r="AT612">
        <v>318.22808847953701</v>
      </c>
      <c r="AU612">
        <v>316.63963151670703</v>
      </c>
      <c r="AV612">
        <v>323.328709224156</v>
      </c>
      <c r="AW612">
        <v>314.45608270889301</v>
      </c>
      <c r="AX612">
        <v>316.360042501328</v>
      </c>
      <c r="AY612">
        <v>313.76159954613001</v>
      </c>
      <c r="AZ612">
        <v>316.45799647516299</v>
      </c>
      <c r="BA612">
        <v>312.82165423203497</v>
      </c>
      <c r="BB612">
        <v>315.71759621597101</v>
      </c>
      <c r="BC612">
        <v>311.29938726116598</v>
      </c>
      <c r="BD612">
        <v>315.54960940633202</v>
      </c>
      <c r="BE612">
        <v>324.339648871843</v>
      </c>
      <c r="BF612">
        <v>318.91592284828698</v>
      </c>
      <c r="BG612">
        <v>311.65456175039498</v>
      </c>
      <c r="BH612">
        <v>312.02602147443901</v>
      </c>
      <c r="BI612">
        <v>326.11389835033202</v>
      </c>
      <c r="BJ612">
        <v>322.44764165693601</v>
      </c>
      <c r="BK612">
        <v>327.820626282077</v>
      </c>
      <c r="BL612">
        <v>339.14876927532498</v>
      </c>
      <c r="BM612">
        <v>355.61577339294598</v>
      </c>
      <c r="BN612">
        <v>407.80376124627497</v>
      </c>
      <c r="BO612">
        <v>437.91303416035498</v>
      </c>
      <c r="BP612">
        <v>477.358760447397</v>
      </c>
      <c r="BQ612">
        <v>527.61982292094899</v>
      </c>
      <c r="BR612">
        <v>601.33084785414098</v>
      </c>
      <c r="BS612">
        <v>567.64589898130305</v>
      </c>
      <c r="BT612">
        <v>623.66408795068799</v>
      </c>
      <c r="BU612">
        <v>625.66198902476799</v>
      </c>
      <c r="BV612">
        <v>637.18736632742798</v>
      </c>
      <c r="BW612">
        <v>639.98547673388703</v>
      </c>
      <c r="BX612">
        <v>654.60534440171205</v>
      </c>
      <c r="BY612">
        <v>611.53687308947701</v>
      </c>
      <c r="BZ612">
        <v>674.97659587457395</v>
      </c>
      <c r="CA612">
        <v>865.64255157211198</v>
      </c>
      <c r="CB612">
        <v>1194.23821359065</v>
      </c>
      <c r="CC612">
        <v>1320.93951334749</v>
      </c>
      <c r="CD612">
        <v>514.62849436835097</v>
      </c>
      <c r="CE612">
        <v>386.20415015095898</v>
      </c>
      <c r="CF612">
        <v>351.911451707249</v>
      </c>
      <c r="CG612">
        <v>341.51732562164699</v>
      </c>
      <c r="CH612">
        <v>328.41314830033201</v>
      </c>
      <c r="CI612">
        <v>327.84511761583099</v>
      </c>
      <c r="CJ612">
        <v>322.47817492333701</v>
      </c>
      <c r="CK612">
        <v>311.852409857993</v>
      </c>
      <c r="CL612">
        <v>321.92260281204301</v>
      </c>
      <c r="CM612">
        <v>330.951654442647</v>
      </c>
      <c r="CN612">
        <v>324.86486706884102</v>
      </c>
      <c r="CO612">
        <v>327.79119751877499</v>
      </c>
      <c r="CP612">
        <v>330.26349698478498</v>
      </c>
      <c r="CQ612">
        <v>332.30464659975001</v>
      </c>
      <c r="CR612">
        <v>330.55904371357099</v>
      </c>
      <c r="CS612">
        <v>319.19129183119497</v>
      </c>
      <c r="CT612">
        <v>318.16584574529901</v>
      </c>
      <c r="CU612">
        <v>323.94668511101901</v>
      </c>
      <c r="CV612">
        <v>327.35128345542898</v>
      </c>
      <c r="CW612">
        <v>320.71215552246002</v>
      </c>
      <c r="CX612">
        <v>329.60846198461701</v>
      </c>
    </row>
    <row r="613" spans="1:102" x14ac:dyDescent="0.25">
      <c r="A613">
        <v>146.835781041388</v>
      </c>
      <c r="B613">
        <v>335.03309516088598</v>
      </c>
      <c r="C613">
        <v>316.94926017265698</v>
      </c>
      <c r="D613">
        <v>317.032633546966</v>
      </c>
      <c r="E613">
        <v>330.45420329459802</v>
      </c>
      <c r="F613">
        <v>327.47444849246301</v>
      </c>
      <c r="G613">
        <v>325.34311188094102</v>
      </c>
      <c r="H613">
        <v>321.344106539866</v>
      </c>
      <c r="I613">
        <v>325.10966071726398</v>
      </c>
      <c r="J613">
        <v>322.67518703188898</v>
      </c>
      <c r="K613">
        <v>325.69780094145398</v>
      </c>
      <c r="L613">
        <v>328.80974231330401</v>
      </c>
      <c r="M613">
        <v>331.91439475930201</v>
      </c>
      <c r="N613">
        <v>323.36079265586397</v>
      </c>
      <c r="O613">
        <v>318.26323242006299</v>
      </c>
      <c r="P613">
        <v>325.12744864970603</v>
      </c>
      <c r="Q613">
        <v>328.53960409958398</v>
      </c>
      <c r="R613">
        <v>321.58380266215102</v>
      </c>
      <c r="S613">
        <v>331.34508844379701</v>
      </c>
      <c r="T613">
        <v>498.64232028715799</v>
      </c>
      <c r="U613">
        <v>1124.7625079694501</v>
      </c>
      <c r="V613">
        <v>970.17044017532203</v>
      </c>
      <c r="W613">
        <v>754.17950142830898</v>
      </c>
      <c r="X613">
        <v>602.22806478519203</v>
      </c>
      <c r="Y613">
        <v>760.72203689520597</v>
      </c>
      <c r="Z613">
        <v>1299.9926201154799</v>
      </c>
      <c r="AA613">
        <v>2126.3799272113201</v>
      </c>
      <c r="AB613">
        <v>2938.0883260762598</v>
      </c>
      <c r="AC613">
        <v>3772.58644891621</v>
      </c>
      <c r="AD613">
        <v>2388.1692060641899</v>
      </c>
      <c r="AE613">
        <v>1190.8752854090701</v>
      </c>
      <c r="AF613">
        <v>1303.32817218232</v>
      </c>
      <c r="AG613">
        <v>1373.1095241094399</v>
      </c>
      <c r="AH613">
        <v>1218.03046619426</v>
      </c>
      <c r="AI613">
        <v>1484.8863647405699</v>
      </c>
      <c r="AJ613">
        <v>919.85079715230995</v>
      </c>
      <c r="AK613">
        <v>405.90132413275302</v>
      </c>
      <c r="AL613">
        <v>530.82343428417198</v>
      </c>
      <c r="AM613">
        <v>374.908064220276</v>
      </c>
      <c r="AN613">
        <v>385.11997643722401</v>
      </c>
      <c r="AO613">
        <v>410.38026824502202</v>
      </c>
      <c r="AP613">
        <v>365.85211682601903</v>
      </c>
      <c r="AQ613">
        <v>324.77716623500697</v>
      </c>
      <c r="AR613">
        <v>317.50943759862298</v>
      </c>
      <c r="AS613">
        <v>316.52055423560199</v>
      </c>
      <c r="AT613">
        <v>323.84158990952</v>
      </c>
      <c r="AU613">
        <v>321.92759722681802</v>
      </c>
      <c r="AV613">
        <v>323.29665282411202</v>
      </c>
      <c r="AW613">
        <v>312.670658034197</v>
      </c>
      <c r="AX613">
        <v>319.72696559333701</v>
      </c>
      <c r="AY613">
        <v>316.70749375093999</v>
      </c>
      <c r="AZ613">
        <v>319.710266001506</v>
      </c>
      <c r="BA613">
        <v>316.41613821231499</v>
      </c>
      <c r="BB613">
        <v>320.68840950720499</v>
      </c>
      <c r="BC613">
        <v>311.55746110535301</v>
      </c>
      <c r="BD613">
        <v>316.51231022883502</v>
      </c>
      <c r="BE613">
        <v>327.84583322642999</v>
      </c>
      <c r="BF613">
        <v>316.15963778261801</v>
      </c>
      <c r="BG613">
        <v>313.13955655590701</v>
      </c>
      <c r="BH613">
        <v>314.83230915704399</v>
      </c>
      <c r="BI613">
        <v>323.13726288540499</v>
      </c>
      <c r="BJ613">
        <v>322.28311291988501</v>
      </c>
      <c r="BK613">
        <v>330.02864322200298</v>
      </c>
      <c r="BL613">
        <v>338.939863316924</v>
      </c>
      <c r="BM613">
        <v>355.67021709779198</v>
      </c>
      <c r="BN613">
        <v>409.15217384140698</v>
      </c>
      <c r="BO613">
        <v>439.38404131460197</v>
      </c>
      <c r="BP613">
        <v>483.39330957271</v>
      </c>
      <c r="BQ613">
        <v>541.18798595953103</v>
      </c>
      <c r="BR613">
        <v>621.84441806497205</v>
      </c>
      <c r="BS613">
        <v>589.66346072240299</v>
      </c>
      <c r="BT613">
        <v>659.57091956323598</v>
      </c>
      <c r="BU613">
        <v>658.10830853948403</v>
      </c>
      <c r="BV613">
        <v>671.125043113027</v>
      </c>
      <c r="BW613">
        <v>672.15398682513205</v>
      </c>
      <c r="BX613">
        <v>706.81226050632802</v>
      </c>
      <c r="BY613">
        <v>642.74934301403698</v>
      </c>
      <c r="BZ613">
        <v>715.25149401097599</v>
      </c>
      <c r="CA613">
        <v>927.343153685164</v>
      </c>
      <c r="CB613">
        <v>1305.5266389826299</v>
      </c>
      <c r="CC613">
        <v>1434.79163476283</v>
      </c>
      <c r="CD613">
        <v>541.68666143690405</v>
      </c>
      <c r="CE613">
        <v>392.276284899762</v>
      </c>
      <c r="CF613">
        <v>351.13610620080999</v>
      </c>
      <c r="CG613">
        <v>342.170270600023</v>
      </c>
      <c r="CH613">
        <v>326.395090598178</v>
      </c>
      <c r="CI613">
        <v>325.436127845062</v>
      </c>
      <c r="CJ613">
        <v>322.73973928870902</v>
      </c>
      <c r="CK613">
        <v>312.73178397973601</v>
      </c>
      <c r="CL613">
        <v>322.053396300462</v>
      </c>
      <c r="CM613">
        <v>329.39121790426799</v>
      </c>
      <c r="CN613">
        <v>325.70824612508301</v>
      </c>
      <c r="CO613">
        <v>332.97888750274399</v>
      </c>
      <c r="CP613">
        <v>327.86233396478798</v>
      </c>
      <c r="CQ613">
        <v>332.29379306674201</v>
      </c>
      <c r="CR613">
        <v>331.146609732591</v>
      </c>
      <c r="CS613">
        <v>319.27614323305301</v>
      </c>
      <c r="CT613">
        <v>322.31748349504102</v>
      </c>
      <c r="CU613">
        <v>321.37732902002102</v>
      </c>
      <c r="CV613">
        <v>329.21459431895897</v>
      </c>
      <c r="CW613">
        <v>322.168600816322</v>
      </c>
      <c r="CX613">
        <v>326.71107159009898</v>
      </c>
    </row>
    <row r="614" spans="1:102" x14ac:dyDescent="0.25">
      <c r="A614">
        <v>147.07610146862399</v>
      </c>
      <c r="B614">
        <v>331.654701944701</v>
      </c>
      <c r="C614">
        <v>317.84706398171397</v>
      </c>
      <c r="D614">
        <v>319.30262074399297</v>
      </c>
      <c r="E614">
        <v>328.98363642040198</v>
      </c>
      <c r="F614">
        <v>324.84808089483403</v>
      </c>
      <c r="G614">
        <v>325.36339777283899</v>
      </c>
      <c r="H614">
        <v>328.87312020083198</v>
      </c>
      <c r="I614">
        <v>329.39570581847198</v>
      </c>
      <c r="J614">
        <v>325.182623073348</v>
      </c>
      <c r="K614">
        <v>324.07008052197898</v>
      </c>
      <c r="L614">
        <v>327.45495822128697</v>
      </c>
      <c r="M614">
        <v>327.69754558264401</v>
      </c>
      <c r="N614">
        <v>324.25134639222699</v>
      </c>
      <c r="O614">
        <v>320.02985348549799</v>
      </c>
      <c r="P614">
        <v>321.53059457655598</v>
      </c>
      <c r="Q614">
        <v>323.67217541427198</v>
      </c>
      <c r="R614">
        <v>318.79622803082401</v>
      </c>
      <c r="S614">
        <v>327.37270207080201</v>
      </c>
      <c r="T614">
        <v>499.55304534207897</v>
      </c>
      <c r="U614">
        <v>1119.2864859916399</v>
      </c>
      <c r="V614">
        <v>924.42291376025298</v>
      </c>
      <c r="W614">
        <v>703.24200252256901</v>
      </c>
      <c r="X614">
        <v>563.41395601897295</v>
      </c>
      <c r="Y614">
        <v>709.36062374114294</v>
      </c>
      <c r="Z614">
        <v>1241.3736240272999</v>
      </c>
      <c r="AA614">
        <v>2062.4062285594</v>
      </c>
      <c r="AB614">
        <v>2949.5058102588901</v>
      </c>
      <c r="AC614">
        <v>3855.03090659491</v>
      </c>
      <c r="AD614">
        <v>2325.93852592447</v>
      </c>
      <c r="AE614">
        <v>1227.9132282134699</v>
      </c>
      <c r="AF614">
        <v>1444.1053452582501</v>
      </c>
      <c r="AG614">
        <v>1370.4361246178</v>
      </c>
      <c r="AH614">
        <v>1271.5968629675699</v>
      </c>
      <c r="AI614">
        <v>1479.81365206075</v>
      </c>
      <c r="AJ614">
        <v>916.73026100648599</v>
      </c>
      <c r="AK614">
        <v>406.96533602033003</v>
      </c>
      <c r="AL614">
        <v>549.42330153990804</v>
      </c>
      <c r="AM614">
        <v>368.69140027276899</v>
      </c>
      <c r="AN614">
        <v>385.098728700469</v>
      </c>
      <c r="AO614">
        <v>414.03771289518602</v>
      </c>
      <c r="AP614">
        <v>361.74185303110397</v>
      </c>
      <c r="AQ614">
        <v>326.03250795442801</v>
      </c>
      <c r="AR614">
        <v>317.20216158910199</v>
      </c>
      <c r="AS614">
        <v>317.41612115538402</v>
      </c>
      <c r="AT614">
        <v>325.18772558909899</v>
      </c>
      <c r="AU614">
        <v>325.15291104786201</v>
      </c>
      <c r="AV614">
        <v>321.88669489326401</v>
      </c>
      <c r="AW614">
        <v>312.21195187398399</v>
      </c>
      <c r="AX614">
        <v>320.83870929852299</v>
      </c>
      <c r="AY614">
        <v>316.23523746236702</v>
      </c>
      <c r="AZ614">
        <v>318.12138022949603</v>
      </c>
      <c r="BA614">
        <v>314.44181975571001</v>
      </c>
      <c r="BB614">
        <v>319.70363644635501</v>
      </c>
      <c r="BC614">
        <v>311.64134511343798</v>
      </c>
      <c r="BD614">
        <v>316.42388397037098</v>
      </c>
      <c r="BE614">
        <v>325.528984965549</v>
      </c>
      <c r="BF614">
        <v>313.452717205299</v>
      </c>
      <c r="BG614">
        <v>313.61703956162597</v>
      </c>
      <c r="BH614">
        <v>318.91890483560502</v>
      </c>
      <c r="BI614">
        <v>320.14076917057798</v>
      </c>
      <c r="BJ614">
        <v>318.95319208277198</v>
      </c>
      <c r="BK614">
        <v>325.43029387398798</v>
      </c>
      <c r="BL614">
        <v>337.83300931886203</v>
      </c>
      <c r="BM614">
        <v>355.870700553343</v>
      </c>
      <c r="BN614">
        <v>411.50854934069798</v>
      </c>
      <c r="BO614">
        <v>443.67894243493299</v>
      </c>
      <c r="BP614">
        <v>491.54622889561699</v>
      </c>
      <c r="BQ614">
        <v>549.12638470658396</v>
      </c>
      <c r="BR614">
        <v>631.42219699529801</v>
      </c>
      <c r="BS614">
        <v>604.68190107848204</v>
      </c>
      <c r="BT614">
        <v>694.22709697993298</v>
      </c>
      <c r="BU614">
        <v>687.99470064912998</v>
      </c>
      <c r="BV614">
        <v>699.15839350786996</v>
      </c>
      <c r="BW614">
        <v>712.90640945201505</v>
      </c>
      <c r="BX614">
        <v>759.44274394366698</v>
      </c>
      <c r="BY614">
        <v>686.74869263523203</v>
      </c>
      <c r="BZ614">
        <v>768.71258130768695</v>
      </c>
      <c r="CA614">
        <v>1009.587744466</v>
      </c>
      <c r="CB614">
        <v>1448.0361563961501</v>
      </c>
      <c r="CC614">
        <v>1614.6502528313599</v>
      </c>
      <c r="CD614">
        <v>577.15601950330699</v>
      </c>
      <c r="CE614">
        <v>401.73998898303302</v>
      </c>
      <c r="CF614">
        <v>351.143310186522</v>
      </c>
      <c r="CG614">
        <v>341.64494895257599</v>
      </c>
      <c r="CH614">
        <v>320.97534592383101</v>
      </c>
      <c r="CI614">
        <v>328.40119455861901</v>
      </c>
      <c r="CJ614">
        <v>322.95895181792099</v>
      </c>
      <c r="CK614">
        <v>314.31607404462102</v>
      </c>
      <c r="CL614">
        <v>326.25041604273599</v>
      </c>
      <c r="CM614">
        <v>331.82041086983799</v>
      </c>
      <c r="CN614">
        <v>324.83639979660899</v>
      </c>
      <c r="CO614">
        <v>334.828111394801</v>
      </c>
      <c r="CP614">
        <v>327.10773099757</v>
      </c>
      <c r="CQ614">
        <v>325.731786079443</v>
      </c>
      <c r="CR614">
        <v>330.08514249130701</v>
      </c>
      <c r="CS614">
        <v>313.90543195211001</v>
      </c>
      <c r="CT614">
        <v>327.26913927628198</v>
      </c>
      <c r="CU614">
        <v>323.19122287847301</v>
      </c>
      <c r="CV614">
        <v>327.81780579380398</v>
      </c>
      <c r="CW614">
        <v>324.60348667008401</v>
      </c>
      <c r="CX614">
        <v>324.26648890932398</v>
      </c>
    </row>
    <row r="615" spans="1:102" x14ac:dyDescent="0.25">
      <c r="A615">
        <v>147.316421895861</v>
      </c>
      <c r="B615">
        <v>331.26069982373502</v>
      </c>
      <c r="C615">
        <v>318.16573013924199</v>
      </c>
      <c r="D615">
        <v>318.116382528055</v>
      </c>
      <c r="E615">
        <v>328.52903327146799</v>
      </c>
      <c r="F615">
        <v>325.00948366664699</v>
      </c>
      <c r="G615">
        <v>322.65371886225802</v>
      </c>
      <c r="H615">
        <v>326.206501555486</v>
      </c>
      <c r="I615">
        <v>326.59970116890702</v>
      </c>
      <c r="J615">
        <v>326.20784996710501</v>
      </c>
      <c r="K615">
        <v>321.83967579140801</v>
      </c>
      <c r="L615">
        <v>328.18570009917602</v>
      </c>
      <c r="M615">
        <v>327.22432460245699</v>
      </c>
      <c r="N615">
        <v>322.72887915109402</v>
      </c>
      <c r="O615">
        <v>322.136367037659</v>
      </c>
      <c r="P615">
        <v>320.50288843644898</v>
      </c>
      <c r="Q615">
        <v>321.62471071997498</v>
      </c>
      <c r="R615">
        <v>316.81625521561398</v>
      </c>
      <c r="S615">
        <v>327.89759764037399</v>
      </c>
      <c r="T615">
        <v>501.64569800325</v>
      </c>
      <c r="U615">
        <v>1121.0543167817</v>
      </c>
      <c r="V615">
        <v>895.24989321998498</v>
      </c>
      <c r="W615">
        <v>665.96009591969801</v>
      </c>
      <c r="X615">
        <v>529.40669774526498</v>
      </c>
      <c r="Y615">
        <v>667.581935362173</v>
      </c>
      <c r="Z615">
        <v>1188.7105978792699</v>
      </c>
      <c r="AA615">
        <v>1998.8962474714101</v>
      </c>
      <c r="AB615">
        <v>2963.4454614738802</v>
      </c>
      <c r="AC615">
        <v>3920.51172993309</v>
      </c>
      <c r="AD615">
        <v>2267.3680746463101</v>
      </c>
      <c r="AE615">
        <v>1259.0175855626801</v>
      </c>
      <c r="AF615">
        <v>1545.9456335733701</v>
      </c>
      <c r="AG615">
        <v>1367.9636529130501</v>
      </c>
      <c r="AH615">
        <v>1322.3971193083</v>
      </c>
      <c r="AI615">
        <v>1469.80238939592</v>
      </c>
      <c r="AJ615">
        <v>914.47698609269105</v>
      </c>
      <c r="AK615">
        <v>411.21655217617899</v>
      </c>
      <c r="AL615">
        <v>557.10363470059303</v>
      </c>
      <c r="AM615">
        <v>370.65871129840002</v>
      </c>
      <c r="AN615">
        <v>385.73744247213801</v>
      </c>
      <c r="AO615">
        <v>414.081165184969</v>
      </c>
      <c r="AP615">
        <v>358.63828961854102</v>
      </c>
      <c r="AQ615">
        <v>325.66255971423601</v>
      </c>
      <c r="AR615">
        <v>316.38630625275999</v>
      </c>
      <c r="AS615">
        <v>318.77711080692802</v>
      </c>
      <c r="AT615">
        <v>324.81868911631</v>
      </c>
      <c r="AU615">
        <v>325.67919449540199</v>
      </c>
      <c r="AV615">
        <v>318.59421136001902</v>
      </c>
      <c r="AW615">
        <v>312.06808184797001</v>
      </c>
      <c r="AX615">
        <v>319.325688823804</v>
      </c>
      <c r="AY615">
        <v>314.42043997156998</v>
      </c>
      <c r="AZ615">
        <v>318.246300407408</v>
      </c>
      <c r="BA615">
        <v>317.979167588758</v>
      </c>
      <c r="BB615">
        <v>317.46768032037801</v>
      </c>
      <c r="BC615">
        <v>313.13114126530502</v>
      </c>
      <c r="BD615">
        <v>317.63224820129199</v>
      </c>
      <c r="BE615">
        <v>324.232915855643</v>
      </c>
      <c r="BF615">
        <v>314.58191397593498</v>
      </c>
      <c r="BG615">
        <v>308.78007835441002</v>
      </c>
      <c r="BH615">
        <v>319.86122302395597</v>
      </c>
      <c r="BI615">
        <v>319.44474659592402</v>
      </c>
      <c r="BJ615">
        <v>318.36784591564799</v>
      </c>
      <c r="BK615">
        <v>322.36727659306098</v>
      </c>
      <c r="BL615">
        <v>338.38531778037702</v>
      </c>
      <c r="BM615">
        <v>357.41140188096199</v>
      </c>
      <c r="BN615">
        <v>412.60715850589997</v>
      </c>
      <c r="BO615">
        <v>447.12921347895798</v>
      </c>
      <c r="BP615">
        <v>492.31440010376798</v>
      </c>
      <c r="BQ615">
        <v>559.19226734358801</v>
      </c>
      <c r="BR615">
        <v>647.92561949512003</v>
      </c>
      <c r="BS615">
        <v>628.68194717403799</v>
      </c>
      <c r="BT615">
        <v>720.00650645154201</v>
      </c>
      <c r="BU615">
        <v>718.97868749070096</v>
      </c>
      <c r="BV615">
        <v>731.930510739591</v>
      </c>
      <c r="BW615">
        <v>755.67635743422704</v>
      </c>
      <c r="BX615">
        <v>806.59966544372799</v>
      </c>
      <c r="BY615">
        <v>736.14950124363702</v>
      </c>
      <c r="BZ615">
        <v>817.07384937029099</v>
      </c>
      <c r="CA615">
        <v>1074.8367066543899</v>
      </c>
      <c r="CB615">
        <v>1560.6599016745599</v>
      </c>
      <c r="CC615">
        <v>1748.9667903345</v>
      </c>
      <c r="CD615">
        <v>608.00532427207997</v>
      </c>
      <c r="CE615">
        <v>410.98237956694402</v>
      </c>
      <c r="CF615">
        <v>352.29082401049499</v>
      </c>
      <c r="CG615">
        <v>339.62822911236799</v>
      </c>
      <c r="CH615">
        <v>323.73267571948003</v>
      </c>
      <c r="CI615">
        <v>325.06302077152901</v>
      </c>
      <c r="CJ615">
        <v>319.720649208883</v>
      </c>
      <c r="CK615">
        <v>317.60790800676898</v>
      </c>
      <c r="CL615">
        <v>327.06188111715301</v>
      </c>
      <c r="CM615">
        <v>330.98004554871602</v>
      </c>
      <c r="CN615">
        <v>325.13881635733799</v>
      </c>
      <c r="CO615">
        <v>333.12153657226003</v>
      </c>
      <c r="CP615">
        <v>325.68318308690499</v>
      </c>
      <c r="CQ615">
        <v>327.86588470897601</v>
      </c>
      <c r="CR615">
        <v>326.93617113679801</v>
      </c>
      <c r="CS615">
        <v>314.534386928402</v>
      </c>
      <c r="CT615">
        <v>327.21098045782901</v>
      </c>
      <c r="CU615">
        <v>324.24415501444503</v>
      </c>
      <c r="CV615">
        <v>327.67659109955503</v>
      </c>
      <c r="CW615">
        <v>323.86419564334102</v>
      </c>
      <c r="CX615">
        <v>321.93379276214199</v>
      </c>
    </row>
    <row r="616" spans="1:102" x14ac:dyDescent="0.25">
      <c r="A616">
        <v>147.55674232309701</v>
      </c>
      <c r="B616">
        <v>329.898631376683</v>
      </c>
      <c r="C616">
        <v>319.96955682430001</v>
      </c>
      <c r="D616">
        <v>323.38380813200803</v>
      </c>
      <c r="E616">
        <v>328.24490709271203</v>
      </c>
      <c r="F616">
        <v>326.67697246244302</v>
      </c>
      <c r="G616">
        <v>323.45804840873501</v>
      </c>
      <c r="H616">
        <v>326.50445029551702</v>
      </c>
      <c r="I616">
        <v>323.91822219122099</v>
      </c>
      <c r="J616">
        <v>325.79426618426697</v>
      </c>
      <c r="K616">
        <v>321.52065118515299</v>
      </c>
      <c r="L616">
        <v>324.56702555767401</v>
      </c>
      <c r="M616">
        <v>326.70864040050799</v>
      </c>
      <c r="N616">
        <v>322.13042625458098</v>
      </c>
      <c r="O616">
        <v>325.50022297737598</v>
      </c>
      <c r="P616">
        <v>319.87427810611399</v>
      </c>
      <c r="Q616">
        <v>319.94123097474801</v>
      </c>
      <c r="R616">
        <v>316.84772020978102</v>
      </c>
      <c r="S616">
        <v>325.35435260137899</v>
      </c>
      <c r="T616">
        <v>503.045930378712</v>
      </c>
      <c r="U616">
        <v>1118.8382508009199</v>
      </c>
      <c r="V616">
        <v>863.40011181346495</v>
      </c>
      <c r="W616">
        <v>635.21498672556402</v>
      </c>
      <c r="X616">
        <v>505.78155459283403</v>
      </c>
      <c r="Y616">
        <v>629.02497317704297</v>
      </c>
      <c r="Z616">
        <v>1143.6000832959</v>
      </c>
      <c r="AA616">
        <v>1926.8639812009601</v>
      </c>
      <c r="AB616">
        <v>2943.2862127195699</v>
      </c>
      <c r="AC616">
        <v>3916.77073319894</v>
      </c>
      <c r="AD616">
        <v>2180.9815775953598</v>
      </c>
      <c r="AE616">
        <v>1297.41194587834</v>
      </c>
      <c r="AF616">
        <v>1649.1048243959899</v>
      </c>
      <c r="AG616">
        <v>1363.49146740576</v>
      </c>
      <c r="AH616">
        <v>1373.5946591623499</v>
      </c>
      <c r="AI616">
        <v>1452.5799285291801</v>
      </c>
      <c r="AJ616">
        <v>907.67464625705895</v>
      </c>
      <c r="AK616">
        <v>412.43076848402097</v>
      </c>
      <c r="AL616">
        <v>567.53802742217499</v>
      </c>
      <c r="AM616">
        <v>371.02971560818702</v>
      </c>
      <c r="AN616">
        <v>386.71528418578202</v>
      </c>
      <c r="AO616">
        <v>414.195128339348</v>
      </c>
      <c r="AP616">
        <v>359.96675256248398</v>
      </c>
      <c r="AQ616">
        <v>326.137192493962</v>
      </c>
      <c r="AR616">
        <v>316.90707317732</v>
      </c>
      <c r="AS616">
        <v>320.29634653226799</v>
      </c>
      <c r="AT616">
        <v>323.67153882210101</v>
      </c>
      <c r="AU616">
        <v>326.30619413922898</v>
      </c>
      <c r="AV616">
        <v>314.254163463336</v>
      </c>
      <c r="AW616">
        <v>311.05012084818202</v>
      </c>
      <c r="AX616">
        <v>319.20913192641598</v>
      </c>
      <c r="AY616">
        <v>312.17136014158899</v>
      </c>
      <c r="AZ616">
        <v>317.45612355789899</v>
      </c>
      <c r="BA616">
        <v>317.50393221600598</v>
      </c>
      <c r="BB616">
        <v>317.40561628505799</v>
      </c>
      <c r="BC616">
        <v>314.88476443537502</v>
      </c>
      <c r="BD616">
        <v>317.30415689799497</v>
      </c>
      <c r="BE616">
        <v>321.08382161238302</v>
      </c>
      <c r="BF616">
        <v>317.81169986429097</v>
      </c>
      <c r="BG616">
        <v>308.50696741125398</v>
      </c>
      <c r="BH616">
        <v>320.72595655802502</v>
      </c>
      <c r="BI616">
        <v>316.919108441731</v>
      </c>
      <c r="BJ616">
        <v>315.81569012740101</v>
      </c>
      <c r="BK616">
        <v>320.85456202986597</v>
      </c>
      <c r="BL616">
        <v>337.22695925823598</v>
      </c>
      <c r="BM616">
        <v>360.20583172577102</v>
      </c>
      <c r="BN616">
        <v>412.43747357196901</v>
      </c>
      <c r="BO616">
        <v>448.383302265493</v>
      </c>
      <c r="BP616">
        <v>494.21008010583</v>
      </c>
      <c r="BQ616">
        <v>561.48050071480395</v>
      </c>
      <c r="BR616">
        <v>656.68638700167401</v>
      </c>
      <c r="BS616">
        <v>650.14918723889195</v>
      </c>
      <c r="BT616">
        <v>738.54680907996305</v>
      </c>
      <c r="BU616">
        <v>742.22739599170404</v>
      </c>
      <c r="BV616">
        <v>764.17086927622699</v>
      </c>
      <c r="BW616">
        <v>802.71695368265796</v>
      </c>
      <c r="BX616">
        <v>853.71881378505805</v>
      </c>
      <c r="BY616">
        <v>790.36476689470101</v>
      </c>
      <c r="BZ616">
        <v>861.21510554983001</v>
      </c>
      <c r="CA616">
        <v>1144.60897735204</v>
      </c>
      <c r="CB616">
        <v>1678.71963605269</v>
      </c>
      <c r="CC616">
        <v>1900.5685816703799</v>
      </c>
      <c r="CD616">
        <v>645.05619864102198</v>
      </c>
      <c r="CE616">
        <v>420.61391128196601</v>
      </c>
      <c r="CF616">
        <v>354.65710509117702</v>
      </c>
      <c r="CG616">
        <v>336.083851130006</v>
      </c>
      <c r="CH616">
        <v>323.67714014241398</v>
      </c>
      <c r="CI616">
        <v>325.63047191532303</v>
      </c>
      <c r="CJ616">
        <v>319.49848225285501</v>
      </c>
      <c r="CK616">
        <v>322.513208037173</v>
      </c>
      <c r="CL616">
        <v>326.23793845768603</v>
      </c>
      <c r="CM616">
        <v>330.80685106134501</v>
      </c>
      <c r="CN616">
        <v>323.60066631785099</v>
      </c>
      <c r="CO616">
        <v>332.54883741516397</v>
      </c>
      <c r="CP616">
        <v>324.65552927295499</v>
      </c>
      <c r="CQ616">
        <v>330.12517039950399</v>
      </c>
      <c r="CR616">
        <v>323.38562190156802</v>
      </c>
      <c r="CS616">
        <v>318.13244456055298</v>
      </c>
      <c r="CT616">
        <v>324.70224193667298</v>
      </c>
      <c r="CU616">
        <v>323.02041712220603</v>
      </c>
      <c r="CV616">
        <v>328.04678823332802</v>
      </c>
      <c r="CW616">
        <v>324.00686974895098</v>
      </c>
      <c r="CX616">
        <v>321.31130588655299</v>
      </c>
    </row>
    <row r="617" spans="1:102" x14ac:dyDescent="0.25">
      <c r="A617">
        <v>147.797062750333</v>
      </c>
      <c r="B617">
        <v>326.22970438470901</v>
      </c>
      <c r="C617">
        <v>322.55679615212102</v>
      </c>
      <c r="D617">
        <v>325.615750200685</v>
      </c>
      <c r="E617">
        <v>327.755759548767</v>
      </c>
      <c r="F617">
        <v>324.78893852604898</v>
      </c>
      <c r="G617">
        <v>323.66782573477099</v>
      </c>
      <c r="H617">
        <v>327.471237405799</v>
      </c>
      <c r="I617">
        <v>323.38825358606601</v>
      </c>
      <c r="J617">
        <v>322.264313429016</v>
      </c>
      <c r="K617">
        <v>321.26541559884402</v>
      </c>
      <c r="L617">
        <v>321.04386440092298</v>
      </c>
      <c r="M617">
        <v>321.51753073143601</v>
      </c>
      <c r="N617">
        <v>322.97208838867999</v>
      </c>
      <c r="O617">
        <v>325.37544987115598</v>
      </c>
      <c r="P617">
        <v>320.10262480934603</v>
      </c>
      <c r="Q617">
        <v>324.03848845595098</v>
      </c>
      <c r="R617">
        <v>317.90414305070101</v>
      </c>
      <c r="S617">
        <v>325.405269055703</v>
      </c>
      <c r="T617">
        <v>502.48158065922502</v>
      </c>
      <c r="U617">
        <v>1104.86087915594</v>
      </c>
      <c r="V617">
        <v>825.04081364018202</v>
      </c>
      <c r="W617">
        <v>602.29325254400601</v>
      </c>
      <c r="X617">
        <v>486.12886919984101</v>
      </c>
      <c r="Y617">
        <v>592.29667965716396</v>
      </c>
      <c r="Z617">
        <v>1098.26769785024</v>
      </c>
      <c r="AA617">
        <v>1833.43957245912</v>
      </c>
      <c r="AB617">
        <v>2903.20028221143</v>
      </c>
      <c r="AC617">
        <v>3849.3638224761498</v>
      </c>
      <c r="AD617">
        <v>2059.33254204998</v>
      </c>
      <c r="AE617">
        <v>1335.33730771097</v>
      </c>
      <c r="AF617">
        <v>1751.7991921302801</v>
      </c>
      <c r="AG617">
        <v>1353.6791726721499</v>
      </c>
      <c r="AH617">
        <v>1418.12988946165</v>
      </c>
      <c r="AI617">
        <v>1430.8254615701701</v>
      </c>
      <c r="AJ617">
        <v>893.68744483614103</v>
      </c>
      <c r="AK617">
        <v>417.29970309829503</v>
      </c>
      <c r="AL617">
        <v>579.50333380308803</v>
      </c>
      <c r="AM617">
        <v>369.25331960205898</v>
      </c>
      <c r="AN617">
        <v>384.60352715282897</v>
      </c>
      <c r="AO617">
        <v>408.13334656329903</v>
      </c>
      <c r="AP617">
        <v>358.94355749455099</v>
      </c>
      <c r="AQ617">
        <v>323.04118312352398</v>
      </c>
      <c r="AR617">
        <v>318.64358315741902</v>
      </c>
      <c r="AS617">
        <v>321.97566723017002</v>
      </c>
      <c r="AT617">
        <v>319.183132653222</v>
      </c>
      <c r="AU617">
        <v>324.40344819909001</v>
      </c>
      <c r="AV617">
        <v>309.88125728090199</v>
      </c>
      <c r="AW617">
        <v>313.380268265697</v>
      </c>
      <c r="AX617">
        <v>321.55432506629103</v>
      </c>
      <c r="AY617">
        <v>307.49742706752897</v>
      </c>
      <c r="AZ617">
        <v>315.440787302601</v>
      </c>
      <c r="BA617">
        <v>317.31978152748201</v>
      </c>
      <c r="BB617">
        <v>317.01830960364703</v>
      </c>
      <c r="BC617">
        <v>319.28616981972698</v>
      </c>
      <c r="BD617">
        <v>317.18770399163998</v>
      </c>
      <c r="BE617">
        <v>319.14765882101398</v>
      </c>
      <c r="BF617">
        <v>319.846449449727</v>
      </c>
      <c r="BG617">
        <v>308.04227126499802</v>
      </c>
      <c r="BH617">
        <v>322.54387551312902</v>
      </c>
      <c r="BI617">
        <v>317.67132320325402</v>
      </c>
      <c r="BJ617">
        <v>315.55320239331002</v>
      </c>
      <c r="BK617">
        <v>317.16065652413897</v>
      </c>
      <c r="BL617">
        <v>333.76291071793497</v>
      </c>
      <c r="BM617">
        <v>360.96266549963599</v>
      </c>
      <c r="BN617">
        <v>410.04037537212201</v>
      </c>
      <c r="BO617">
        <v>445.37219553288998</v>
      </c>
      <c r="BP617">
        <v>494.80705410157901</v>
      </c>
      <c r="BQ617">
        <v>564.24796787396394</v>
      </c>
      <c r="BR617">
        <v>667.06345793877199</v>
      </c>
      <c r="BS617">
        <v>672.35271488864601</v>
      </c>
      <c r="BT617">
        <v>762.24698033111895</v>
      </c>
      <c r="BU617">
        <v>767.43798827843</v>
      </c>
      <c r="BV617">
        <v>795.66262374536996</v>
      </c>
      <c r="BW617">
        <v>852.66647259378601</v>
      </c>
      <c r="BX617">
        <v>909.414820039544</v>
      </c>
      <c r="BY617">
        <v>844.68503257085501</v>
      </c>
      <c r="BZ617">
        <v>908.03618577244504</v>
      </c>
      <c r="CA617">
        <v>1211.04738816247</v>
      </c>
      <c r="CB617">
        <v>1785.3342450528901</v>
      </c>
      <c r="CC617">
        <v>2025.9558513396501</v>
      </c>
      <c r="CD617">
        <v>683.66609121225997</v>
      </c>
      <c r="CE617">
        <v>432.36951275975798</v>
      </c>
      <c r="CF617">
        <v>356.24249712677403</v>
      </c>
      <c r="CG617">
        <v>330.51123331036803</v>
      </c>
      <c r="CH617">
        <v>323.97328977929402</v>
      </c>
      <c r="CI617">
        <v>330.90872600026199</v>
      </c>
      <c r="CJ617">
        <v>319.53088204924398</v>
      </c>
      <c r="CK617">
        <v>326.11030050449398</v>
      </c>
      <c r="CL617">
        <v>326.16502314899299</v>
      </c>
      <c r="CM617">
        <v>327.92041528869999</v>
      </c>
      <c r="CN617">
        <v>326.36293587425598</v>
      </c>
      <c r="CO617">
        <v>331.78896188330998</v>
      </c>
      <c r="CP617">
        <v>323.795678151988</v>
      </c>
      <c r="CQ617">
        <v>325.37666511226701</v>
      </c>
      <c r="CR617">
        <v>327.435597689774</v>
      </c>
      <c r="CS617">
        <v>314.674229364197</v>
      </c>
      <c r="CT617">
        <v>323.91156604850198</v>
      </c>
      <c r="CU617">
        <v>321.00063226901199</v>
      </c>
      <c r="CV617">
        <v>325.44882751080303</v>
      </c>
      <c r="CW617">
        <v>325.79552531937998</v>
      </c>
      <c r="CX617">
        <v>321.10964793988501</v>
      </c>
    </row>
    <row r="618" spans="1:102" x14ac:dyDescent="0.25">
      <c r="A618">
        <v>148.03738317757001</v>
      </c>
      <c r="B618">
        <v>318.080795862944</v>
      </c>
      <c r="C618">
        <v>323.58308157267601</v>
      </c>
      <c r="D618">
        <v>322.06819513777498</v>
      </c>
      <c r="E618">
        <v>325.17271393743698</v>
      </c>
      <c r="F618">
        <v>323.79466661640402</v>
      </c>
      <c r="G618">
        <v>320.87548041774198</v>
      </c>
      <c r="H618">
        <v>324.85512324491299</v>
      </c>
      <c r="I618">
        <v>322.59514633444502</v>
      </c>
      <c r="J618">
        <v>320.384041431904</v>
      </c>
      <c r="K618">
        <v>320.68914892204998</v>
      </c>
      <c r="L618">
        <v>318.88351439540702</v>
      </c>
      <c r="M618">
        <v>315.93839302639998</v>
      </c>
      <c r="N618">
        <v>325.93125802482098</v>
      </c>
      <c r="O618">
        <v>325.54983461706598</v>
      </c>
      <c r="P618">
        <v>321.97454662684299</v>
      </c>
      <c r="Q618">
        <v>328.50384971979599</v>
      </c>
      <c r="R618">
        <v>318.31846217379803</v>
      </c>
      <c r="S618">
        <v>327.56583503835299</v>
      </c>
      <c r="T618">
        <v>506.12340842911902</v>
      </c>
      <c r="U618">
        <v>1085.7064794702001</v>
      </c>
      <c r="V618">
        <v>799.17799510027203</v>
      </c>
      <c r="W618">
        <v>577.22376090211901</v>
      </c>
      <c r="X618">
        <v>470.90317418234099</v>
      </c>
      <c r="Y618">
        <v>558.33234369641502</v>
      </c>
      <c r="Z618">
        <v>1062.9236791897699</v>
      </c>
      <c r="AA618">
        <v>1758.8793464374</v>
      </c>
      <c r="AB618">
        <v>2884.8080286240302</v>
      </c>
      <c r="AC618">
        <v>3818.10994343228</v>
      </c>
      <c r="AD618">
        <v>1982.8020558626799</v>
      </c>
      <c r="AE618">
        <v>1388.0930195071201</v>
      </c>
      <c r="AF618">
        <v>1917.7203940730501</v>
      </c>
      <c r="AG618">
        <v>1356.95128297569</v>
      </c>
      <c r="AH618">
        <v>1483.8919153675199</v>
      </c>
      <c r="AI618">
        <v>1421.70782090742</v>
      </c>
      <c r="AJ618">
        <v>890.69469766247096</v>
      </c>
      <c r="AK618">
        <v>425.87128209470899</v>
      </c>
      <c r="AL618">
        <v>583.87804133313603</v>
      </c>
      <c r="AM618">
        <v>373.177645577882</v>
      </c>
      <c r="AN618">
        <v>386.24701219157799</v>
      </c>
      <c r="AO618">
        <v>405.56834539991098</v>
      </c>
      <c r="AP618">
        <v>359.893239362641</v>
      </c>
      <c r="AQ618">
        <v>324.103792820948</v>
      </c>
      <c r="AR618">
        <v>319.49156371022002</v>
      </c>
      <c r="AS618">
        <v>325.52662595364399</v>
      </c>
      <c r="AT618">
        <v>315.669557105526</v>
      </c>
      <c r="AU618">
        <v>322.63035895824601</v>
      </c>
      <c r="AV618">
        <v>312.05515223123399</v>
      </c>
      <c r="AW618">
        <v>314.85884967310199</v>
      </c>
      <c r="AX618">
        <v>319.11838005247103</v>
      </c>
      <c r="AY618">
        <v>304.39234809587498</v>
      </c>
      <c r="AZ618">
        <v>316.11789097122801</v>
      </c>
      <c r="BA618">
        <v>316.81659929379202</v>
      </c>
      <c r="BB618">
        <v>315.74361186736098</v>
      </c>
      <c r="BC618">
        <v>318.285128276531</v>
      </c>
      <c r="BD618">
        <v>315.75549490638298</v>
      </c>
      <c r="BE618">
        <v>312.41309761534501</v>
      </c>
      <c r="BF618">
        <v>317.52233635176299</v>
      </c>
      <c r="BG618">
        <v>303.79297162952997</v>
      </c>
      <c r="BH618">
        <v>322.62294527881102</v>
      </c>
      <c r="BI618">
        <v>315.38563201244898</v>
      </c>
      <c r="BJ618">
        <v>312.17577602613898</v>
      </c>
      <c r="BK618">
        <v>317.89100790264001</v>
      </c>
      <c r="BL618">
        <v>329.59160696757903</v>
      </c>
      <c r="BM618">
        <v>359.01964876918902</v>
      </c>
      <c r="BN618">
        <v>408.76322284440897</v>
      </c>
      <c r="BO618">
        <v>447.01328520933799</v>
      </c>
      <c r="BP618">
        <v>499.76969874267002</v>
      </c>
      <c r="BQ618">
        <v>573.08583778876198</v>
      </c>
      <c r="BR618">
        <v>678.501225719339</v>
      </c>
      <c r="BS618">
        <v>694.18056372920501</v>
      </c>
      <c r="BT618">
        <v>784.22530499159598</v>
      </c>
      <c r="BU618">
        <v>794.35816350478399</v>
      </c>
      <c r="BV618">
        <v>831.05725369258505</v>
      </c>
      <c r="BW618">
        <v>898.98754885169399</v>
      </c>
      <c r="BX618">
        <v>969.98727249917704</v>
      </c>
      <c r="BY618">
        <v>909.32798484791999</v>
      </c>
      <c r="BZ618">
        <v>969.50242476769404</v>
      </c>
      <c r="CA618">
        <v>1320.6607151896801</v>
      </c>
      <c r="CB618">
        <v>1956.27421042893</v>
      </c>
      <c r="CC618">
        <v>2255.3674661258701</v>
      </c>
      <c r="CD618">
        <v>761.36533122966603</v>
      </c>
      <c r="CE618">
        <v>442.781256385733</v>
      </c>
      <c r="CF618">
        <v>357.27738641436298</v>
      </c>
      <c r="CG618">
        <v>329.27762312848802</v>
      </c>
      <c r="CH618">
        <v>326.61788862860197</v>
      </c>
      <c r="CI618">
        <v>333.92774177135902</v>
      </c>
      <c r="CJ618">
        <v>322.02097571893802</v>
      </c>
      <c r="CK618">
        <v>328.72247493935902</v>
      </c>
      <c r="CL618">
        <v>327.54849009156499</v>
      </c>
      <c r="CM618">
        <v>327.46385632974602</v>
      </c>
      <c r="CN618">
        <v>324.99842084810899</v>
      </c>
      <c r="CO618">
        <v>328.15133965825498</v>
      </c>
      <c r="CP618">
        <v>323.10287804945199</v>
      </c>
      <c r="CQ618">
        <v>318.319173670363</v>
      </c>
      <c r="CR618">
        <v>326.41422757792498</v>
      </c>
      <c r="CS618">
        <v>313.37651264975602</v>
      </c>
      <c r="CT618">
        <v>324.14794103539799</v>
      </c>
      <c r="CU618">
        <v>320.92348250717299</v>
      </c>
      <c r="CV618">
        <v>321.10747510381799</v>
      </c>
      <c r="CW618">
        <v>325.23271748058102</v>
      </c>
      <c r="CX618">
        <v>320.45712887284901</v>
      </c>
    </row>
    <row r="619" spans="1:102" x14ac:dyDescent="0.25">
      <c r="A619">
        <v>148.27770360480599</v>
      </c>
      <c r="B619">
        <v>312.43926966883402</v>
      </c>
      <c r="C619">
        <v>325.266856721544</v>
      </c>
      <c r="D619">
        <v>324.62010103427201</v>
      </c>
      <c r="E619">
        <v>323.92002420470601</v>
      </c>
      <c r="F619">
        <v>326.72874753320002</v>
      </c>
      <c r="G619">
        <v>318.29049345170603</v>
      </c>
      <c r="H619">
        <v>320.81972282380502</v>
      </c>
      <c r="I619">
        <v>318.01266195167301</v>
      </c>
      <c r="J619">
        <v>317.963218887143</v>
      </c>
      <c r="K619">
        <v>317.879468828276</v>
      </c>
      <c r="L619">
        <v>316.46797351012901</v>
      </c>
      <c r="M619">
        <v>316.51400105391201</v>
      </c>
      <c r="N619">
        <v>327.83243996194699</v>
      </c>
      <c r="O619">
        <v>324.739062821186</v>
      </c>
      <c r="P619">
        <v>325.490499830163</v>
      </c>
      <c r="Q619">
        <v>326.52531145482197</v>
      </c>
      <c r="R619">
        <v>317.103280234941</v>
      </c>
      <c r="S619">
        <v>327.26012178130202</v>
      </c>
      <c r="T619">
        <v>498.42825553575199</v>
      </c>
      <c r="U619">
        <v>1046.81096368914</v>
      </c>
      <c r="V619">
        <v>750.91775267457399</v>
      </c>
      <c r="W619">
        <v>541.32904669224399</v>
      </c>
      <c r="X619">
        <v>451.26166802089801</v>
      </c>
      <c r="Y619">
        <v>520.81906964567702</v>
      </c>
      <c r="Z619">
        <v>994.49809006940404</v>
      </c>
      <c r="AA619">
        <v>1602.6389179518901</v>
      </c>
      <c r="AB619">
        <v>2797.99833950641</v>
      </c>
      <c r="AC619">
        <v>3597.7672395722202</v>
      </c>
      <c r="AD619">
        <v>1793.5905688688899</v>
      </c>
      <c r="AE619">
        <v>1425.0849620891699</v>
      </c>
      <c r="AF619">
        <v>2022.9088508530299</v>
      </c>
      <c r="AG619">
        <v>1325.6275147612801</v>
      </c>
      <c r="AH619">
        <v>1513.52792425182</v>
      </c>
      <c r="AI619">
        <v>1381.7543029671399</v>
      </c>
      <c r="AJ619">
        <v>878.52032415517999</v>
      </c>
      <c r="AK619">
        <v>429.23903443118201</v>
      </c>
      <c r="AL619">
        <v>586.39605402221503</v>
      </c>
      <c r="AM619">
        <v>380.18277124508302</v>
      </c>
      <c r="AN619">
        <v>388.50007410431101</v>
      </c>
      <c r="AO619">
        <v>404.01386905243498</v>
      </c>
      <c r="AP619">
        <v>360.62138009742802</v>
      </c>
      <c r="AQ619">
        <v>324.01654267724803</v>
      </c>
      <c r="AR619">
        <v>321.10578803709501</v>
      </c>
      <c r="AS619">
        <v>327.79106514306301</v>
      </c>
      <c r="AT619">
        <v>311.568355104472</v>
      </c>
      <c r="AU619">
        <v>318.50546630417102</v>
      </c>
      <c r="AV619">
        <v>313.46665538387998</v>
      </c>
      <c r="AW619">
        <v>312.44697017770102</v>
      </c>
      <c r="AX619">
        <v>318.13279743642602</v>
      </c>
      <c r="AY619">
        <v>301.01351286346397</v>
      </c>
      <c r="AZ619">
        <v>314.81174037756199</v>
      </c>
      <c r="BA619">
        <v>319.55607877437302</v>
      </c>
      <c r="BB619">
        <v>309.69891824986399</v>
      </c>
      <c r="BC619">
        <v>320.318287096201</v>
      </c>
      <c r="BD619">
        <v>311.815000291834</v>
      </c>
      <c r="BE619">
        <v>311.55852852688599</v>
      </c>
      <c r="BF619">
        <v>319.14834585549897</v>
      </c>
      <c r="BG619">
        <v>300.53829231786699</v>
      </c>
      <c r="BH619">
        <v>322.87471200749798</v>
      </c>
      <c r="BI619">
        <v>315.61514874229903</v>
      </c>
      <c r="BJ619">
        <v>312.20209743670802</v>
      </c>
      <c r="BK619">
        <v>318.44248708418502</v>
      </c>
      <c r="BL619">
        <v>328.91572248185798</v>
      </c>
      <c r="BM619">
        <v>358.712772183396</v>
      </c>
      <c r="BN619">
        <v>405.13825771703102</v>
      </c>
      <c r="BO619">
        <v>446.63785047539301</v>
      </c>
      <c r="BP619">
        <v>497.05913523462601</v>
      </c>
      <c r="BQ619">
        <v>573.07478749684401</v>
      </c>
      <c r="BR619">
        <v>688.40519481581498</v>
      </c>
      <c r="BS619">
        <v>724.22736798896699</v>
      </c>
      <c r="BT619">
        <v>798.23318641531705</v>
      </c>
      <c r="BU619">
        <v>818.69457680760604</v>
      </c>
      <c r="BV619">
        <v>877.02047484843104</v>
      </c>
      <c r="BW619">
        <v>966.84376477309604</v>
      </c>
      <c r="BX619">
        <v>1040.15856834333</v>
      </c>
      <c r="BY619">
        <v>985.99103564487302</v>
      </c>
      <c r="BZ619">
        <v>1024.38539111041</v>
      </c>
      <c r="CA619">
        <v>1399.0636975884099</v>
      </c>
      <c r="CB619">
        <v>2037.03938161564</v>
      </c>
      <c r="CC619">
        <v>2338.2270640328902</v>
      </c>
      <c r="CD619">
        <v>808.42934436734504</v>
      </c>
      <c r="CE619">
        <v>450.51359884960999</v>
      </c>
      <c r="CF619">
        <v>361.22445085068</v>
      </c>
      <c r="CG619">
        <v>330.327852781795</v>
      </c>
      <c r="CH619">
        <v>328.425698945021</v>
      </c>
      <c r="CI619">
        <v>336.151223958706</v>
      </c>
      <c r="CJ619">
        <v>323.00482143218301</v>
      </c>
      <c r="CK619">
        <v>334.19983260576299</v>
      </c>
      <c r="CL619">
        <v>327.02978006014501</v>
      </c>
      <c r="CM619">
        <v>326.62458236231498</v>
      </c>
      <c r="CN619">
        <v>325.57256234855902</v>
      </c>
      <c r="CO619">
        <v>326.138494157087</v>
      </c>
      <c r="CP619">
        <v>321.57318282093797</v>
      </c>
      <c r="CQ619">
        <v>316.66284047779601</v>
      </c>
      <c r="CR619">
        <v>321.57537468453501</v>
      </c>
      <c r="CS619">
        <v>317.11611521777701</v>
      </c>
      <c r="CT619">
        <v>323.06137624990799</v>
      </c>
      <c r="CU619">
        <v>320.87858273521101</v>
      </c>
      <c r="CV619">
        <v>325.18298755301299</v>
      </c>
      <c r="CW619">
        <v>325.822241245756</v>
      </c>
      <c r="CX619">
        <v>324.48826533383499</v>
      </c>
    </row>
    <row r="620" spans="1:102" x14ac:dyDescent="0.25">
      <c r="A620">
        <v>148.51802403204201</v>
      </c>
      <c r="B620">
        <v>314.27693190663598</v>
      </c>
      <c r="C620">
        <v>329.328968473195</v>
      </c>
      <c r="D620">
        <v>323.76504945342299</v>
      </c>
      <c r="E620">
        <v>323.94962654424398</v>
      </c>
      <c r="F620">
        <v>324.95555947211102</v>
      </c>
      <c r="G620">
        <v>323.04240263415602</v>
      </c>
      <c r="H620">
        <v>316.81369058873599</v>
      </c>
      <c r="I620">
        <v>316.06671062731999</v>
      </c>
      <c r="J620">
        <v>315.159791718056</v>
      </c>
      <c r="K620">
        <v>318.89950528089099</v>
      </c>
      <c r="L620">
        <v>318.75698844061702</v>
      </c>
      <c r="M620">
        <v>318.29194282162803</v>
      </c>
      <c r="N620">
        <v>327.355700780718</v>
      </c>
      <c r="O620">
        <v>325.282657459939</v>
      </c>
      <c r="P620">
        <v>327.28420485312603</v>
      </c>
      <c r="Q620">
        <v>327.25433765941398</v>
      </c>
      <c r="R620">
        <v>317.60448463948899</v>
      </c>
      <c r="S620">
        <v>329.52726467634801</v>
      </c>
      <c r="T620">
        <v>495.03570632701599</v>
      </c>
      <c r="U620">
        <v>1033.0580373601099</v>
      </c>
      <c r="V620">
        <v>726.22432701895696</v>
      </c>
      <c r="W620">
        <v>525.60603987667105</v>
      </c>
      <c r="X620">
        <v>438.70062387143702</v>
      </c>
      <c r="Y620">
        <v>504.42675672441402</v>
      </c>
      <c r="Z620">
        <v>957.62338212260897</v>
      </c>
      <c r="AA620">
        <v>1525.38556958258</v>
      </c>
      <c r="AB620">
        <v>2768.7001859500801</v>
      </c>
      <c r="AC620">
        <v>3509.2979584834002</v>
      </c>
      <c r="AD620">
        <v>1719.7070073229099</v>
      </c>
      <c r="AE620">
        <v>1503.74317887912</v>
      </c>
      <c r="AF620">
        <v>2135.80962760494</v>
      </c>
      <c r="AG620">
        <v>1348.8369164253299</v>
      </c>
      <c r="AH620">
        <v>1569.9046513011699</v>
      </c>
      <c r="AI620">
        <v>1383.7206660105001</v>
      </c>
      <c r="AJ620">
        <v>880.61049317315997</v>
      </c>
      <c r="AK620">
        <v>434.53159511306899</v>
      </c>
      <c r="AL620">
        <v>593.67798013691504</v>
      </c>
      <c r="AM620">
        <v>387.05108760558801</v>
      </c>
      <c r="AN620">
        <v>388.17620046945802</v>
      </c>
      <c r="AO620">
        <v>403.46621596302901</v>
      </c>
      <c r="AP620">
        <v>364.07631108754202</v>
      </c>
      <c r="AQ620">
        <v>323.516764075205</v>
      </c>
      <c r="AR620">
        <v>323.94659628081502</v>
      </c>
      <c r="AS620">
        <v>328.37538743188799</v>
      </c>
      <c r="AT620">
        <v>310.05887617730502</v>
      </c>
      <c r="AU620">
        <v>317.63775308938</v>
      </c>
      <c r="AV620">
        <v>313.80577681403503</v>
      </c>
      <c r="AW620">
        <v>314.91023928448101</v>
      </c>
      <c r="AX620">
        <v>316.51766383536102</v>
      </c>
      <c r="AY620">
        <v>302.67292956326901</v>
      </c>
      <c r="AZ620">
        <v>313.207443430235</v>
      </c>
      <c r="BA620">
        <v>320.530909460646</v>
      </c>
      <c r="BB620">
        <v>306.46423560061498</v>
      </c>
      <c r="BC620">
        <v>319.79185461794799</v>
      </c>
      <c r="BD620">
        <v>313.295012365405</v>
      </c>
      <c r="BE620">
        <v>311.60678212919601</v>
      </c>
      <c r="BF620">
        <v>320.61651700207398</v>
      </c>
      <c r="BG620">
        <v>297.44515838904903</v>
      </c>
      <c r="BH620">
        <v>321.87111959959498</v>
      </c>
      <c r="BI620">
        <v>317.25519800525501</v>
      </c>
      <c r="BJ620">
        <v>314.075971782941</v>
      </c>
      <c r="BK620">
        <v>321.95807137831201</v>
      </c>
      <c r="BL620">
        <v>328.74176122567098</v>
      </c>
      <c r="BM620">
        <v>361.39346546591099</v>
      </c>
      <c r="BN620">
        <v>403.79002724000401</v>
      </c>
      <c r="BO620">
        <v>443.12741383285697</v>
      </c>
      <c r="BP620">
        <v>498.710746430977</v>
      </c>
      <c r="BQ620">
        <v>576.444182763615</v>
      </c>
      <c r="BR620">
        <v>698.50662804772105</v>
      </c>
      <c r="BS620">
        <v>748.60479543817098</v>
      </c>
      <c r="BT620">
        <v>815.90878343487702</v>
      </c>
      <c r="BU620">
        <v>834.31673238200904</v>
      </c>
      <c r="BV620">
        <v>911.86041756127997</v>
      </c>
      <c r="BW620">
        <v>1021.33814497427</v>
      </c>
      <c r="BX620">
        <v>1098.6400929767401</v>
      </c>
      <c r="BY620">
        <v>1059.8250817017699</v>
      </c>
      <c r="BZ620">
        <v>1088.7708659551699</v>
      </c>
      <c r="CA620">
        <v>1487.5448821462601</v>
      </c>
      <c r="CB620">
        <v>2168.7721338450501</v>
      </c>
      <c r="CC620">
        <v>2517.7001337534398</v>
      </c>
      <c r="CD620">
        <v>881.28383024990103</v>
      </c>
      <c r="CE620">
        <v>462.28657036880202</v>
      </c>
      <c r="CF620">
        <v>367.00172984737497</v>
      </c>
      <c r="CG620">
        <v>332.38083546273998</v>
      </c>
      <c r="CH620">
        <v>329.80904337115498</v>
      </c>
      <c r="CI620">
        <v>335.59074973262</v>
      </c>
      <c r="CJ620">
        <v>325.73082097562002</v>
      </c>
      <c r="CK620">
        <v>333.71683268523799</v>
      </c>
      <c r="CL620">
        <v>327.85775564949301</v>
      </c>
      <c r="CM620">
        <v>324.73970510917098</v>
      </c>
      <c r="CN620">
        <v>326.80844422908802</v>
      </c>
      <c r="CO620">
        <v>329.52274820919899</v>
      </c>
      <c r="CP620">
        <v>324.276314094859</v>
      </c>
      <c r="CQ620">
        <v>320.98988348906698</v>
      </c>
      <c r="CR620">
        <v>325.25288476223199</v>
      </c>
      <c r="CS620">
        <v>321.08175239560899</v>
      </c>
      <c r="CT620">
        <v>322.41260492769499</v>
      </c>
      <c r="CU620">
        <v>321.69427162440297</v>
      </c>
      <c r="CV620">
        <v>327.038955911958</v>
      </c>
      <c r="CW620">
        <v>328.62304313864399</v>
      </c>
      <c r="CX620">
        <v>325.957339442533</v>
      </c>
    </row>
    <row r="621" spans="1:102" x14ac:dyDescent="0.25">
      <c r="A621">
        <v>148.75834445927899</v>
      </c>
      <c r="B621">
        <v>313.577020593079</v>
      </c>
      <c r="C621">
        <v>327.39213735854599</v>
      </c>
      <c r="D621">
        <v>323.30701286709399</v>
      </c>
      <c r="E621">
        <v>324.01592662522802</v>
      </c>
      <c r="F621">
        <v>324.71557971544303</v>
      </c>
      <c r="G621">
        <v>326.75634184811503</v>
      </c>
      <c r="H621">
        <v>319.857339672379</v>
      </c>
      <c r="I621">
        <v>313.10261999923199</v>
      </c>
      <c r="J621">
        <v>314.73182172870798</v>
      </c>
      <c r="K621">
        <v>321.74112206873099</v>
      </c>
      <c r="L621">
        <v>317.453230962855</v>
      </c>
      <c r="M621">
        <v>317.98066841734197</v>
      </c>
      <c r="N621">
        <v>330.17944129481702</v>
      </c>
      <c r="O621">
        <v>327.08377427551801</v>
      </c>
      <c r="P621">
        <v>328.05413211478799</v>
      </c>
      <c r="Q621">
        <v>328.33828449601202</v>
      </c>
      <c r="R621">
        <v>317.310888507843</v>
      </c>
      <c r="S621">
        <v>331.21994888896302</v>
      </c>
      <c r="T621">
        <v>494.17052727125503</v>
      </c>
      <c r="U621">
        <v>1007.9033217508201</v>
      </c>
      <c r="V621">
        <v>693.33840685556004</v>
      </c>
      <c r="W621">
        <v>502.06613453552001</v>
      </c>
      <c r="X621">
        <v>429.405032198882</v>
      </c>
      <c r="Y621">
        <v>480.72920925647202</v>
      </c>
      <c r="Z621">
        <v>902.41397251516401</v>
      </c>
      <c r="AA621">
        <v>1413.8482924382099</v>
      </c>
      <c r="AB621">
        <v>2689.3690082698499</v>
      </c>
      <c r="AC621">
        <v>3317.1923040063198</v>
      </c>
      <c r="AD621">
        <v>1592.02811802356</v>
      </c>
      <c r="AE621">
        <v>1573.2905495469199</v>
      </c>
      <c r="AF621">
        <v>2238.55617945311</v>
      </c>
      <c r="AG621">
        <v>1352.72181543069</v>
      </c>
      <c r="AH621">
        <v>1606.9398737977699</v>
      </c>
      <c r="AI621">
        <v>1372.3552412809399</v>
      </c>
      <c r="AJ621">
        <v>871.05858444775799</v>
      </c>
      <c r="AK621">
        <v>437.51884830919101</v>
      </c>
      <c r="AL621">
        <v>601.06896752428997</v>
      </c>
      <c r="AM621">
        <v>390.40729915279701</v>
      </c>
      <c r="AN621">
        <v>389.28021138752302</v>
      </c>
      <c r="AO621">
        <v>396.90540663267399</v>
      </c>
      <c r="AP621">
        <v>360.39819544224099</v>
      </c>
      <c r="AQ621">
        <v>326.03335139586602</v>
      </c>
      <c r="AR621">
        <v>325.77091290638901</v>
      </c>
      <c r="AS621">
        <v>327.256901793358</v>
      </c>
      <c r="AT621">
        <v>310.51709130523301</v>
      </c>
      <c r="AU621">
        <v>313.69093619461302</v>
      </c>
      <c r="AV621">
        <v>315.26652514149202</v>
      </c>
      <c r="AW621">
        <v>317.07615995297198</v>
      </c>
      <c r="AX621">
        <v>315.36749409170801</v>
      </c>
      <c r="AY621">
        <v>306.18280580154601</v>
      </c>
      <c r="AZ621">
        <v>310.69097046759703</v>
      </c>
      <c r="BA621">
        <v>320.072069132948</v>
      </c>
      <c r="BB621">
        <v>311.63526639011201</v>
      </c>
      <c r="BC621">
        <v>322.49786039239598</v>
      </c>
      <c r="BD621">
        <v>314.38388904521798</v>
      </c>
      <c r="BE621">
        <v>312.68401598767701</v>
      </c>
      <c r="BF621">
        <v>318.92389875437402</v>
      </c>
      <c r="BG621">
        <v>299.51033487424502</v>
      </c>
      <c r="BH621">
        <v>322.86558587306803</v>
      </c>
      <c r="BI621">
        <v>316.10114872301699</v>
      </c>
      <c r="BJ621">
        <v>315.97677669722299</v>
      </c>
      <c r="BK621">
        <v>323.85668003870001</v>
      </c>
      <c r="BL621">
        <v>329.11564356112598</v>
      </c>
      <c r="BM621">
        <v>359.85656414284199</v>
      </c>
      <c r="BN621">
        <v>401.39352746044</v>
      </c>
      <c r="BO621">
        <v>444.666778962504</v>
      </c>
      <c r="BP621">
        <v>502.81649614239302</v>
      </c>
      <c r="BQ621">
        <v>581.69183990026204</v>
      </c>
      <c r="BR621">
        <v>707.22063265085205</v>
      </c>
      <c r="BS621">
        <v>781.39788059721104</v>
      </c>
      <c r="BT621">
        <v>836.74495275854099</v>
      </c>
      <c r="BU621">
        <v>855.75853725954403</v>
      </c>
      <c r="BV621">
        <v>953.34198765624399</v>
      </c>
      <c r="BW621">
        <v>1092.57457235534</v>
      </c>
      <c r="BX621">
        <v>1167.73737535995</v>
      </c>
      <c r="BY621">
        <v>1127.76467829495</v>
      </c>
      <c r="BZ621">
        <v>1147.11833373631</v>
      </c>
      <c r="CA621">
        <v>1561.04776384212</v>
      </c>
      <c r="CB621">
        <v>2273.7945525271198</v>
      </c>
      <c r="CC621">
        <v>2623.07356964871</v>
      </c>
      <c r="CD621">
        <v>943.46237460509599</v>
      </c>
      <c r="CE621">
        <v>477.53172001581999</v>
      </c>
      <c r="CF621">
        <v>373.08430366331498</v>
      </c>
      <c r="CG621">
        <v>331.91569070367098</v>
      </c>
      <c r="CH621">
        <v>331.08082611157403</v>
      </c>
      <c r="CI621">
        <v>338.32768948702102</v>
      </c>
      <c r="CJ621">
        <v>326.80334201726401</v>
      </c>
      <c r="CK621">
        <v>332.44331291362897</v>
      </c>
      <c r="CL621">
        <v>329.35974081087898</v>
      </c>
      <c r="CM621">
        <v>320.69239887212501</v>
      </c>
      <c r="CN621">
        <v>327.68553208098803</v>
      </c>
      <c r="CO621">
        <v>328.62743991212</v>
      </c>
      <c r="CP621">
        <v>323.76440753412697</v>
      </c>
      <c r="CQ621">
        <v>318.686701618602</v>
      </c>
      <c r="CR621">
        <v>326.77709167359302</v>
      </c>
      <c r="CS621">
        <v>322.16853166549299</v>
      </c>
      <c r="CT621">
        <v>318.99030788436801</v>
      </c>
      <c r="CU621">
        <v>322.94792830028803</v>
      </c>
      <c r="CV621">
        <v>327.46425870455499</v>
      </c>
      <c r="CW621">
        <v>328.53745999035999</v>
      </c>
      <c r="CX621">
        <v>327.39201139820102</v>
      </c>
    </row>
    <row r="622" spans="1:102" x14ac:dyDescent="0.25">
      <c r="A622">
        <v>148.998664886515</v>
      </c>
      <c r="B622">
        <v>310.035727698588</v>
      </c>
      <c r="C622">
        <v>325.34044069723302</v>
      </c>
      <c r="D622">
        <v>321.670795913007</v>
      </c>
      <c r="E622">
        <v>323.57366851518299</v>
      </c>
      <c r="F622">
        <v>322.349446501751</v>
      </c>
      <c r="G622">
        <v>325.66625169361203</v>
      </c>
      <c r="H622">
        <v>325.47060372436601</v>
      </c>
      <c r="I622">
        <v>316.73977225218101</v>
      </c>
      <c r="J622">
        <v>316.72216386951902</v>
      </c>
      <c r="K622">
        <v>324.06270018808101</v>
      </c>
      <c r="L622">
        <v>321.57943028443901</v>
      </c>
      <c r="M622">
        <v>318.05995459600803</v>
      </c>
      <c r="N622">
        <v>329.67754750760599</v>
      </c>
      <c r="O622">
        <v>325.15513000791901</v>
      </c>
      <c r="P622">
        <v>326.03331040700101</v>
      </c>
      <c r="Q622">
        <v>330.57725114089101</v>
      </c>
      <c r="R622">
        <v>316.40037901783501</v>
      </c>
      <c r="S622">
        <v>332.20125584224002</v>
      </c>
      <c r="T622">
        <v>494.023000740729</v>
      </c>
      <c r="U622">
        <v>981.71852619868696</v>
      </c>
      <c r="V622">
        <v>665.21385639186406</v>
      </c>
      <c r="W622">
        <v>477.614166224428</v>
      </c>
      <c r="X622">
        <v>419.36381845740499</v>
      </c>
      <c r="Y622">
        <v>461.83759645886499</v>
      </c>
      <c r="Z622">
        <v>864.30805301033797</v>
      </c>
      <c r="AA622">
        <v>1329.8116582206201</v>
      </c>
      <c r="AB622">
        <v>2612.4288712070202</v>
      </c>
      <c r="AC622">
        <v>3167.90510220648</v>
      </c>
      <c r="AD622">
        <v>1491.48798364305</v>
      </c>
      <c r="AE622">
        <v>1643.31945180764</v>
      </c>
      <c r="AF622">
        <v>2366.0915601144602</v>
      </c>
      <c r="AG622">
        <v>1369.0112306645501</v>
      </c>
      <c r="AH622">
        <v>1653.84690278375</v>
      </c>
      <c r="AI622">
        <v>1359.27326946937</v>
      </c>
      <c r="AJ622">
        <v>869.38823311834994</v>
      </c>
      <c r="AK622">
        <v>440.193707805293</v>
      </c>
      <c r="AL622">
        <v>605.48224610966201</v>
      </c>
      <c r="AM622">
        <v>390.32674606824298</v>
      </c>
      <c r="AN622">
        <v>387.235076833721</v>
      </c>
      <c r="AO622">
        <v>397.50102449200898</v>
      </c>
      <c r="AP622">
        <v>359.20338221281003</v>
      </c>
      <c r="AQ622">
        <v>329.32511761231399</v>
      </c>
      <c r="AR622">
        <v>328.20776239293599</v>
      </c>
      <c r="AS622">
        <v>326.75554917437699</v>
      </c>
      <c r="AT622">
        <v>310.83373914057898</v>
      </c>
      <c r="AU622">
        <v>311.79818053792599</v>
      </c>
      <c r="AV622">
        <v>314.48766047735597</v>
      </c>
      <c r="AW622">
        <v>318.47248717372401</v>
      </c>
      <c r="AX622">
        <v>315.57146858520298</v>
      </c>
      <c r="AY622">
        <v>308.93721099873102</v>
      </c>
      <c r="AZ622">
        <v>312.572852896516</v>
      </c>
      <c r="BA622">
        <v>320.452424406923</v>
      </c>
      <c r="BB622">
        <v>312.28960981255301</v>
      </c>
      <c r="BC622">
        <v>320.03901186479402</v>
      </c>
      <c r="BD622">
        <v>315.60196006908399</v>
      </c>
      <c r="BE622">
        <v>316.39414215740101</v>
      </c>
      <c r="BF622">
        <v>314.59573887495799</v>
      </c>
      <c r="BG622">
        <v>305.26317126513402</v>
      </c>
      <c r="BH622">
        <v>325.42638887822199</v>
      </c>
      <c r="BI622">
        <v>319.056102006017</v>
      </c>
      <c r="BJ622">
        <v>318.19743126538998</v>
      </c>
      <c r="BK622">
        <v>326.07104595536902</v>
      </c>
      <c r="BL622">
        <v>331.04954274150799</v>
      </c>
      <c r="BM622">
        <v>359.81658356599098</v>
      </c>
      <c r="BN622">
        <v>400.80945945795702</v>
      </c>
      <c r="BO622">
        <v>444.38242327408699</v>
      </c>
      <c r="BP622">
        <v>500.78944215475599</v>
      </c>
      <c r="BQ622">
        <v>584.56172209210297</v>
      </c>
      <c r="BR622">
        <v>716.386969462141</v>
      </c>
      <c r="BS622">
        <v>799.57801750785495</v>
      </c>
      <c r="BT622">
        <v>848.87384588620102</v>
      </c>
      <c r="BU622">
        <v>864.45191417015303</v>
      </c>
      <c r="BV622">
        <v>981.36217177486299</v>
      </c>
      <c r="BW622">
        <v>1139.74086518128</v>
      </c>
      <c r="BX622">
        <v>1232.2057925971501</v>
      </c>
      <c r="BY622">
        <v>1186.7441405740001</v>
      </c>
      <c r="BZ622">
        <v>1216.67973534423</v>
      </c>
      <c r="CA622">
        <v>1662.6778021385001</v>
      </c>
      <c r="CB622">
        <v>2420.18457066476</v>
      </c>
      <c r="CC622">
        <v>2808.4932707631201</v>
      </c>
      <c r="CD622">
        <v>1057.2288622956</v>
      </c>
      <c r="CE622">
        <v>494.84605556562502</v>
      </c>
      <c r="CF622">
        <v>373.568277643768</v>
      </c>
      <c r="CG622">
        <v>331.25278307905103</v>
      </c>
      <c r="CH622">
        <v>330.67413450000498</v>
      </c>
      <c r="CI622">
        <v>341.146649060085</v>
      </c>
      <c r="CJ622">
        <v>333.07407720977898</v>
      </c>
      <c r="CK622">
        <v>329.472397318231</v>
      </c>
      <c r="CL622">
        <v>330.02153914343802</v>
      </c>
      <c r="CM622">
        <v>318.71177906509001</v>
      </c>
      <c r="CN622">
        <v>331.20647204177499</v>
      </c>
      <c r="CO622">
        <v>329.03828945033598</v>
      </c>
      <c r="CP622">
        <v>322.20580353974998</v>
      </c>
      <c r="CQ622">
        <v>316.98628910576298</v>
      </c>
      <c r="CR622">
        <v>326.29021652676499</v>
      </c>
      <c r="CS622">
        <v>320.76288234744197</v>
      </c>
      <c r="CT622">
        <v>321.63318246680097</v>
      </c>
      <c r="CU622">
        <v>321.55482046296402</v>
      </c>
      <c r="CV622">
        <v>323.04309259942897</v>
      </c>
      <c r="CW622">
        <v>329.06986076163298</v>
      </c>
      <c r="CX622">
        <v>328.50155777320202</v>
      </c>
    </row>
    <row r="623" spans="1:102" x14ac:dyDescent="0.25">
      <c r="A623">
        <v>149.23898531375099</v>
      </c>
      <c r="B623">
        <v>311.82240800089397</v>
      </c>
      <c r="C623">
        <v>324.271044767587</v>
      </c>
      <c r="D623">
        <v>320.81435249542898</v>
      </c>
      <c r="E623">
        <v>322.892249965659</v>
      </c>
      <c r="F623">
        <v>322.31361489918498</v>
      </c>
      <c r="G623">
        <v>322.493520773429</v>
      </c>
      <c r="H623">
        <v>326.65294348028198</v>
      </c>
      <c r="I623">
        <v>320.19278497453701</v>
      </c>
      <c r="J623">
        <v>319.528487469943</v>
      </c>
      <c r="K623">
        <v>321.98932554940302</v>
      </c>
      <c r="L623">
        <v>320.67039650598798</v>
      </c>
      <c r="M623">
        <v>318.46028887998</v>
      </c>
      <c r="N623">
        <v>327.94780715915698</v>
      </c>
      <c r="O623">
        <v>325.22986557490702</v>
      </c>
      <c r="P623">
        <v>324.56752370334198</v>
      </c>
      <c r="Q623">
        <v>328.39549119138098</v>
      </c>
      <c r="R623">
        <v>314.47343321035402</v>
      </c>
      <c r="S623">
        <v>332.79043816993499</v>
      </c>
      <c r="T623">
        <v>485.41512328581399</v>
      </c>
      <c r="U623">
        <v>922.60136563483502</v>
      </c>
      <c r="V623">
        <v>623.824049213938</v>
      </c>
      <c r="W623">
        <v>451.84797120026002</v>
      </c>
      <c r="X623">
        <v>408.01212524963501</v>
      </c>
      <c r="Y623">
        <v>438.70799297440101</v>
      </c>
      <c r="Z623">
        <v>796.39133432696894</v>
      </c>
      <c r="AA623">
        <v>1176.99378775689</v>
      </c>
      <c r="AB623">
        <v>2431.8950977559198</v>
      </c>
      <c r="AC623">
        <v>2836.9289577509599</v>
      </c>
      <c r="AD623">
        <v>1330.5898308662599</v>
      </c>
      <c r="AE623">
        <v>1685.9568074225399</v>
      </c>
      <c r="AF623">
        <v>2403.4186922685199</v>
      </c>
      <c r="AG623">
        <v>1342.7763174902</v>
      </c>
      <c r="AH623">
        <v>1655.7116143343601</v>
      </c>
      <c r="AI623">
        <v>1314.2537254261099</v>
      </c>
      <c r="AJ623">
        <v>840.14815298053395</v>
      </c>
      <c r="AK623">
        <v>438.370485793905</v>
      </c>
      <c r="AL623">
        <v>599.58366927158795</v>
      </c>
      <c r="AM623">
        <v>389.50241737063197</v>
      </c>
      <c r="AN623">
        <v>389.01878506847299</v>
      </c>
      <c r="AO623">
        <v>401.49499331906702</v>
      </c>
      <c r="AP623">
        <v>359.81765527455701</v>
      </c>
      <c r="AQ623">
        <v>334.83483581567998</v>
      </c>
      <c r="AR623">
        <v>326.077292528285</v>
      </c>
      <c r="AS623">
        <v>326.56563572046798</v>
      </c>
      <c r="AT623">
        <v>312.58014553649798</v>
      </c>
      <c r="AU623">
        <v>313.02454965637298</v>
      </c>
      <c r="AV623">
        <v>313.15038237626999</v>
      </c>
      <c r="AW623">
        <v>315.43259229587602</v>
      </c>
      <c r="AX623">
        <v>314.54774394012099</v>
      </c>
      <c r="AY623">
        <v>312.27527803777201</v>
      </c>
      <c r="AZ623">
        <v>313.614031883358</v>
      </c>
      <c r="BA623">
        <v>320.51170588814102</v>
      </c>
      <c r="BB623">
        <v>312.36555615373999</v>
      </c>
      <c r="BC623">
        <v>317.10637052414597</v>
      </c>
      <c r="BD623">
        <v>314.65278384064999</v>
      </c>
      <c r="BE623">
        <v>316.63499356304601</v>
      </c>
      <c r="BF623">
        <v>314.90155226374401</v>
      </c>
      <c r="BG623">
        <v>307.45640899753602</v>
      </c>
      <c r="BH623">
        <v>325.19836230248598</v>
      </c>
      <c r="BI623">
        <v>318.62639339275302</v>
      </c>
      <c r="BJ623">
        <v>320.49783537795201</v>
      </c>
      <c r="BK623">
        <v>328.63024349089397</v>
      </c>
      <c r="BL623">
        <v>331.77941358372101</v>
      </c>
      <c r="BM623">
        <v>359.473188426511</v>
      </c>
      <c r="BN623">
        <v>395.61550845997101</v>
      </c>
      <c r="BO623">
        <v>437.39824008640699</v>
      </c>
      <c r="BP623">
        <v>496.67975853892699</v>
      </c>
      <c r="BQ623">
        <v>576.61418173474794</v>
      </c>
      <c r="BR623">
        <v>715.46473491108202</v>
      </c>
      <c r="BS623">
        <v>812.88580178252596</v>
      </c>
      <c r="BT623">
        <v>846.49429330009195</v>
      </c>
      <c r="BU623">
        <v>864.71709910241998</v>
      </c>
      <c r="BV623">
        <v>1013.81117401747</v>
      </c>
      <c r="BW623">
        <v>1180.4306899491701</v>
      </c>
      <c r="BX623">
        <v>1282.67005722716</v>
      </c>
      <c r="BY623">
        <v>1244.4403117065101</v>
      </c>
      <c r="BZ623">
        <v>1262.30732616768</v>
      </c>
      <c r="CA623">
        <v>1707.52504480487</v>
      </c>
      <c r="CB623">
        <v>2451.20562554464</v>
      </c>
      <c r="CC623">
        <v>2796.4440629384899</v>
      </c>
      <c r="CD623">
        <v>1119.24533502452</v>
      </c>
      <c r="CE623">
        <v>502.22334031134801</v>
      </c>
      <c r="CF623">
        <v>372.34309072904102</v>
      </c>
      <c r="CG623">
        <v>334.15836249872098</v>
      </c>
      <c r="CH623">
        <v>328.30479076218199</v>
      </c>
      <c r="CI623">
        <v>337.45141383170898</v>
      </c>
      <c r="CJ623">
        <v>336.26076312785</v>
      </c>
      <c r="CK623">
        <v>328.89663203020302</v>
      </c>
      <c r="CL623">
        <v>328.16809587866601</v>
      </c>
      <c r="CM623">
        <v>318.73902612894102</v>
      </c>
      <c r="CN623">
        <v>329.65687628333598</v>
      </c>
      <c r="CO623">
        <v>327.45114511673899</v>
      </c>
      <c r="CP623">
        <v>324.28723408870798</v>
      </c>
      <c r="CQ623">
        <v>320.92780776940799</v>
      </c>
      <c r="CR623">
        <v>327.59945182638899</v>
      </c>
      <c r="CS623">
        <v>323.426107316235</v>
      </c>
      <c r="CT623">
        <v>321.09880551760199</v>
      </c>
      <c r="CU623">
        <v>324.980980674769</v>
      </c>
      <c r="CV623">
        <v>322.30162261330099</v>
      </c>
      <c r="CW623">
        <v>327.592778086424</v>
      </c>
      <c r="CX623">
        <v>331.29509294208401</v>
      </c>
    </row>
    <row r="624" spans="1:102" x14ac:dyDescent="0.25">
      <c r="A624">
        <v>149.479305740988</v>
      </c>
      <c r="B624">
        <v>316.50399942162397</v>
      </c>
      <c r="C624">
        <v>325.39767157299599</v>
      </c>
      <c r="D624">
        <v>318.91974251529001</v>
      </c>
      <c r="E624">
        <v>323.485545902171</v>
      </c>
      <c r="F624">
        <v>322.61977651561801</v>
      </c>
      <c r="G624">
        <v>322.69464048890802</v>
      </c>
      <c r="H624">
        <v>329.81840281120202</v>
      </c>
      <c r="I624">
        <v>320.085457762739</v>
      </c>
      <c r="J624">
        <v>322.66088780500797</v>
      </c>
      <c r="K624">
        <v>321.01635048705703</v>
      </c>
      <c r="L624">
        <v>319.77997933693501</v>
      </c>
      <c r="M624">
        <v>320.04465808049702</v>
      </c>
      <c r="N624">
        <v>325.57291895891302</v>
      </c>
      <c r="O624">
        <v>325.99649480628</v>
      </c>
      <c r="P624">
        <v>322.16302020813703</v>
      </c>
      <c r="Q624">
        <v>324.75084035020001</v>
      </c>
      <c r="R624">
        <v>313.459651073717</v>
      </c>
      <c r="S624">
        <v>335.83968717779101</v>
      </c>
      <c r="T624">
        <v>486.855445900993</v>
      </c>
      <c r="U624">
        <v>912.16209161063398</v>
      </c>
      <c r="V624">
        <v>607.66789461871895</v>
      </c>
      <c r="W624">
        <v>442.17449829032103</v>
      </c>
      <c r="X624">
        <v>403.08252806075001</v>
      </c>
      <c r="Y624">
        <v>432.32478794164899</v>
      </c>
      <c r="Z624">
        <v>770.04852407701003</v>
      </c>
      <c r="AA624">
        <v>1118.63283917934</v>
      </c>
      <c r="AB624">
        <v>2388.37048114255</v>
      </c>
      <c r="AC624">
        <v>2734.4042772296498</v>
      </c>
      <c r="AD624">
        <v>1276.22364197241</v>
      </c>
      <c r="AE624">
        <v>1771.17483626681</v>
      </c>
      <c r="AF624">
        <v>2503.52516875009</v>
      </c>
      <c r="AG624">
        <v>1386.6473877150099</v>
      </c>
      <c r="AH624">
        <v>1705.29401558264</v>
      </c>
      <c r="AI624">
        <v>1328.5365584200499</v>
      </c>
      <c r="AJ624">
        <v>848.408953733104</v>
      </c>
      <c r="AK624">
        <v>442.53083964566503</v>
      </c>
      <c r="AL624">
        <v>605.62278557814102</v>
      </c>
      <c r="AM624">
        <v>393.00725906460201</v>
      </c>
      <c r="AN624">
        <v>388.632476762762</v>
      </c>
      <c r="AO624">
        <v>397.77702518665302</v>
      </c>
      <c r="AP624">
        <v>355.93487253304397</v>
      </c>
      <c r="AQ624">
        <v>339.765560867445</v>
      </c>
      <c r="AR624">
        <v>323.368383459727</v>
      </c>
      <c r="AS624">
        <v>322.36998957231498</v>
      </c>
      <c r="AT624">
        <v>312.73743120305301</v>
      </c>
      <c r="AU624">
        <v>316.14701388528101</v>
      </c>
      <c r="AV624">
        <v>314.23552123371297</v>
      </c>
      <c r="AW624">
        <v>315.69454912186399</v>
      </c>
      <c r="AX624">
        <v>317.142944582464</v>
      </c>
      <c r="AY624">
        <v>318.05896643853902</v>
      </c>
      <c r="AZ624">
        <v>310.777874799779</v>
      </c>
      <c r="BA624">
        <v>322.93413528726302</v>
      </c>
      <c r="BB624">
        <v>312.97885013736601</v>
      </c>
      <c r="BC624">
        <v>316.35389596467797</v>
      </c>
      <c r="BD624">
        <v>317.13236279556997</v>
      </c>
      <c r="BE624">
        <v>317.78763846747103</v>
      </c>
      <c r="BF624">
        <v>315.18038411026703</v>
      </c>
      <c r="BG624">
        <v>310.29891782536401</v>
      </c>
      <c r="BH624">
        <v>322.70363959311697</v>
      </c>
      <c r="BI624">
        <v>318.84109710420802</v>
      </c>
      <c r="BJ624">
        <v>319.28435133939001</v>
      </c>
      <c r="BK624">
        <v>329.80725000673903</v>
      </c>
      <c r="BL624">
        <v>335.30311689347002</v>
      </c>
      <c r="BM624">
        <v>360.44846246363102</v>
      </c>
      <c r="BN624">
        <v>394.75154520875498</v>
      </c>
      <c r="BO624">
        <v>439.45582852045197</v>
      </c>
      <c r="BP624">
        <v>493.62078632498702</v>
      </c>
      <c r="BQ624">
        <v>576.85376017882504</v>
      </c>
      <c r="BR624">
        <v>725.91861958392894</v>
      </c>
      <c r="BS624">
        <v>829.11866886846201</v>
      </c>
      <c r="BT624">
        <v>854.21518843872605</v>
      </c>
      <c r="BU624">
        <v>877.27523017246699</v>
      </c>
      <c r="BV624">
        <v>1048.9239973436399</v>
      </c>
      <c r="BW624">
        <v>1227.85521740185</v>
      </c>
      <c r="BX624">
        <v>1340.65145133591</v>
      </c>
      <c r="BY624">
        <v>1315.1941203844201</v>
      </c>
      <c r="BZ624">
        <v>1338.3278238314199</v>
      </c>
      <c r="CA624">
        <v>1802.8535261961299</v>
      </c>
      <c r="CB624">
        <v>2601.5161132139601</v>
      </c>
      <c r="CC624">
        <v>2957.0366203889498</v>
      </c>
      <c r="CD624">
        <v>1237.07944879824</v>
      </c>
      <c r="CE624">
        <v>530.98860291594701</v>
      </c>
      <c r="CF624">
        <v>373.69158566572298</v>
      </c>
      <c r="CG624">
        <v>337.44623870754799</v>
      </c>
      <c r="CH624">
        <v>326.79300741558399</v>
      </c>
      <c r="CI624">
        <v>335.836412399246</v>
      </c>
      <c r="CJ624">
        <v>338.245120069118</v>
      </c>
      <c r="CK624">
        <v>328.188378634895</v>
      </c>
      <c r="CL624">
        <v>329.37745116781298</v>
      </c>
      <c r="CM624">
        <v>318.89498635623403</v>
      </c>
      <c r="CN624">
        <v>329.07888581728099</v>
      </c>
      <c r="CO624">
        <v>328.53442852971102</v>
      </c>
      <c r="CP624">
        <v>327.52708176600203</v>
      </c>
      <c r="CQ624">
        <v>327.01092625308303</v>
      </c>
      <c r="CR624">
        <v>326.27157313562202</v>
      </c>
      <c r="CS624">
        <v>326.28971283617602</v>
      </c>
      <c r="CT624">
        <v>320.77130090633301</v>
      </c>
      <c r="CU624">
        <v>328.31198718098801</v>
      </c>
      <c r="CV624">
        <v>323.22809469073599</v>
      </c>
      <c r="CW624">
        <v>325.52214452813098</v>
      </c>
      <c r="CX624">
        <v>332.82006488581402</v>
      </c>
    </row>
    <row r="625" spans="1:102" x14ac:dyDescent="0.25">
      <c r="A625">
        <v>149.71962616822401</v>
      </c>
      <c r="B625">
        <v>318.54655827403201</v>
      </c>
      <c r="C625">
        <v>322.64269000284798</v>
      </c>
      <c r="D625">
        <v>315.20040855112899</v>
      </c>
      <c r="E625">
        <v>324.39764937084999</v>
      </c>
      <c r="F625">
        <v>320.32387030388099</v>
      </c>
      <c r="G625">
        <v>324.29309621940303</v>
      </c>
      <c r="H625">
        <v>331.62968480653097</v>
      </c>
      <c r="I625">
        <v>321.67694219158199</v>
      </c>
      <c r="J625">
        <v>325.55872140088599</v>
      </c>
      <c r="K625">
        <v>320.102894041127</v>
      </c>
      <c r="L625">
        <v>321.70731589890499</v>
      </c>
      <c r="M625">
        <v>319.31778854441899</v>
      </c>
      <c r="N625">
        <v>324.42333805671097</v>
      </c>
      <c r="O625">
        <v>325.47710452814403</v>
      </c>
      <c r="P625">
        <v>320.65873701781101</v>
      </c>
      <c r="Q625">
        <v>324.43068916006098</v>
      </c>
      <c r="R625">
        <v>311.992931884923</v>
      </c>
      <c r="S625">
        <v>335.17133886323802</v>
      </c>
      <c r="T625">
        <v>475.31440177119902</v>
      </c>
      <c r="U625">
        <v>855.54477685986001</v>
      </c>
      <c r="V625">
        <v>563.16307998020602</v>
      </c>
      <c r="W625">
        <v>428.220198044396</v>
      </c>
      <c r="X625">
        <v>394.06637104075901</v>
      </c>
      <c r="Y625">
        <v>418.04376242900599</v>
      </c>
      <c r="Z625">
        <v>708.64630457553699</v>
      </c>
      <c r="AA625">
        <v>987.65938746907796</v>
      </c>
      <c r="AB625">
        <v>2179.9456616389498</v>
      </c>
      <c r="AC625">
        <v>2364.9024962876001</v>
      </c>
      <c r="AD625">
        <v>1137.8423606440001</v>
      </c>
      <c r="AE625">
        <v>1825.87144368023</v>
      </c>
      <c r="AF625">
        <v>2520.8193716976898</v>
      </c>
      <c r="AG625">
        <v>1374.4041462393</v>
      </c>
      <c r="AH625">
        <v>1697.27861077482</v>
      </c>
      <c r="AI625">
        <v>1294.0256431400001</v>
      </c>
      <c r="AJ625">
        <v>823.87628543275798</v>
      </c>
      <c r="AK625">
        <v>450.51214090210698</v>
      </c>
      <c r="AL625">
        <v>600.15015117056305</v>
      </c>
      <c r="AM625">
        <v>389.79078666880702</v>
      </c>
      <c r="AN625">
        <v>386.20239978446602</v>
      </c>
      <c r="AO625">
        <v>397.00063025031602</v>
      </c>
      <c r="AP625">
        <v>354.52368218345498</v>
      </c>
      <c r="AQ625">
        <v>340.13045143752902</v>
      </c>
      <c r="AR625">
        <v>321.00263625505602</v>
      </c>
      <c r="AS625">
        <v>323.35318110964602</v>
      </c>
      <c r="AT625">
        <v>314.829520731748</v>
      </c>
      <c r="AU625">
        <v>316.60763536756002</v>
      </c>
      <c r="AV625">
        <v>312.98228038793098</v>
      </c>
      <c r="AW625">
        <v>316.97742017633902</v>
      </c>
      <c r="AX625">
        <v>315.081059156354</v>
      </c>
      <c r="AY625">
        <v>319.052661970212</v>
      </c>
      <c r="AZ625">
        <v>308.34331245389097</v>
      </c>
      <c r="BA625">
        <v>322.55791869484898</v>
      </c>
      <c r="BB625">
        <v>315.20718950082897</v>
      </c>
      <c r="BC625">
        <v>315.05691755774802</v>
      </c>
      <c r="BD625">
        <v>319.25339240365702</v>
      </c>
      <c r="BE625">
        <v>317.15453163914702</v>
      </c>
      <c r="BF625">
        <v>315.54240599893001</v>
      </c>
      <c r="BG625">
        <v>313.84730197476802</v>
      </c>
      <c r="BH625">
        <v>321.02154996539599</v>
      </c>
      <c r="BI625">
        <v>317.05277443954702</v>
      </c>
      <c r="BJ625">
        <v>319.85046255912698</v>
      </c>
      <c r="BK625">
        <v>328.55246635422299</v>
      </c>
      <c r="BL625">
        <v>332.82335526332702</v>
      </c>
      <c r="BM625">
        <v>362.03911390446098</v>
      </c>
      <c r="BN625">
        <v>392.00166897580601</v>
      </c>
      <c r="BO625">
        <v>437.80955950940103</v>
      </c>
      <c r="BP625">
        <v>487.13024948447401</v>
      </c>
      <c r="BQ625">
        <v>570.85152235104601</v>
      </c>
      <c r="BR625">
        <v>709.55533888251296</v>
      </c>
      <c r="BS625">
        <v>841.83478824096403</v>
      </c>
      <c r="BT625">
        <v>845.46373217549296</v>
      </c>
      <c r="BU625">
        <v>860.76837087437104</v>
      </c>
      <c r="BV625">
        <v>1072.80241620377</v>
      </c>
      <c r="BW625">
        <v>1260.0335972308001</v>
      </c>
      <c r="BX625">
        <v>1363.76037635645</v>
      </c>
      <c r="BY625">
        <v>1373.8584478948901</v>
      </c>
      <c r="BZ625">
        <v>1394.8754797409699</v>
      </c>
      <c r="CA625">
        <v>1840.1824104715599</v>
      </c>
      <c r="CB625">
        <v>2634.0674711898901</v>
      </c>
      <c r="CC625">
        <v>2945.9385188306501</v>
      </c>
      <c r="CD625">
        <v>1304.8892911529799</v>
      </c>
      <c r="CE625">
        <v>546.97914145698405</v>
      </c>
      <c r="CF625">
        <v>372.16563616783998</v>
      </c>
      <c r="CG625">
        <v>338.599082811492</v>
      </c>
      <c r="CH625">
        <v>325.527915079298</v>
      </c>
      <c r="CI625">
        <v>336.81490214647602</v>
      </c>
      <c r="CJ625">
        <v>339.563054351826</v>
      </c>
      <c r="CK625">
        <v>325.847129333986</v>
      </c>
      <c r="CL625">
        <v>331.82117632680598</v>
      </c>
      <c r="CM625">
        <v>320.386525889729</v>
      </c>
      <c r="CN625">
        <v>330.57336472413198</v>
      </c>
      <c r="CO625">
        <v>325.46738540791301</v>
      </c>
      <c r="CP625">
        <v>328.41159081369301</v>
      </c>
      <c r="CQ625">
        <v>327.92226820298703</v>
      </c>
      <c r="CR625">
        <v>325.190921806657</v>
      </c>
      <c r="CS625">
        <v>324.17846930826602</v>
      </c>
      <c r="CT625">
        <v>322.25145035915102</v>
      </c>
      <c r="CU625">
        <v>330.80838211488702</v>
      </c>
      <c r="CV625">
        <v>320.99821774090202</v>
      </c>
      <c r="CW625">
        <v>322.82030678477298</v>
      </c>
      <c r="CX625">
        <v>332.50125657965998</v>
      </c>
    </row>
    <row r="626" spans="1:102" x14ac:dyDescent="0.25">
      <c r="A626">
        <v>149.95994659546</v>
      </c>
      <c r="B626">
        <v>315.465240657246</v>
      </c>
      <c r="C626">
        <v>317.12862164440901</v>
      </c>
      <c r="D626">
        <v>314.74435196717701</v>
      </c>
      <c r="E626">
        <v>324.57120066749297</v>
      </c>
      <c r="F626">
        <v>322.52222711589297</v>
      </c>
      <c r="G626">
        <v>319.44643058519603</v>
      </c>
      <c r="H626">
        <v>329.924077959089</v>
      </c>
      <c r="I626">
        <v>322.36560768636599</v>
      </c>
      <c r="J626">
        <v>328.028390194834</v>
      </c>
      <c r="K626">
        <v>317.59964041040303</v>
      </c>
      <c r="L626">
        <v>318.26881116933401</v>
      </c>
      <c r="M626">
        <v>318.44002283089299</v>
      </c>
      <c r="N626">
        <v>322.13861901347599</v>
      </c>
      <c r="O626">
        <v>329.014918206689</v>
      </c>
      <c r="P626">
        <v>319.129633058938</v>
      </c>
      <c r="Q626">
        <v>324.55472556391402</v>
      </c>
      <c r="R626">
        <v>312.583234998406</v>
      </c>
      <c r="S626">
        <v>331.00998343787802</v>
      </c>
      <c r="T626">
        <v>475.37811243926899</v>
      </c>
      <c r="U626">
        <v>825.90753193224896</v>
      </c>
      <c r="V626">
        <v>545.25442478796697</v>
      </c>
      <c r="W626">
        <v>421.62726338409698</v>
      </c>
      <c r="X626">
        <v>392.06502910821501</v>
      </c>
      <c r="Y626">
        <v>405.14458910260203</v>
      </c>
      <c r="Z626">
        <v>687.14329400322799</v>
      </c>
      <c r="AA626">
        <v>929.73002255548499</v>
      </c>
      <c r="AB626">
        <v>2090.8687655441099</v>
      </c>
      <c r="AC626">
        <v>2222.0087208248601</v>
      </c>
      <c r="AD626">
        <v>1083.09996052819</v>
      </c>
      <c r="AE626">
        <v>1878.25537964772</v>
      </c>
      <c r="AF626">
        <v>2560.0831667074199</v>
      </c>
      <c r="AG626">
        <v>1392.7961530515599</v>
      </c>
      <c r="AH626">
        <v>1720.2886767049199</v>
      </c>
      <c r="AI626">
        <v>1281.9694354620001</v>
      </c>
      <c r="AJ626">
        <v>816.21945068686296</v>
      </c>
      <c r="AK626">
        <v>456.28482770218199</v>
      </c>
      <c r="AL626">
        <v>600.29949267063296</v>
      </c>
      <c r="AM626">
        <v>385.298987770819</v>
      </c>
      <c r="AN626">
        <v>382.61376641048099</v>
      </c>
      <c r="AO626">
        <v>391.50580234209599</v>
      </c>
      <c r="AP626">
        <v>348.28171653872198</v>
      </c>
      <c r="AQ626">
        <v>339.64761672565203</v>
      </c>
      <c r="AR626">
        <v>318.69147621396303</v>
      </c>
      <c r="AS626">
        <v>325.45648102624898</v>
      </c>
      <c r="AT626">
        <v>318.46713780611498</v>
      </c>
      <c r="AU626">
        <v>320.69409385033498</v>
      </c>
      <c r="AV626">
        <v>311.83492525219702</v>
      </c>
      <c r="AW626">
        <v>316.43175913250298</v>
      </c>
      <c r="AX626">
        <v>315.39827170713801</v>
      </c>
      <c r="AY626">
        <v>318.602165533137</v>
      </c>
      <c r="AZ626">
        <v>308.20094736854998</v>
      </c>
      <c r="BA626">
        <v>324.21108669292897</v>
      </c>
      <c r="BB626">
        <v>320.78866544286598</v>
      </c>
      <c r="BC626">
        <v>317.09497540513502</v>
      </c>
      <c r="BD626">
        <v>321.67857128049502</v>
      </c>
      <c r="BE626">
        <v>318.57435965749198</v>
      </c>
      <c r="BF626">
        <v>313.44779804581799</v>
      </c>
      <c r="BG626">
        <v>313.79625165704402</v>
      </c>
      <c r="BH626">
        <v>318.75523468552001</v>
      </c>
      <c r="BI626">
        <v>311.15717827569898</v>
      </c>
      <c r="BJ626">
        <v>316.64320733863701</v>
      </c>
      <c r="BK626">
        <v>326.50519860739098</v>
      </c>
      <c r="BL626">
        <v>331.02644772126501</v>
      </c>
      <c r="BM626">
        <v>361.84929681393203</v>
      </c>
      <c r="BN626">
        <v>389.76850950827901</v>
      </c>
      <c r="BO626">
        <v>435.25654002991598</v>
      </c>
      <c r="BP626">
        <v>482.53397962563901</v>
      </c>
      <c r="BQ626">
        <v>571.31592964978302</v>
      </c>
      <c r="BR626">
        <v>697.03399360900403</v>
      </c>
      <c r="BS626">
        <v>852.32667034831502</v>
      </c>
      <c r="BT626">
        <v>838.69455505658698</v>
      </c>
      <c r="BU626">
        <v>853.49004217107904</v>
      </c>
      <c r="BV626">
        <v>1082.1716688461299</v>
      </c>
      <c r="BW626">
        <v>1282.0196946107601</v>
      </c>
      <c r="BX626">
        <v>1379.7965719388401</v>
      </c>
      <c r="BY626">
        <v>1415.78025123969</v>
      </c>
      <c r="BZ626">
        <v>1433.1581653149899</v>
      </c>
      <c r="CA626">
        <v>1898.5715226926</v>
      </c>
      <c r="CB626">
        <v>2695.60051647311</v>
      </c>
      <c r="CC626">
        <v>3037.9137404888102</v>
      </c>
      <c r="CD626">
        <v>1425.0782119949499</v>
      </c>
      <c r="CE626">
        <v>579.28136091106501</v>
      </c>
      <c r="CF626">
        <v>366.51592202629399</v>
      </c>
      <c r="CG626">
        <v>343.13807844107498</v>
      </c>
      <c r="CH626">
        <v>324.67771073609498</v>
      </c>
      <c r="CI626">
        <v>338.69625936824201</v>
      </c>
      <c r="CJ626">
        <v>340.104990239899</v>
      </c>
      <c r="CK626">
        <v>327.637947574294</v>
      </c>
      <c r="CL626">
        <v>330.91382650047598</v>
      </c>
      <c r="CM626">
        <v>322.67256415535297</v>
      </c>
      <c r="CN626">
        <v>332.49315359173897</v>
      </c>
      <c r="CO626">
        <v>321.53964927029</v>
      </c>
      <c r="CP626">
        <v>328.985448637346</v>
      </c>
      <c r="CQ626">
        <v>324.78954147836703</v>
      </c>
      <c r="CR626">
        <v>321.53141405917199</v>
      </c>
      <c r="CS626">
        <v>322.133542603021</v>
      </c>
      <c r="CT626">
        <v>321.212736375492</v>
      </c>
      <c r="CU626">
        <v>330.23365896817501</v>
      </c>
      <c r="CV626">
        <v>318.92243106462701</v>
      </c>
      <c r="CW626">
        <v>318.210393969623</v>
      </c>
      <c r="CX626">
        <v>330.41556874752098</v>
      </c>
    </row>
    <row r="627" spans="1:102" x14ac:dyDescent="0.25">
      <c r="A627">
        <v>150.20026702269601</v>
      </c>
      <c r="B627">
        <v>315.04555209819898</v>
      </c>
      <c r="C627">
        <v>318.43174855562199</v>
      </c>
      <c r="D627">
        <v>312.690276733914</v>
      </c>
      <c r="E627">
        <v>325.525426590753</v>
      </c>
      <c r="F627">
        <v>324.00944622399999</v>
      </c>
      <c r="G627">
        <v>319.88223001281602</v>
      </c>
      <c r="H627">
        <v>328.73071776500399</v>
      </c>
      <c r="I627">
        <v>322.96836899824001</v>
      </c>
      <c r="J627">
        <v>329.53506163012298</v>
      </c>
      <c r="K627">
        <v>317.342379315946</v>
      </c>
      <c r="L627">
        <v>315.63317020537698</v>
      </c>
      <c r="M627">
        <v>315.52303392323699</v>
      </c>
      <c r="N627">
        <v>320.17773970469199</v>
      </c>
      <c r="O627">
        <v>330.07147707659198</v>
      </c>
      <c r="P627">
        <v>316.50894306123001</v>
      </c>
      <c r="Q627">
        <v>323.37447113699801</v>
      </c>
      <c r="R627">
        <v>313.51496131908601</v>
      </c>
      <c r="S627">
        <v>327.49677664925002</v>
      </c>
      <c r="T627">
        <v>468.05679142749199</v>
      </c>
      <c r="U627">
        <v>768.59016392813896</v>
      </c>
      <c r="V627">
        <v>513.91715012958002</v>
      </c>
      <c r="W627">
        <v>409.31837411550799</v>
      </c>
      <c r="X627">
        <v>385.655385628685</v>
      </c>
      <c r="Y627">
        <v>397.569247348582</v>
      </c>
      <c r="Z627">
        <v>646.72035554778199</v>
      </c>
      <c r="AA627">
        <v>821.62288897539395</v>
      </c>
      <c r="AB627">
        <v>1892.1887455128699</v>
      </c>
      <c r="AC627">
        <v>1915.06945271889</v>
      </c>
      <c r="AD627">
        <v>981.68668209143095</v>
      </c>
      <c r="AE627">
        <v>1963.7852780876101</v>
      </c>
      <c r="AF627">
        <v>2561.3278472695602</v>
      </c>
      <c r="AG627">
        <v>1386.7778384697699</v>
      </c>
      <c r="AH627">
        <v>1729.7097317580001</v>
      </c>
      <c r="AI627">
        <v>1259.37052013322</v>
      </c>
      <c r="AJ627">
        <v>794.07231167370298</v>
      </c>
      <c r="AK627">
        <v>462.13075681180999</v>
      </c>
      <c r="AL627">
        <v>594.18236805275501</v>
      </c>
      <c r="AM627">
        <v>383.29155660145301</v>
      </c>
      <c r="AN627">
        <v>379.71132479571497</v>
      </c>
      <c r="AO627">
        <v>387.89804399507898</v>
      </c>
      <c r="AP627">
        <v>349.45165556095401</v>
      </c>
      <c r="AQ627">
        <v>337.42635964754902</v>
      </c>
      <c r="AR627">
        <v>318.28963000311597</v>
      </c>
      <c r="AS627">
        <v>325.88833844327002</v>
      </c>
      <c r="AT627">
        <v>316.11346050012702</v>
      </c>
      <c r="AU627">
        <v>324.59653991934903</v>
      </c>
      <c r="AV627">
        <v>312.97542398922701</v>
      </c>
      <c r="AW627">
        <v>316.759015589623</v>
      </c>
      <c r="AX627">
        <v>316.37935335238802</v>
      </c>
      <c r="AY627">
        <v>319.28551590173998</v>
      </c>
      <c r="AZ627">
        <v>305.65836966524103</v>
      </c>
      <c r="BA627">
        <v>325.44808184757102</v>
      </c>
      <c r="BB627">
        <v>317.54799329273698</v>
      </c>
      <c r="BC627">
        <v>317.91514392335603</v>
      </c>
      <c r="BD627">
        <v>318.95134100088899</v>
      </c>
      <c r="BE627">
        <v>318.63225180941299</v>
      </c>
      <c r="BF627">
        <v>312.24247310330401</v>
      </c>
      <c r="BG627">
        <v>316.10441417828201</v>
      </c>
      <c r="BH627">
        <v>318.16241489304599</v>
      </c>
      <c r="BI627">
        <v>312.242496971062</v>
      </c>
      <c r="BJ627">
        <v>316.42473456304401</v>
      </c>
      <c r="BK627">
        <v>328.25374341105203</v>
      </c>
      <c r="BL627">
        <v>332.08894616278502</v>
      </c>
      <c r="BM627">
        <v>361.39792033619602</v>
      </c>
      <c r="BN627">
        <v>385.24440102488597</v>
      </c>
      <c r="BO627">
        <v>431.07724484517797</v>
      </c>
      <c r="BP627">
        <v>481.46723941427098</v>
      </c>
      <c r="BQ627">
        <v>565.88539216394395</v>
      </c>
      <c r="BR627">
        <v>684.51128345975906</v>
      </c>
      <c r="BS627">
        <v>868.96622912429405</v>
      </c>
      <c r="BT627">
        <v>819.30949188465797</v>
      </c>
      <c r="BU627">
        <v>832.67322098529496</v>
      </c>
      <c r="BV627">
        <v>1106.6217307398099</v>
      </c>
      <c r="BW627">
        <v>1299.33846274961</v>
      </c>
      <c r="BX627">
        <v>1404.4198783320901</v>
      </c>
      <c r="BY627">
        <v>1467.1771013581499</v>
      </c>
      <c r="BZ627">
        <v>1469.96968852239</v>
      </c>
      <c r="CA627">
        <v>1945.1438954238299</v>
      </c>
      <c r="CB627">
        <v>2704.5839901807099</v>
      </c>
      <c r="CC627">
        <v>3019.82203595903</v>
      </c>
      <c r="CD627">
        <v>1519.5528061006901</v>
      </c>
      <c r="CE627">
        <v>593.52218524046395</v>
      </c>
      <c r="CF627">
        <v>363.00251570214198</v>
      </c>
      <c r="CG627">
        <v>344.67565049969102</v>
      </c>
      <c r="CH627">
        <v>326.171504991478</v>
      </c>
      <c r="CI627">
        <v>333.72046846493203</v>
      </c>
      <c r="CJ627">
        <v>337.44332268597299</v>
      </c>
      <c r="CK627">
        <v>330.37023156714702</v>
      </c>
      <c r="CL627">
        <v>328.73445827902498</v>
      </c>
      <c r="CM627">
        <v>325.26737575494701</v>
      </c>
      <c r="CN627">
        <v>329.92289208783899</v>
      </c>
      <c r="CO627">
        <v>319.14568395365802</v>
      </c>
      <c r="CP627">
        <v>331.31253289738203</v>
      </c>
      <c r="CQ627">
        <v>326.06769345520701</v>
      </c>
      <c r="CR627">
        <v>322.91603855322199</v>
      </c>
      <c r="CS627">
        <v>323.38589864531099</v>
      </c>
      <c r="CT627">
        <v>320.67685275366102</v>
      </c>
      <c r="CU627">
        <v>330.08520378812699</v>
      </c>
      <c r="CV627">
        <v>317.63550848416202</v>
      </c>
      <c r="CW627">
        <v>320.30741917236702</v>
      </c>
      <c r="CX627">
        <v>329.25270036783797</v>
      </c>
    </row>
    <row r="628" spans="1:102" x14ac:dyDescent="0.25">
      <c r="A628">
        <v>150.44058744993299</v>
      </c>
      <c r="B628">
        <v>313.890810555347</v>
      </c>
      <c r="C628">
        <v>315.68073834961899</v>
      </c>
      <c r="D628">
        <v>311.64982791163499</v>
      </c>
      <c r="E628">
        <v>326.01815816918599</v>
      </c>
      <c r="F628">
        <v>322.16999239859098</v>
      </c>
      <c r="G628">
        <v>316.37453499862698</v>
      </c>
      <c r="H628">
        <v>325.21057454902598</v>
      </c>
      <c r="I628">
        <v>326.651142450679</v>
      </c>
      <c r="J628">
        <v>328.96997125833502</v>
      </c>
      <c r="K628">
        <v>315.172932048284</v>
      </c>
      <c r="L628">
        <v>314.48882247368698</v>
      </c>
      <c r="M628">
        <v>317.70746359225598</v>
      </c>
      <c r="N628">
        <v>318.93086686134802</v>
      </c>
      <c r="O628">
        <v>332.37711789081499</v>
      </c>
      <c r="P628">
        <v>318.72590735339901</v>
      </c>
      <c r="Q628">
        <v>318.47545503566602</v>
      </c>
      <c r="R628">
        <v>310.90860125415998</v>
      </c>
      <c r="S628">
        <v>324.80267342952197</v>
      </c>
      <c r="T628">
        <v>470.84876730535302</v>
      </c>
      <c r="U628">
        <v>754.65922108288203</v>
      </c>
      <c r="V628">
        <v>507.12885458891299</v>
      </c>
      <c r="W628">
        <v>407.74816226783599</v>
      </c>
      <c r="X628">
        <v>383.09596542177502</v>
      </c>
      <c r="Y628">
        <v>398.10933640139399</v>
      </c>
      <c r="Z628">
        <v>634.370198310359</v>
      </c>
      <c r="AA628">
        <v>789.523728126435</v>
      </c>
      <c r="AB628">
        <v>1842.7960316691999</v>
      </c>
      <c r="AC628">
        <v>1849.5730201899901</v>
      </c>
      <c r="AD628">
        <v>962.68394450798201</v>
      </c>
      <c r="AE628">
        <v>2036.84469593886</v>
      </c>
      <c r="AF628">
        <v>2628.1408680682298</v>
      </c>
      <c r="AG628">
        <v>1428.7693577228199</v>
      </c>
      <c r="AH628">
        <v>1768.4653592310499</v>
      </c>
      <c r="AI628">
        <v>1276.4520289838599</v>
      </c>
      <c r="AJ628">
        <v>796.27015128206995</v>
      </c>
      <c r="AK628">
        <v>472.38733814711998</v>
      </c>
      <c r="AL628">
        <v>595.30525217879597</v>
      </c>
      <c r="AM628">
        <v>385.87586626523102</v>
      </c>
      <c r="AN628">
        <v>380.21165592192</v>
      </c>
      <c r="AO628">
        <v>382.76063895921698</v>
      </c>
      <c r="AP628">
        <v>345.58939476876998</v>
      </c>
      <c r="AQ628">
        <v>335.94076552867102</v>
      </c>
      <c r="AR628">
        <v>318.48361087476002</v>
      </c>
      <c r="AS628">
        <v>323.55609567311399</v>
      </c>
      <c r="AT628">
        <v>318.16454607559501</v>
      </c>
      <c r="AU628">
        <v>326.82786459692102</v>
      </c>
      <c r="AV628">
        <v>317.88433247633998</v>
      </c>
      <c r="AW628">
        <v>320.18904230784801</v>
      </c>
      <c r="AX628">
        <v>316.48683485542898</v>
      </c>
      <c r="AY628">
        <v>321.36079322769899</v>
      </c>
      <c r="AZ628">
        <v>306.26079580179601</v>
      </c>
      <c r="BA628">
        <v>321.83441243114999</v>
      </c>
      <c r="BB628">
        <v>317.86866358793498</v>
      </c>
      <c r="BC628">
        <v>317.56758531782401</v>
      </c>
      <c r="BD628">
        <v>318.74651562105998</v>
      </c>
      <c r="BE628">
        <v>319.56991171569399</v>
      </c>
      <c r="BF628">
        <v>313.24393182911501</v>
      </c>
      <c r="BG628">
        <v>313.25682995653199</v>
      </c>
      <c r="BH628">
        <v>315.77357014131098</v>
      </c>
      <c r="BI628">
        <v>313.005102501301</v>
      </c>
      <c r="BJ628">
        <v>318.30167121037402</v>
      </c>
      <c r="BK628">
        <v>329.51245076821402</v>
      </c>
      <c r="BL628">
        <v>329.94007087719501</v>
      </c>
      <c r="BM628">
        <v>360.19465945913697</v>
      </c>
      <c r="BN628">
        <v>383.43235540927998</v>
      </c>
      <c r="BO628">
        <v>429.81710584801198</v>
      </c>
      <c r="BP628">
        <v>488.52034255137102</v>
      </c>
      <c r="BQ628">
        <v>565.94674506269598</v>
      </c>
      <c r="BR628">
        <v>686.33575682520097</v>
      </c>
      <c r="BS628">
        <v>886.517320811064</v>
      </c>
      <c r="BT628">
        <v>818.67478395895398</v>
      </c>
      <c r="BU628">
        <v>831.12195942392498</v>
      </c>
      <c r="BV628">
        <v>1126.7233533005401</v>
      </c>
      <c r="BW628">
        <v>1321.63971775648</v>
      </c>
      <c r="BX628">
        <v>1431.7624453072399</v>
      </c>
      <c r="BY628">
        <v>1518.0840132886401</v>
      </c>
      <c r="BZ628">
        <v>1519.2966567173701</v>
      </c>
      <c r="CA628">
        <v>2017.05585628324</v>
      </c>
      <c r="CB628">
        <v>2790.4316965744802</v>
      </c>
      <c r="CC628">
        <v>3152.5278874476599</v>
      </c>
      <c r="CD628">
        <v>1657.0080119038901</v>
      </c>
      <c r="CE628">
        <v>626.84230668918406</v>
      </c>
      <c r="CF628">
        <v>361.57947902642201</v>
      </c>
      <c r="CG628">
        <v>349.76689546322501</v>
      </c>
      <c r="CH628">
        <v>327.70390760587497</v>
      </c>
      <c r="CI628">
        <v>334.80531835058503</v>
      </c>
      <c r="CJ628">
        <v>333.34254566878599</v>
      </c>
      <c r="CK628">
        <v>330.00119696781701</v>
      </c>
      <c r="CL628">
        <v>327.48995500444698</v>
      </c>
      <c r="CM628">
        <v>330.85171783080801</v>
      </c>
      <c r="CN628">
        <v>327.90886648903</v>
      </c>
      <c r="CO628">
        <v>317.30477115136</v>
      </c>
      <c r="CP628">
        <v>336.393983475749</v>
      </c>
      <c r="CQ628">
        <v>330.85466615126398</v>
      </c>
      <c r="CR628">
        <v>328.06328224484201</v>
      </c>
      <c r="CS628">
        <v>325.77998729081401</v>
      </c>
      <c r="CT628">
        <v>320.41369737902897</v>
      </c>
      <c r="CU628">
        <v>331.44461281071</v>
      </c>
      <c r="CV628">
        <v>319.09060143398699</v>
      </c>
      <c r="CW628">
        <v>321.95579849509602</v>
      </c>
      <c r="CX628">
        <v>323.17581455369401</v>
      </c>
    </row>
    <row r="629" spans="1:102" x14ac:dyDescent="0.25">
      <c r="A629">
        <v>150.68090787716901</v>
      </c>
      <c r="B629">
        <v>315.008278385469</v>
      </c>
      <c r="C629">
        <v>314.44631127163802</v>
      </c>
      <c r="D629">
        <v>308.132595999297</v>
      </c>
      <c r="E629">
        <v>326.34411016994898</v>
      </c>
      <c r="F629">
        <v>319.04425753934299</v>
      </c>
      <c r="G629">
        <v>317.84242344696003</v>
      </c>
      <c r="H629">
        <v>318.84267292538698</v>
      </c>
      <c r="I629">
        <v>327.71323151068401</v>
      </c>
      <c r="J629">
        <v>325.55021089249198</v>
      </c>
      <c r="K629">
        <v>312.744425572654</v>
      </c>
      <c r="L629">
        <v>313.39421503479298</v>
      </c>
      <c r="M629">
        <v>318.78136648310101</v>
      </c>
      <c r="N629">
        <v>319.47801213955699</v>
      </c>
      <c r="O629">
        <v>332.963339572834</v>
      </c>
      <c r="P629">
        <v>323.24558191868402</v>
      </c>
      <c r="Q629">
        <v>319.16915637515098</v>
      </c>
      <c r="R629">
        <v>313.132651670352</v>
      </c>
      <c r="S629">
        <v>325.605527887829</v>
      </c>
      <c r="T629">
        <v>454.47100270084098</v>
      </c>
      <c r="U629">
        <v>689.73443404519605</v>
      </c>
      <c r="V629">
        <v>478.81575852710199</v>
      </c>
      <c r="W629">
        <v>397.40633328891801</v>
      </c>
      <c r="X629">
        <v>373.81983206876799</v>
      </c>
      <c r="Y629">
        <v>389.96022879626298</v>
      </c>
      <c r="Z629">
        <v>583.47508381932505</v>
      </c>
      <c r="AA629">
        <v>696.52914046681099</v>
      </c>
      <c r="AB629">
        <v>1604.45081384377</v>
      </c>
      <c r="AC629">
        <v>1553.22873099245</v>
      </c>
      <c r="AD629">
        <v>863.51832967012001</v>
      </c>
      <c r="AE629">
        <v>2126.5066289687302</v>
      </c>
      <c r="AF629">
        <v>2577.60194383306</v>
      </c>
      <c r="AG629">
        <v>1405.0269906961501</v>
      </c>
      <c r="AH629">
        <v>1731.4235295663</v>
      </c>
      <c r="AI629">
        <v>1263.33572646625</v>
      </c>
      <c r="AJ629">
        <v>777.04078626249998</v>
      </c>
      <c r="AK629">
        <v>484.472308236522</v>
      </c>
      <c r="AL629">
        <v>589.76615004201199</v>
      </c>
      <c r="AM629">
        <v>388.69407933487798</v>
      </c>
      <c r="AN629">
        <v>378.26935731385601</v>
      </c>
      <c r="AO629">
        <v>384.67146772996603</v>
      </c>
      <c r="AP629">
        <v>342.77826031449399</v>
      </c>
      <c r="AQ629">
        <v>330.90574780360402</v>
      </c>
      <c r="AR629">
        <v>314.87587497361397</v>
      </c>
      <c r="AS629">
        <v>319.80400613649402</v>
      </c>
      <c r="AT629">
        <v>318.63651369493402</v>
      </c>
      <c r="AU629">
        <v>326.15146062906598</v>
      </c>
      <c r="AV629">
        <v>320.26550405566798</v>
      </c>
      <c r="AW629">
        <v>322.34227010815903</v>
      </c>
      <c r="AX629">
        <v>316.50557681399101</v>
      </c>
      <c r="AY629">
        <v>320.783772746838</v>
      </c>
      <c r="AZ629">
        <v>301.30910105906099</v>
      </c>
      <c r="BA629">
        <v>321.110928269412</v>
      </c>
      <c r="BB629">
        <v>318.71364376394001</v>
      </c>
      <c r="BC629">
        <v>316.79593752641102</v>
      </c>
      <c r="BD629">
        <v>321.96042419047399</v>
      </c>
      <c r="BE629">
        <v>320.14777132466497</v>
      </c>
      <c r="BF629">
        <v>310.056257577471</v>
      </c>
      <c r="BG629">
        <v>311.94376446659498</v>
      </c>
      <c r="BH629">
        <v>313.74126047821699</v>
      </c>
      <c r="BI629">
        <v>310.50407314230199</v>
      </c>
      <c r="BJ629">
        <v>317.01660042673802</v>
      </c>
      <c r="BK629">
        <v>326.086008411965</v>
      </c>
      <c r="BL629">
        <v>328.92046345211901</v>
      </c>
      <c r="BM629">
        <v>360.1455560279</v>
      </c>
      <c r="BN629">
        <v>379.60231278781703</v>
      </c>
      <c r="BO629">
        <v>426.62756825820099</v>
      </c>
      <c r="BP629">
        <v>476.903223598274</v>
      </c>
      <c r="BQ629">
        <v>557.58948449719901</v>
      </c>
      <c r="BR629">
        <v>669.61052728391201</v>
      </c>
      <c r="BS629">
        <v>902.64045708587605</v>
      </c>
      <c r="BT629">
        <v>777.15381933251001</v>
      </c>
      <c r="BU629">
        <v>799.39747060491504</v>
      </c>
      <c r="BV629">
        <v>1110.14244646777</v>
      </c>
      <c r="BW629">
        <v>1304.0274764830001</v>
      </c>
      <c r="BX629">
        <v>1396.9202050738199</v>
      </c>
      <c r="BY629">
        <v>1524.6669749451501</v>
      </c>
      <c r="BZ629">
        <v>1525.8814875217199</v>
      </c>
      <c r="CA629">
        <v>2013.5003259544001</v>
      </c>
      <c r="CB629">
        <v>2740.6089060761801</v>
      </c>
      <c r="CC629">
        <v>3075.6591831412402</v>
      </c>
      <c r="CD629">
        <v>1757.1147219434099</v>
      </c>
      <c r="CE629">
        <v>646.06369610034301</v>
      </c>
      <c r="CF629">
        <v>360.05171843607599</v>
      </c>
      <c r="CG629">
        <v>347.99669503630298</v>
      </c>
      <c r="CH629">
        <v>330.13876410761702</v>
      </c>
      <c r="CI629">
        <v>337.77690290225701</v>
      </c>
      <c r="CJ629">
        <v>333.77356149595101</v>
      </c>
      <c r="CK629">
        <v>329.25207264922301</v>
      </c>
      <c r="CL629">
        <v>332.87139162902298</v>
      </c>
      <c r="CM629">
        <v>333.18412776709198</v>
      </c>
      <c r="CN629">
        <v>329.219044889212</v>
      </c>
      <c r="CO629">
        <v>321.19172533536801</v>
      </c>
      <c r="CP629">
        <v>336.81973383508199</v>
      </c>
      <c r="CQ629">
        <v>333.09315188876297</v>
      </c>
      <c r="CR629">
        <v>331.671190167936</v>
      </c>
      <c r="CS629">
        <v>327.93845908276899</v>
      </c>
      <c r="CT629">
        <v>321.03847883270299</v>
      </c>
      <c r="CU629">
        <v>331.57368937912298</v>
      </c>
      <c r="CV629">
        <v>320.88397461037999</v>
      </c>
      <c r="CW629">
        <v>319.78294207629699</v>
      </c>
      <c r="CX629">
        <v>321.078659498891</v>
      </c>
    </row>
    <row r="630" spans="1:102" x14ac:dyDescent="0.25">
      <c r="A630">
        <v>150.92122830440499</v>
      </c>
      <c r="B630">
        <v>311.57287163402401</v>
      </c>
      <c r="C630">
        <v>313.21924845700801</v>
      </c>
      <c r="D630">
        <v>306.55688724585798</v>
      </c>
      <c r="E630">
        <v>323.16201698258101</v>
      </c>
      <c r="F630">
        <v>315.69761087103598</v>
      </c>
      <c r="G630">
        <v>318.62792667660898</v>
      </c>
      <c r="H630">
        <v>315.43617343891998</v>
      </c>
      <c r="I630">
        <v>325.57490035034402</v>
      </c>
      <c r="J630">
        <v>323.97360652046501</v>
      </c>
      <c r="K630">
        <v>312.68159690268101</v>
      </c>
      <c r="L630">
        <v>313.74269716381701</v>
      </c>
      <c r="M630">
        <v>319.38878765971901</v>
      </c>
      <c r="N630">
        <v>322.17514691523502</v>
      </c>
      <c r="O630">
        <v>332.017023282857</v>
      </c>
      <c r="P630">
        <v>324.10937500402503</v>
      </c>
      <c r="Q630">
        <v>318.12760149878898</v>
      </c>
      <c r="R630">
        <v>315.17112047183701</v>
      </c>
      <c r="S630">
        <v>322.54888312286101</v>
      </c>
      <c r="T630">
        <v>453.35941063663898</v>
      </c>
      <c r="U630">
        <v>670.68734515487699</v>
      </c>
      <c r="V630">
        <v>472.38560216632902</v>
      </c>
      <c r="W630">
        <v>394.08576035410601</v>
      </c>
      <c r="X630">
        <v>372.81511457296199</v>
      </c>
      <c r="Y630">
        <v>387.95711813536298</v>
      </c>
      <c r="Z630">
        <v>575.14206605109405</v>
      </c>
      <c r="AA630">
        <v>678.52930251847295</v>
      </c>
      <c r="AB630">
        <v>1551.0004000635599</v>
      </c>
      <c r="AC630">
        <v>1501.67892360868</v>
      </c>
      <c r="AD630">
        <v>848.08246317648195</v>
      </c>
      <c r="AE630">
        <v>2185.2687598934399</v>
      </c>
      <c r="AF630">
        <v>2605.31729644806</v>
      </c>
      <c r="AG630">
        <v>1427.99823319606</v>
      </c>
      <c r="AH630">
        <v>1750.67796593207</v>
      </c>
      <c r="AI630">
        <v>1281.8028482078801</v>
      </c>
      <c r="AJ630">
        <v>782.67317898544798</v>
      </c>
      <c r="AK630">
        <v>492.75162189204502</v>
      </c>
      <c r="AL630">
        <v>592.80837803726104</v>
      </c>
      <c r="AM630">
        <v>389.97072751473598</v>
      </c>
      <c r="AN630">
        <v>381.411135982095</v>
      </c>
      <c r="AO630">
        <v>388.15300146661701</v>
      </c>
      <c r="AP630">
        <v>344.41871588393201</v>
      </c>
      <c r="AQ630">
        <v>327.78240079587999</v>
      </c>
      <c r="AR630">
        <v>317.38479336682099</v>
      </c>
      <c r="AS630">
        <v>320.71022296207798</v>
      </c>
      <c r="AT630">
        <v>321.800044069671</v>
      </c>
      <c r="AU630">
        <v>322.51802979660101</v>
      </c>
      <c r="AV630">
        <v>320.85876675102497</v>
      </c>
      <c r="AW630">
        <v>321.443957233996</v>
      </c>
      <c r="AX630">
        <v>316.634726994841</v>
      </c>
      <c r="AY630">
        <v>318.23316574272701</v>
      </c>
      <c r="AZ630">
        <v>302.41781560898897</v>
      </c>
      <c r="BA630">
        <v>322.07638941023703</v>
      </c>
      <c r="BB630">
        <v>316.68735230901899</v>
      </c>
      <c r="BC630">
        <v>317.66767800395797</v>
      </c>
      <c r="BD630">
        <v>317.221313009808</v>
      </c>
      <c r="BE630">
        <v>319.86685937480701</v>
      </c>
      <c r="BF630">
        <v>310.60234840153299</v>
      </c>
      <c r="BG630">
        <v>311.69676007920799</v>
      </c>
      <c r="BH630">
        <v>315.87090912887999</v>
      </c>
      <c r="BI630">
        <v>311.85095028718001</v>
      </c>
      <c r="BJ630">
        <v>319.132335296951</v>
      </c>
      <c r="BK630">
        <v>325.88581791686602</v>
      </c>
      <c r="BL630">
        <v>328.44770223447699</v>
      </c>
      <c r="BM630">
        <v>357.59372944003798</v>
      </c>
      <c r="BN630">
        <v>378.79936276505202</v>
      </c>
      <c r="BO630">
        <v>428.17511416279098</v>
      </c>
      <c r="BP630">
        <v>472.78058131076699</v>
      </c>
      <c r="BQ630">
        <v>554.78845602964498</v>
      </c>
      <c r="BR630">
        <v>665.39377871288502</v>
      </c>
      <c r="BS630">
        <v>910.32970146031403</v>
      </c>
      <c r="BT630">
        <v>774.45019101170396</v>
      </c>
      <c r="BU630">
        <v>793.95861999888496</v>
      </c>
      <c r="BV630">
        <v>1115.34558288069</v>
      </c>
      <c r="BW630">
        <v>1314.6432318086299</v>
      </c>
      <c r="BX630">
        <v>1408.2936200131201</v>
      </c>
      <c r="BY630">
        <v>1548.1093980538701</v>
      </c>
      <c r="BZ630">
        <v>1550.25003783077</v>
      </c>
      <c r="CA630">
        <v>2038.6595928071599</v>
      </c>
      <c r="CB630">
        <v>2764.3513486066799</v>
      </c>
      <c r="CC630">
        <v>3140.84033164937</v>
      </c>
      <c r="CD630">
        <v>1883.0849582011001</v>
      </c>
      <c r="CE630">
        <v>680.08713805532204</v>
      </c>
      <c r="CF630">
        <v>355.66716328674897</v>
      </c>
      <c r="CG630">
        <v>351.201723970758</v>
      </c>
      <c r="CH630">
        <v>330.77130276788301</v>
      </c>
      <c r="CI630">
        <v>336.24798874380002</v>
      </c>
      <c r="CJ630">
        <v>333.92561792607</v>
      </c>
      <c r="CK630">
        <v>330.73707458457397</v>
      </c>
      <c r="CL630">
        <v>332.56291905995897</v>
      </c>
      <c r="CM630">
        <v>336.74724497440002</v>
      </c>
      <c r="CN630">
        <v>329.59523230808099</v>
      </c>
      <c r="CO630">
        <v>326.06977303418398</v>
      </c>
      <c r="CP630">
        <v>338.25414808750401</v>
      </c>
      <c r="CQ630">
        <v>329.95675649943303</v>
      </c>
      <c r="CR630">
        <v>330.70576464230101</v>
      </c>
      <c r="CS630">
        <v>329.85800831136498</v>
      </c>
      <c r="CT630">
        <v>322.53892550349701</v>
      </c>
      <c r="CU630">
        <v>330.27552222192298</v>
      </c>
      <c r="CV630">
        <v>319.75143059227997</v>
      </c>
      <c r="CW630">
        <v>320.07500207792901</v>
      </c>
      <c r="CX630">
        <v>318.78217895156502</v>
      </c>
    </row>
    <row r="631" spans="1:102" x14ac:dyDescent="0.25">
      <c r="A631">
        <v>151.161548731642</v>
      </c>
      <c r="B631">
        <v>312.76810928191298</v>
      </c>
      <c r="C631">
        <v>314.96486057356299</v>
      </c>
      <c r="D631">
        <v>311.65005748807999</v>
      </c>
      <c r="E631">
        <v>320.27408270723498</v>
      </c>
      <c r="F631">
        <v>315.504335629146</v>
      </c>
      <c r="G631">
        <v>318.35884825229499</v>
      </c>
      <c r="H631">
        <v>314.18691940988401</v>
      </c>
      <c r="I631">
        <v>325.81420126374098</v>
      </c>
      <c r="J631">
        <v>324.69525866267298</v>
      </c>
      <c r="K631">
        <v>310.51009282351498</v>
      </c>
      <c r="L631">
        <v>312.15694514040302</v>
      </c>
      <c r="M631">
        <v>319.73063106107202</v>
      </c>
      <c r="N631">
        <v>324.332792750208</v>
      </c>
      <c r="O631">
        <v>329.06306079653802</v>
      </c>
      <c r="P631">
        <v>327.01752590672299</v>
      </c>
      <c r="Q631">
        <v>318.04959288960202</v>
      </c>
      <c r="R631">
        <v>316.10777482718601</v>
      </c>
      <c r="S631">
        <v>321.50704689766798</v>
      </c>
      <c r="T631">
        <v>442.741522691174</v>
      </c>
      <c r="U631">
        <v>613.41939593907205</v>
      </c>
      <c r="V631">
        <v>451.65595682123399</v>
      </c>
      <c r="W631">
        <v>383.509581989494</v>
      </c>
      <c r="X631">
        <v>367.730978136472</v>
      </c>
      <c r="Y631">
        <v>380.02591821852502</v>
      </c>
      <c r="Z631">
        <v>528.09518536697999</v>
      </c>
      <c r="AA631">
        <v>604.55282042296199</v>
      </c>
      <c r="AB631">
        <v>1336.93111511182</v>
      </c>
      <c r="AC631">
        <v>1279.15997769819</v>
      </c>
      <c r="AD631">
        <v>772.38060107998501</v>
      </c>
      <c r="AE631">
        <v>2290.1484011697298</v>
      </c>
      <c r="AF631">
        <v>2526.5234084635299</v>
      </c>
      <c r="AG631">
        <v>1423.4658603512401</v>
      </c>
      <c r="AH631">
        <v>1707.7178948325</v>
      </c>
      <c r="AI631">
        <v>1290.62767372749</v>
      </c>
      <c r="AJ631">
        <v>768.56452168676901</v>
      </c>
      <c r="AK631">
        <v>494.72445372945998</v>
      </c>
      <c r="AL631">
        <v>588.68964136118404</v>
      </c>
      <c r="AM631">
        <v>391.99255743552499</v>
      </c>
      <c r="AN631">
        <v>379.93523879940102</v>
      </c>
      <c r="AO631">
        <v>389.17731107014703</v>
      </c>
      <c r="AP631">
        <v>345.68731366196499</v>
      </c>
      <c r="AQ631">
        <v>325.444847582085</v>
      </c>
      <c r="AR631">
        <v>316.199897102237</v>
      </c>
      <c r="AS631">
        <v>321.063027494778</v>
      </c>
      <c r="AT631">
        <v>324.659568775026</v>
      </c>
      <c r="AU631">
        <v>317.35560760250002</v>
      </c>
      <c r="AV631">
        <v>321.064671560938</v>
      </c>
      <c r="AW631">
        <v>321.65521928133302</v>
      </c>
      <c r="AX631">
        <v>319.15687365244901</v>
      </c>
      <c r="AY631">
        <v>317.578892692647</v>
      </c>
      <c r="AZ631">
        <v>302.75381976568099</v>
      </c>
      <c r="BA631">
        <v>320.44615512355898</v>
      </c>
      <c r="BB631">
        <v>317.04133362960403</v>
      </c>
      <c r="BC631">
        <v>317.085506105668</v>
      </c>
      <c r="BD631">
        <v>317.77968960795698</v>
      </c>
      <c r="BE631">
        <v>324.073899668781</v>
      </c>
      <c r="BF631">
        <v>312.46259506508198</v>
      </c>
      <c r="BG631">
        <v>311.90516607249202</v>
      </c>
      <c r="BH631">
        <v>318.25605352285498</v>
      </c>
      <c r="BI631">
        <v>314.07205868202402</v>
      </c>
      <c r="BJ631">
        <v>321.79544881971498</v>
      </c>
      <c r="BK631">
        <v>327.10206186744301</v>
      </c>
      <c r="BL631">
        <v>329.84371971916499</v>
      </c>
      <c r="BM631">
        <v>351.96504560999603</v>
      </c>
      <c r="BN631">
        <v>375.89394161984097</v>
      </c>
      <c r="BO631">
        <v>421.38401104496597</v>
      </c>
      <c r="BP631">
        <v>463.36773203540298</v>
      </c>
      <c r="BQ631">
        <v>539.80846492493004</v>
      </c>
      <c r="BR631">
        <v>650.53620515678199</v>
      </c>
      <c r="BS631">
        <v>909.81414571920902</v>
      </c>
      <c r="BT631">
        <v>742.19036087291204</v>
      </c>
      <c r="BU631">
        <v>760.99110528874201</v>
      </c>
      <c r="BV631">
        <v>1086.48214225429</v>
      </c>
      <c r="BW631">
        <v>1284.57709608035</v>
      </c>
      <c r="BX631">
        <v>1361.3863087009299</v>
      </c>
      <c r="BY631">
        <v>1529.41336993192</v>
      </c>
      <c r="BZ631">
        <v>1536.9845987851099</v>
      </c>
      <c r="CA631">
        <v>1996.4153756789599</v>
      </c>
      <c r="CB631">
        <v>2663.3078886746598</v>
      </c>
      <c r="CC631">
        <v>3075.3955609999498</v>
      </c>
      <c r="CD631">
        <v>2010.9529996229101</v>
      </c>
      <c r="CE631">
        <v>706.83640524405496</v>
      </c>
      <c r="CF631">
        <v>353.13841751017202</v>
      </c>
      <c r="CG631">
        <v>354.83391631216699</v>
      </c>
      <c r="CH631">
        <v>332.70112208824202</v>
      </c>
      <c r="CI631">
        <v>333.39195467851198</v>
      </c>
      <c r="CJ631">
        <v>331.67457469239798</v>
      </c>
      <c r="CK631">
        <v>331.53530096899601</v>
      </c>
      <c r="CL631">
        <v>331.96733054608899</v>
      </c>
      <c r="CM631">
        <v>339.85436844268702</v>
      </c>
      <c r="CN631">
        <v>330.16482175543501</v>
      </c>
      <c r="CO631">
        <v>333.13957594329901</v>
      </c>
      <c r="CP631">
        <v>337.43310262572902</v>
      </c>
      <c r="CQ631">
        <v>330.927905683951</v>
      </c>
      <c r="CR631">
        <v>333.881482809087</v>
      </c>
      <c r="CS631">
        <v>331.43098190778602</v>
      </c>
      <c r="CT631">
        <v>323.46728095576799</v>
      </c>
      <c r="CU631">
        <v>325.55131847941698</v>
      </c>
      <c r="CV631">
        <v>319.70280797614998</v>
      </c>
      <c r="CW631">
        <v>323.979724044063</v>
      </c>
      <c r="CX631">
        <v>315.668394098774</v>
      </c>
    </row>
    <row r="632" spans="1:102" x14ac:dyDescent="0.25">
      <c r="A632">
        <v>151.40186915887799</v>
      </c>
      <c r="B632">
        <v>315.00605402331502</v>
      </c>
      <c r="C632">
        <v>320.03801265793999</v>
      </c>
      <c r="D632">
        <v>312.76622885429299</v>
      </c>
      <c r="E632">
        <v>319.93880226827201</v>
      </c>
      <c r="F632">
        <v>314.73812204851902</v>
      </c>
      <c r="G632">
        <v>317.14774403466998</v>
      </c>
      <c r="H632">
        <v>313.91683684601298</v>
      </c>
      <c r="I632">
        <v>326.58859312537197</v>
      </c>
      <c r="J632">
        <v>325.34881642905202</v>
      </c>
      <c r="K632">
        <v>309.83551656027203</v>
      </c>
      <c r="L632">
        <v>312.63393043077798</v>
      </c>
      <c r="M632">
        <v>320.250675256075</v>
      </c>
      <c r="N632">
        <v>323.71284096937097</v>
      </c>
      <c r="O632">
        <v>324.78644381100497</v>
      </c>
      <c r="P632">
        <v>324.10391730161899</v>
      </c>
      <c r="Q632">
        <v>317.600073266923</v>
      </c>
      <c r="R632">
        <v>316.81362345641003</v>
      </c>
      <c r="S632">
        <v>321.257675603189</v>
      </c>
      <c r="T632">
        <v>443.70347086195102</v>
      </c>
      <c r="U632">
        <v>600.25363699351306</v>
      </c>
      <c r="V632">
        <v>442.12475951865002</v>
      </c>
      <c r="W632">
        <v>380.02556442291399</v>
      </c>
      <c r="X632">
        <v>364.02699261409902</v>
      </c>
      <c r="Y632">
        <v>380.67903806335801</v>
      </c>
      <c r="Z632">
        <v>514.601758596693</v>
      </c>
      <c r="AA632">
        <v>587.30693565155696</v>
      </c>
      <c r="AB632">
        <v>1285.27913344682</v>
      </c>
      <c r="AC632">
        <v>1230.06576812958</v>
      </c>
      <c r="AD632">
        <v>753.38881274568405</v>
      </c>
      <c r="AE632">
        <v>2306.4569591180498</v>
      </c>
      <c r="AF632">
        <v>2513.0721052419799</v>
      </c>
      <c r="AG632">
        <v>1425.5100543449701</v>
      </c>
      <c r="AH632">
        <v>1696.9447407016801</v>
      </c>
      <c r="AI632">
        <v>1290.30243243362</v>
      </c>
      <c r="AJ632">
        <v>769.038380426809</v>
      </c>
      <c r="AK632">
        <v>497.240713085756</v>
      </c>
      <c r="AL632">
        <v>588.654317353132</v>
      </c>
      <c r="AM632">
        <v>392.78365303005199</v>
      </c>
      <c r="AN632">
        <v>378.74923688227102</v>
      </c>
      <c r="AO632">
        <v>384.71252718074197</v>
      </c>
      <c r="AP632">
        <v>344.49179344040101</v>
      </c>
      <c r="AQ632">
        <v>328.411866548815</v>
      </c>
      <c r="AR632">
        <v>316.39238322862099</v>
      </c>
      <c r="AS632">
        <v>319.66811705046399</v>
      </c>
      <c r="AT632">
        <v>324.23196692670098</v>
      </c>
      <c r="AU632">
        <v>313.44609681883202</v>
      </c>
      <c r="AV632">
        <v>323.287491975188</v>
      </c>
      <c r="AW632">
        <v>326.55704493049802</v>
      </c>
      <c r="AX632">
        <v>319.46715940286902</v>
      </c>
      <c r="AY632">
        <v>318.64045964600598</v>
      </c>
      <c r="AZ632">
        <v>303.28223554991803</v>
      </c>
      <c r="BA632">
        <v>318.77133651509803</v>
      </c>
      <c r="BB632">
        <v>313.52670094491901</v>
      </c>
      <c r="BC632">
        <v>315.14515319893098</v>
      </c>
      <c r="BD632">
        <v>317.75492662355998</v>
      </c>
      <c r="BE632">
        <v>324.99879889003802</v>
      </c>
      <c r="BF632">
        <v>313.266381807595</v>
      </c>
      <c r="BG632">
        <v>313.18286204337699</v>
      </c>
      <c r="BH632">
        <v>316.51331509087697</v>
      </c>
      <c r="BI632">
        <v>317.61553162439202</v>
      </c>
      <c r="BJ632">
        <v>325.29262864926199</v>
      </c>
      <c r="BK632">
        <v>327.68825667344697</v>
      </c>
      <c r="BL632">
        <v>331.48112087932401</v>
      </c>
      <c r="BM632">
        <v>348.118642097171</v>
      </c>
      <c r="BN632">
        <v>373.81756220681802</v>
      </c>
      <c r="BO632">
        <v>418.90050915998199</v>
      </c>
      <c r="BP632">
        <v>464.07758081231799</v>
      </c>
      <c r="BQ632">
        <v>533.64071862980495</v>
      </c>
      <c r="BR632">
        <v>650.551333592785</v>
      </c>
      <c r="BS632">
        <v>901.507538480074</v>
      </c>
      <c r="BT632">
        <v>730.39786637938698</v>
      </c>
      <c r="BU632">
        <v>748.71587618149294</v>
      </c>
      <c r="BV632">
        <v>1074.7006338025601</v>
      </c>
      <c r="BW632">
        <v>1267.67708840556</v>
      </c>
      <c r="BX632">
        <v>1347.9048510324899</v>
      </c>
      <c r="BY632">
        <v>1519.7396277353</v>
      </c>
      <c r="BZ632">
        <v>1529.2231887876301</v>
      </c>
      <c r="CA632">
        <v>1989.20592792875</v>
      </c>
      <c r="CB632">
        <v>2651.0116247106898</v>
      </c>
      <c r="CC632">
        <v>3079.06041689002</v>
      </c>
      <c r="CD632">
        <v>2099.25103135881</v>
      </c>
      <c r="CE632">
        <v>727.75822672017205</v>
      </c>
      <c r="CF632">
        <v>357.44482750249603</v>
      </c>
      <c r="CG632">
        <v>352.46784164741899</v>
      </c>
      <c r="CH632">
        <v>332.89602820674099</v>
      </c>
      <c r="CI632">
        <v>330.36229392280501</v>
      </c>
      <c r="CJ632">
        <v>332.02128491918</v>
      </c>
      <c r="CK632">
        <v>328.50907508269597</v>
      </c>
      <c r="CL632">
        <v>327.32752469418898</v>
      </c>
      <c r="CM632">
        <v>340.957551313723</v>
      </c>
      <c r="CN632">
        <v>327.84884503981198</v>
      </c>
      <c r="CO632">
        <v>337.35214634469497</v>
      </c>
      <c r="CP632">
        <v>334.40497073832898</v>
      </c>
      <c r="CQ632">
        <v>331.62820557833902</v>
      </c>
      <c r="CR632">
        <v>335.36361488453002</v>
      </c>
      <c r="CS632">
        <v>331.119923725072</v>
      </c>
      <c r="CT632">
        <v>322.237801798877</v>
      </c>
      <c r="CU632">
        <v>325.79201836851098</v>
      </c>
      <c r="CV632">
        <v>321.79813204936499</v>
      </c>
      <c r="CW632">
        <v>324.92783087949499</v>
      </c>
      <c r="CX632">
        <v>314.79799195071303</v>
      </c>
    </row>
    <row r="633" spans="1:102" x14ac:dyDescent="0.25">
      <c r="A633">
        <v>151.642189586114</v>
      </c>
      <c r="B633">
        <v>315.49577066778699</v>
      </c>
      <c r="C633">
        <v>322.39713064089301</v>
      </c>
      <c r="D633">
        <v>316.60874740922799</v>
      </c>
      <c r="E633">
        <v>320.88641110604999</v>
      </c>
      <c r="F633">
        <v>313.51915820637402</v>
      </c>
      <c r="G633">
        <v>319.10865619731902</v>
      </c>
      <c r="H633">
        <v>314.845099500478</v>
      </c>
      <c r="I633">
        <v>327.40275533921903</v>
      </c>
      <c r="J633">
        <v>324.14918525992698</v>
      </c>
      <c r="K633">
        <v>312.08199966303602</v>
      </c>
      <c r="L633">
        <v>313.37314515940301</v>
      </c>
      <c r="M633">
        <v>321.14502131346802</v>
      </c>
      <c r="N633">
        <v>326.28484928585698</v>
      </c>
      <c r="O633">
        <v>320.28526427600201</v>
      </c>
      <c r="P633">
        <v>324.61113376259402</v>
      </c>
      <c r="Q633">
        <v>322.42955252597801</v>
      </c>
      <c r="R633">
        <v>315.39330040744699</v>
      </c>
      <c r="S633">
        <v>321.74190046801101</v>
      </c>
      <c r="T633">
        <v>434.96203394112001</v>
      </c>
      <c r="U633">
        <v>554.50667673550902</v>
      </c>
      <c r="V633">
        <v>425.66621115089998</v>
      </c>
      <c r="W633">
        <v>369.34677797216602</v>
      </c>
      <c r="X633">
        <v>355.56282522915598</v>
      </c>
      <c r="Y633">
        <v>377.236637937328</v>
      </c>
      <c r="Z633">
        <v>477.17980856200597</v>
      </c>
      <c r="AA633">
        <v>528.82849285062196</v>
      </c>
      <c r="AB633">
        <v>1107.94807011487</v>
      </c>
      <c r="AC633">
        <v>1064.09568272003</v>
      </c>
      <c r="AD633">
        <v>704.34932037368401</v>
      </c>
      <c r="AE633">
        <v>2416.7937521243398</v>
      </c>
      <c r="AF633">
        <v>2446.2689970107999</v>
      </c>
      <c r="AG633">
        <v>1419.9189810851001</v>
      </c>
      <c r="AH633">
        <v>1629.7351422485999</v>
      </c>
      <c r="AI633">
        <v>1317.5555246532399</v>
      </c>
      <c r="AJ633">
        <v>757.79688488348904</v>
      </c>
      <c r="AK633">
        <v>505.204880352857</v>
      </c>
      <c r="AL633">
        <v>593.56299636783797</v>
      </c>
      <c r="AM633">
        <v>396.32086355567702</v>
      </c>
      <c r="AN633">
        <v>381.83402195788699</v>
      </c>
      <c r="AO633">
        <v>383.46455797120598</v>
      </c>
      <c r="AP633">
        <v>348.23527006758599</v>
      </c>
      <c r="AQ633">
        <v>331.171356027787</v>
      </c>
      <c r="AR633">
        <v>316.62893682196301</v>
      </c>
      <c r="AS633">
        <v>319.27371109063699</v>
      </c>
      <c r="AT633">
        <v>326.18579433080299</v>
      </c>
      <c r="AU633">
        <v>313.99673640371799</v>
      </c>
      <c r="AV633">
        <v>324.749972111788</v>
      </c>
      <c r="AW633">
        <v>324.95985227494998</v>
      </c>
      <c r="AX633">
        <v>319.54511796013099</v>
      </c>
      <c r="AY633">
        <v>321.54746263395702</v>
      </c>
      <c r="AZ633">
        <v>305.20986238734997</v>
      </c>
      <c r="BA633">
        <v>317.944859355424</v>
      </c>
      <c r="BB633">
        <v>311.96991573138598</v>
      </c>
      <c r="BC633">
        <v>308.98214499440297</v>
      </c>
      <c r="BD633">
        <v>318.225596976963</v>
      </c>
      <c r="BE633">
        <v>321.34786502748398</v>
      </c>
      <c r="BF633">
        <v>315.873674769101</v>
      </c>
      <c r="BG633">
        <v>313.43771941769</v>
      </c>
      <c r="BH633">
        <v>313.93553924610598</v>
      </c>
      <c r="BI633">
        <v>320.02048220901901</v>
      </c>
      <c r="BJ633">
        <v>325.57346441854003</v>
      </c>
      <c r="BK633">
        <v>326.026171319399</v>
      </c>
      <c r="BL633">
        <v>334.06720448711098</v>
      </c>
      <c r="BM633">
        <v>347.220204737355</v>
      </c>
      <c r="BN633">
        <v>375.676182084255</v>
      </c>
      <c r="BO633">
        <v>413.183774335343</v>
      </c>
      <c r="BP633">
        <v>452.52397345424299</v>
      </c>
      <c r="BQ633">
        <v>517.23553856341698</v>
      </c>
      <c r="BR633">
        <v>627.67183446870797</v>
      </c>
      <c r="BS633">
        <v>880.75044365858196</v>
      </c>
      <c r="BT633">
        <v>691.09663574964895</v>
      </c>
      <c r="BU633">
        <v>709.951422553783</v>
      </c>
      <c r="BV633">
        <v>1011.0063235816</v>
      </c>
      <c r="BW633">
        <v>1195.4943128376001</v>
      </c>
      <c r="BX633">
        <v>1265.31836805181</v>
      </c>
      <c r="BY633">
        <v>1473.0388652696099</v>
      </c>
      <c r="BZ633">
        <v>1509.75679697326</v>
      </c>
      <c r="CA633">
        <v>1928.35035245769</v>
      </c>
      <c r="CB633">
        <v>2545.4961805292101</v>
      </c>
      <c r="CC633">
        <v>2969.4190958307499</v>
      </c>
      <c r="CD633">
        <v>2261.4914502966799</v>
      </c>
      <c r="CE633">
        <v>765.02916693352699</v>
      </c>
      <c r="CF633">
        <v>367.202961562317</v>
      </c>
      <c r="CG633">
        <v>350.05141890840702</v>
      </c>
      <c r="CH633">
        <v>334.83295829927499</v>
      </c>
      <c r="CI633">
        <v>330.06734474352402</v>
      </c>
      <c r="CJ633">
        <v>335.05938032511199</v>
      </c>
      <c r="CK633">
        <v>322.70084696959702</v>
      </c>
      <c r="CL633">
        <v>331.935705329185</v>
      </c>
      <c r="CM633">
        <v>342.40168552578803</v>
      </c>
      <c r="CN633">
        <v>326.54989687027597</v>
      </c>
      <c r="CO633">
        <v>340.660493367063</v>
      </c>
      <c r="CP633">
        <v>330.94572313782697</v>
      </c>
      <c r="CQ633">
        <v>330.315225051678</v>
      </c>
      <c r="CR633">
        <v>334.90712681663001</v>
      </c>
      <c r="CS633">
        <v>332.53096145603803</v>
      </c>
      <c r="CT633">
        <v>327.05409099208902</v>
      </c>
      <c r="CU633">
        <v>326.42714590439601</v>
      </c>
      <c r="CV633">
        <v>322.17377411842301</v>
      </c>
      <c r="CW633">
        <v>318.09954180180603</v>
      </c>
      <c r="CX633">
        <v>316.41789336155603</v>
      </c>
    </row>
    <row r="634" spans="1:102" x14ac:dyDescent="0.25">
      <c r="A634">
        <v>151.88251001335101</v>
      </c>
      <c r="B634">
        <v>315.78442387542299</v>
      </c>
      <c r="C634">
        <v>324.721326058942</v>
      </c>
      <c r="D634">
        <v>318.968848638704</v>
      </c>
      <c r="E634">
        <v>320.37000240690003</v>
      </c>
      <c r="F634">
        <v>314.81712630099997</v>
      </c>
      <c r="G634">
        <v>320.287041283142</v>
      </c>
      <c r="H634">
        <v>314.643522839117</v>
      </c>
      <c r="I634">
        <v>326.71814363152703</v>
      </c>
      <c r="J634">
        <v>323.34620492580302</v>
      </c>
      <c r="K634">
        <v>312.83679650352502</v>
      </c>
      <c r="L634">
        <v>314.451318002579</v>
      </c>
      <c r="M634">
        <v>320.404850369445</v>
      </c>
      <c r="N634">
        <v>327.54986951042702</v>
      </c>
      <c r="O634">
        <v>316.97936097626803</v>
      </c>
      <c r="P634">
        <v>324.258547927351</v>
      </c>
      <c r="Q634">
        <v>323.324602760402</v>
      </c>
      <c r="R634">
        <v>316.352717849702</v>
      </c>
      <c r="S634">
        <v>323.29152851094</v>
      </c>
      <c r="T634">
        <v>432.07250084033598</v>
      </c>
      <c r="U634">
        <v>546.62665893724602</v>
      </c>
      <c r="V634">
        <v>424.20614580297803</v>
      </c>
      <c r="W634">
        <v>366.40210959906801</v>
      </c>
      <c r="X634">
        <v>353.21642618187002</v>
      </c>
      <c r="Y634">
        <v>374.76011490229803</v>
      </c>
      <c r="Z634">
        <v>469.03753831099499</v>
      </c>
      <c r="AA634">
        <v>516.43510334845405</v>
      </c>
      <c r="AB634">
        <v>1076.4015968695801</v>
      </c>
      <c r="AC634">
        <v>1039.2479902881901</v>
      </c>
      <c r="AD634">
        <v>695.48104540730401</v>
      </c>
      <c r="AE634">
        <v>2442.29254640505</v>
      </c>
      <c r="AF634">
        <v>2441.7775474517198</v>
      </c>
      <c r="AG634">
        <v>1423.44145067111</v>
      </c>
      <c r="AH634">
        <v>1627.1107614775001</v>
      </c>
      <c r="AI634">
        <v>1326.4234571111299</v>
      </c>
      <c r="AJ634">
        <v>759.45630391231498</v>
      </c>
      <c r="AK634">
        <v>505.88054023572198</v>
      </c>
      <c r="AL634">
        <v>598.080710026171</v>
      </c>
      <c r="AM634">
        <v>397.20400459779597</v>
      </c>
      <c r="AN634">
        <v>382.874266128128</v>
      </c>
      <c r="AO634">
        <v>388.63242273349402</v>
      </c>
      <c r="AP634">
        <v>352.93972319702601</v>
      </c>
      <c r="AQ634">
        <v>329.96985455062702</v>
      </c>
      <c r="AR634">
        <v>316.25478156326801</v>
      </c>
      <c r="AS634">
        <v>318.15183487147999</v>
      </c>
      <c r="AT634">
        <v>324.65626779003702</v>
      </c>
      <c r="AU634">
        <v>312.79942809083798</v>
      </c>
      <c r="AV634">
        <v>324.09107616439798</v>
      </c>
      <c r="AW634">
        <v>320.63005360003399</v>
      </c>
      <c r="AX634">
        <v>319.93083238278098</v>
      </c>
      <c r="AY634">
        <v>321.52210355711799</v>
      </c>
      <c r="AZ634">
        <v>305.60218299281399</v>
      </c>
      <c r="BA634">
        <v>317.83547966668402</v>
      </c>
      <c r="BB634">
        <v>311.61819101546803</v>
      </c>
      <c r="BC634">
        <v>307.73684877577801</v>
      </c>
      <c r="BD634">
        <v>317.77008751680302</v>
      </c>
      <c r="BE634">
        <v>318.83739281619597</v>
      </c>
      <c r="BF634">
        <v>315.797972657061</v>
      </c>
      <c r="BG634">
        <v>315.75546431406298</v>
      </c>
      <c r="BH634">
        <v>314.91328450347902</v>
      </c>
      <c r="BI634">
        <v>318.45795744496701</v>
      </c>
      <c r="BJ634">
        <v>323.51757248440202</v>
      </c>
      <c r="BK634">
        <v>326.55305675225202</v>
      </c>
      <c r="BL634">
        <v>333.95785394210998</v>
      </c>
      <c r="BM634">
        <v>348.038936085209</v>
      </c>
      <c r="BN634">
        <v>379.04513970381697</v>
      </c>
      <c r="BO634">
        <v>411.88220221478502</v>
      </c>
      <c r="BP634">
        <v>450.52350396813898</v>
      </c>
      <c r="BQ634">
        <v>514.91899966426001</v>
      </c>
      <c r="BR634">
        <v>624.35116697591104</v>
      </c>
      <c r="BS634">
        <v>877.20299118957496</v>
      </c>
      <c r="BT634">
        <v>685.70036729924004</v>
      </c>
      <c r="BU634">
        <v>706.541136624714</v>
      </c>
      <c r="BV634">
        <v>997.355196482211</v>
      </c>
      <c r="BW634">
        <v>1184.4171402167001</v>
      </c>
      <c r="BX634">
        <v>1254.45108792268</v>
      </c>
      <c r="BY634">
        <v>1467.4123775687699</v>
      </c>
      <c r="BZ634">
        <v>1509.0005609423699</v>
      </c>
      <c r="CA634">
        <v>1922.9862585559399</v>
      </c>
      <c r="CB634">
        <v>2538.2563932072599</v>
      </c>
      <c r="CC634">
        <v>2987.1668545735602</v>
      </c>
      <c r="CD634">
        <v>2323.6855240382301</v>
      </c>
      <c r="CE634">
        <v>785.49378442042996</v>
      </c>
      <c r="CF634">
        <v>370.071410793116</v>
      </c>
      <c r="CG634">
        <v>349.702903464396</v>
      </c>
      <c r="CH634">
        <v>335.58815726411501</v>
      </c>
      <c r="CI634">
        <v>329.73624922710502</v>
      </c>
      <c r="CJ634">
        <v>335.19787949626999</v>
      </c>
      <c r="CK634">
        <v>324.18615631508698</v>
      </c>
      <c r="CL634">
        <v>332.20026597811199</v>
      </c>
      <c r="CM634">
        <v>342.29870131115598</v>
      </c>
      <c r="CN634">
        <v>327.14316435326998</v>
      </c>
      <c r="CO634">
        <v>341.414392846488</v>
      </c>
      <c r="CP634">
        <v>329.56626009887299</v>
      </c>
      <c r="CQ634">
        <v>329.85460495217001</v>
      </c>
      <c r="CR634">
        <v>332.74956018174601</v>
      </c>
      <c r="CS634">
        <v>331.44887365506798</v>
      </c>
      <c r="CT634">
        <v>327.94692274190101</v>
      </c>
      <c r="CU634">
        <v>324.93988759612398</v>
      </c>
      <c r="CV634">
        <v>320.27398711441799</v>
      </c>
      <c r="CW634">
        <v>316.43390363648598</v>
      </c>
      <c r="CX634">
        <v>316.50016520327</v>
      </c>
    </row>
    <row r="635" spans="1:102" x14ac:dyDescent="0.25">
      <c r="A635">
        <v>152.12283044058699</v>
      </c>
      <c r="B635">
        <v>312.38525622351898</v>
      </c>
      <c r="C635">
        <v>322.53848705887202</v>
      </c>
      <c r="D635">
        <v>322.058472738055</v>
      </c>
      <c r="E635">
        <v>320.89479428738002</v>
      </c>
      <c r="F635">
        <v>315.68206414975202</v>
      </c>
      <c r="G635">
        <v>321.31731046151799</v>
      </c>
      <c r="H635">
        <v>318.85765046594298</v>
      </c>
      <c r="I635">
        <v>321.45305629691097</v>
      </c>
      <c r="J635">
        <v>324.812360335493</v>
      </c>
      <c r="K635">
        <v>318.73954283860201</v>
      </c>
      <c r="L635">
        <v>317.36407637751898</v>
      </c>
      <c r="M635">
        <v>324.09813802476202</v>
      </c>
      <c r="N635">
        <v>330.35624120352799</v>
      </c>
      <c r="O635">
        <v>314.606857401588</v>
      </c>
      <c r="P635">
        <v>323.07970730246899</v>
      </c>
      <c r="Q635">
        <v>323.14666588714999</v>
      </c>
      <c r="R635">
        <v>317.94570981696</v>
      </c>
      <c r="S635">
        <v>322.66135094524901</v>
      </c>
      <c r="T635">
        <v>422.31153801731602</v>
      </c>
      <c r="U635">
        <v>505.39277238877901</v>
      </c>
      <c r="V635">
        <v>410.79453451441202</v>
      </c>
      <c r="W635">
        <v>360.04648486603497</v>
      </c>
      <c r="X635">
        <v>351.84208303224199</v>
      </c>
      <c r="Y635">
        <v>365.44033605906799</v>
      </c>
      <c r="Z635">
        <v>441.58534526156802</v>
      </c>
      <c r="AA635">
        <v>472.67893598183599</v>
      </c>
      <c r="AB635">
        <v>914.41129988456498</v>
      </c>
      <c r="AC635">
        <v>893.65851531314502</v>
      </c>
      <c r="AD635">
        <v>655.02182991765403</v>
      </c>
      <c r="AE635">
        <v>2521.3398945552599</v>
      </c>
      <c r="AF635">
        <v>2318.88860240125</v>
      </c>
      <c r="AG635">
        <v>1409.94665068163</v>
      </c>
      <c r="AH635">
        <v>1541.0087446119601</v>
      </c>
      <c r="AI635">
        <v>1344.8510779037299</v>
      </c>
      <c r="AJ635">
        <v>740.077039691702</v>
      </c>
      <c r="AK635">
        <v>505.57217303535202</v>
      </c>
      <c r="AL635">
        <v>593.52269747022797</v>
      </c>
      <c r="AM635">
        <v>393.42703971225598</v>
      </c>
      <c r="AN635">
        <v>380.45724620719699</v>
      </c>
      <c r="AO635">
        <v>387.44386111572402</v>
      </c>
      <c r="AP635">
        <v>354.36901363683899</v>
      </c>
      <c r="AQ635">
        <v>335.393800472132</v>
      </c>
      <c r="AR635">
        <v>315.02816636654597</v>
      </c>
      <c r="AS635">
        <v>322.34350672241402</v>
      </c>
      <c r="AT635">
        <v>319.21955758424298</v>
      </c>
      <c r="AU635">
        <v>308.57559317690101</v>
      </c>
      <c r="AV635">
        <v>321.75184943570099</v>
      </c>
      <c r="AW635">
        <v>317.74062233580798</v>
      </c>
      <c r="AX635">
        <v>318.688627201374</v>
      </c>
      <c r="AY635">
        <v>324.29892979894402</v>
      </c>
      <c r="AZ635">
        <v>306.25588661884501</v>
      </c>
      <c r="BA635">
        <v>320.46354864071299</v>
      </c>
      <c r="BB635">
        <v>310.11469017667702</v>
      </c>
      <c r="BC635">
        <v>305.10597581117497</v>
      </c>
      <c r="BD635">
        <v>314.53864962588301</v>
      </c>
      <c r="BE635">
        <v>315.07954445867102</v>
      </c>
      <c r="BF635">
        <v>318.519756533737</v>
      </c>
      <c r="BG635">
        <v>320.31673595703001</v>
      </c>
      <c r="BH635">
        <v>314.96561681679998</v>
      </c>
      <c r="BI635">
        <v>319.60811852253198</v>
      </c>
      <c r="BJ635">
        <v>320.80668839095898</v>
      </c>
      <c r="BK635">
        <v>329.18071314237699</v>
      </c>
      <c r="BL635">
        <v>336.381882588351</v>
      </c>
      <c r="BM635">
        <v>344.112342574894</v>
      </c>
      <c r="BN635">
        <v>382.11860211515398</v>
      </c>
      <c r="BO635">
        <v>402.169881003059</v>
      </c>
      <c r="BP635">
        <v>445.15532899755402</v>
      </c>
      <c r="BQ635">
        <v>501.702080231254</v>
      </c>
      <c r="BR635">
        <v>590.95031446171299</v>
      </c>
      <c r="BS635">
        <v>836.25301944008902</v>
      </c>
      <c r="BT635">
        <v>648.93745429772696</v>
      </c>
      <c r="BU635">
        <v>652.505881033425</v>
      </c>
      <c r="BV635">
        <v>927.64086788198904</v>
      </c>
      <c r="BW635">
        <v>1097.8137808041399</v>
      </c>
      <c r="BX635">
        <v>1151.2359009567101</v>
      </c>
      <c r="BY635">
        <v>1376.9516230374199</v>
      </c>
      <c r="BZ635">
        <v>1435.65645278896</v>
      </c>
      <c r="CA635">
        <v>1805.6986685613001</v>
      </c>
      <c r="CB635">
        <v>2335.5886220829898</v>
      </c>
      <c r="CC635">
        <v>2869.8811565724</v>
      </c>
      <c r="CD635">
        <v>2439.36474886622</v>
      </c>
      <c r="CE635">
        <v>831.13612937628898</v>
      </c>
      <c r="CF635">
        <v>376.12816992155399</v>
      </c>
      <c r="CG635">
        <v>349.15729987528101</v>
      </c>
      <c r="CH635">
        <v>337.37836298527998</v>
      </c>
      <c r="CI635">
        <v>329.50014151185002</v>
      </c>
      <c r="CJ635">
        <v>332.88230954856402</v>
      </c>
      <c r="CK635">
        <v>324.326892371295</v>
      </c>
      <c r="CL635">
        <v>328.34604279986098</v>
      </c>
      <c r="CM635">
        <v>339.58364674735202</v>
      </c>
      <c r="CN635">
        <v>328.21235932289102</v>
      </c>
      <c r="CO635">
        <v>339.119092292083</v>
      </c>
      <c r="CP635">
        <v>327.14576407192197</v>
      </c>
      <c r="CQ635">
        <v>323.73708917072202</v>
      </c>
      <c r="CR635">
        <v>330.80035260776202</v>
      </c>
      <c r="CS635">
        <v>333.304438914032</v>
      </c>
      <c r="CT635">
        <v>330.13508905938698</v>
      </c>
      <c r="CU635">
        <v>321.47466573896997</v>
      </c>
      <c r="CV635">
        <v>320.59516788439697</v>
      </c>
      <c r="CW635">
        <v>321.476274397579</v>
      </c>
      <c r="CX635">
        <v>317.15064656934402</v>
      </c>
    </row>
    <row r="636" spans="1:102" x14ac:dyDescent="0.25">
      <c r="A636">
        <v>152.36315086782301</v>
      </c>
      <c r="B636">
        <v>311.845325484927</v>
      </c>
      <c r="C636">
        <v>320.91681762353198</v>
      </c>
      <c r="D636">
        <v>324.09667451514599</v>
      </c>
      <c r="E636">
        <v>319.05916369511402</v>
      </c>
      <c r="F636">
        <v>315.37089316237399</v>
      </c>
      <c r="G636">
        <v>321.28352709791398</v>
      </c>
      <c r="H636">
        <v>320.16306044489301</v>
      </c>
      <c r="I636">
        <v>322.40285370990301</v>
      </c>
      <c r="J636">
        <v>324.21285574299998</v>
      </c>
      <c r="K636">
        <v>320.35729839700502</v>
      </c>
      <c r="L636">
        <v>316.43293715447999</v>
      </c>
      <c r="M636">
        <v>324.39318835088102</v>
      </c>
      <c r="N636">
        <v>329.75661102182602</v>
      </c>
      <c r="O636">
        <v>315.15570483242499</v>
      </c>
      <c r="P636">
        <v>322.66761654263303</v>
      </c>
      <c r="Q636">
        <v>324.05292779922502</v>
      </c>
      <c r="R636">
        <v>316.96475398935502</v>
      </c>
      <c r="S636">
        <v>322.67953493613402</v>
      </c>
      <c r="T636">
        <v>421.65400889777902</v>
      </c>
      <c r="U636">
        <v>500.33072925978303</v>
      </c>
      <c r="V636">
        <v>408.21906851018099</v>
      </c>
      <c r="W636">
        <v>359.34507713839702</v>
      </c>
      <c r="X636">
        <v>352.31986318384702</v>
      </c>
      <c r="Y636">
        <v>364.56155198409903</v>
      </c>
      <c r="Z636">
        <v>438.30112345138298</v>
      </c>
      <c r="AA636">
        <v>467.94756265285798</v>
      </c>
      <c r="AB636">
        <v>893.00551074178998</v>
      </c>
      <c r="AC636">
        <v>877.05565460540504</v>
      </c>
      <c r="AD636">
        <v>648.55305214152304</v>
      </c>
      <c r="AE636">
        <v>2519.30904720333</v>
      </c>
      <c r="AF636">
        <v>2300.0767282187298</v>
      </c>
      <c r="AG636">
        <v>1406.3925112780601</v>
      </c>
      <c r="AH636">
        <v>1525.24141766908</v>
      </c>
      <c r="AI636">
        <v>1340.7998454399401</v>
      </c>
      <c r="AJ636">
        <v>735.92139089665795</v>
      </c>
      <c r="AK636">
        <v>505.47948719014499</v>
      </c>
      <c r="AL636">
        <v>592.84998157773305</v>
      </c>
      <c r="AM636">
        <v>392.71102904869002</v>
      </c>
      <c r="AN636">
        <v>380.41881774036199</v>
      </c>
      <c r="AO636">
        <v>387.00059678643498</v>
      </c>
      <c r="AP636">
        <v>353.82556855879398</v>
      </c>
      <c r="AQ636">
        <v>336.330659448689</v>
      </c>
      <c r="AR636">
        <v>313.72579013421</v>
      </c>
      <c r="AS636">
        <v>321.75982456402602</v>
      </c>
      <c r="AT636">
        <v>318.78012812841098</v>
      </c>
      <c r="AU636">
        <v>309.68626059595101</v>
      </c>
      <c r="AV636">
        <v>321.45113637524702</v>
      </c>
      <c r="AW636">
        <v>317.73292651077003</v>
      </c>
      <c r="AX636">
        <v>318.13395199314698</v>
      </c>
      <c r="AY636">
        <v>325.05115847239102</v>
      </c>
      <c r="AZ636">
        <v>305.53186593819902</v>
      </c>
      <c r="BA636">
        <v>320.41077059210897</v>
      </c>
      <c r="BB636">
        <v>309.61999084531601</v>
      </c>
      <c r="BC636">
        <v>304.95820152414302</v>
      </c>
      <c r="BD636">
        <v>318.01840222663799</v>
      </c>
      <c r="BE636">
        <v>314.64907066337599</v>
      </c>
      <c r="BF636">
        <v>317.753063714929</v>
      </c>
      <c r="BG636">
        <v>320.90856679913298</v>
      </c>
      <c r="BH636">
        <v>313.33712954457599</v>
      </c>
      <c r="BI636">
        <v>318.72351196976598</v>
      </c>
      <c r="BJ636">
        <v>319.584643794454</v>
      </c>
      <c r="BK636">
        <v>328.98135803807702</v>
      </c>
      <c r="BL636">
        <v>335.97150024892801</v>
      </c>
      <c r="BM636">
        <v>344.153706903152</v>
      </c>
      <c r="BN636">
        <v>381.70264251265201</v>
      </c>
      <c r="BO636">
        <v>400.87006266934799</v>
      </c>
      <c r="BP636">
        <v>445.00418765752499</v>
      </c>
      <c r="BQ636">
        <v>499.32728109712298</v>
      </c>
      <c r="BR636">
        <v>586.17475595358803</v>
      </c>
      <c r="BS636">
        <v>827.31168499170099</v>
      </c>
      <c r="BT636">
        <v>642.72958700541403</v>
      </c>
      <c r="BU636">
        <v>645.40513265698803</v>
      </c>
      <c r="BV636">
        <v>916.44384090362803</v>
      </c>
      <c r="BW636">
        <v>1083.16656233607</v>
      </c>
      <c r="BX636">
        <v>1137.4025607552001</v>
      </c>
      <c r="BY636">
        <v>1363.16187714683</v>
      </c>
      <c r="BZ636">
        <v>1423.43544396075</v>
      </c>
      <c r="CA636">
        <v>1788.9140695324299</v>
      </c>
      <c r="CB636">
        <v>2312.1539412000602</v>
      </c>
      <c r="CC636">
        <v>2856.7885997847102</v>
      </c>
      <c r="CD636">
        <v>2462.1641301223699</v>
      </c>
      <c r="CE636">
        <v>839.19994304620502</v>
      </c>
      <c r="CF636">
        <v>377.93976952057199</v>
      </c>
      <c r="CG636">
        <v>348.31895720775702</v>
      </c>
      <c r="CH636">
        <v>338.71608169960098</v>
      </c>
      <c r="CI636">
        <v>330.273119830258</v>
      </c>
      <c r="CJ636">
        <v>333.76201846048099</v>
      </c>
      <c r="CK636">
        <v>324.28846084639599</v>
      </c>
      <c r="CL636">
        <v>328.05105810457297</v>
      </c>
      <c r="CM636">
        <v>338.22022776303601</v>
      </c>
      <c r="CN636">
        <v>328.45224242918101</v>
      </c>
      <c r="CO636">
        <v>337.564835046925</v>
      </c>
      <c r="CP636">
        <v>326.30877984925701</v>
      </c>
      <c r="CQ636">
        <v>325.21604967613803</v>
      </c>
      <c r="CR636">
        <v>329.32745963201899</v>
      </c>
      <c r="CS636">
        <v>334.02049825657002</v>
      </c>
      <c r="CT636">
        <v>329.355466280945</v>
      </c>
      <c r="CU636">
        <v>320.43930981409</v>
      </c>
      <c r="CV636">
        <v>321.34087287414701</v>
      </c>
      <c r="CW636">
        <v>321.01942288768902</v>
      </c>
      <c r="CX636">
        <v>317.80928183407701</v>
      </c>
    </row>
    <row r="637" spans="1:102" x14ac:dyDescent="0.25">
      <c r="A637">
        <v>152.60347129505999</v>
      </c>
      <c r="B637">
        <v>317.494843036482</v>
      </c>
      <c r="C637">
        <v>315.594379900055</v>
      </c>
      <c r="D637">
        <v>319.42995923237999</v>
      </c>
      <c r="E637">
        <v>314.63278769746103</v>
      </c>
      <c r="F637">
        <v>313.01343172700501</v>
      </c>
      <c r="G637">
        <v>322.30904498443198</v>
      </c>
      <c r="H637">
        <v>327.94193181833703</v>
      </c>
      <c r="I637">
        <v>324.08993351660502</v>
      </c>
      <c r="J637">
        <v>323.827990414868</v>
      </c>
      <c r="K637">
        <v>324.74144176045098</v>
      </c>
      <c r="L637">
        <v>317.27464602081</v>
      </c>
      <c r="M637">
        <v>327.91589494881703</v>
      </c>
      <c r="N637">
        <v>329.01153797182099</v>
      </c>
      <c r="O637">
        <v>320.29371736143798</v>
      </c>
      <c r="P637">
        <v>319.98496035509299</v>
      </c>
      <c r="Q637">
        <v>323.09322217955003</v>
      </c>
      <c r="R637">
        <v>315.77617322016101</v>
      </c>
      <c r="S637">
        <v>324.75596433726298</v>
      </c>
      <c r="T637">
        <v>410.00040903368301</v>
      </c>
      <c r="U637">
        <v>465.94421715631501</v>
      </c>
      <c r="V637">
        <v>393.00833837856197</v>
      </c>
      <c r="W637">
        <v>352.07500104951203</v>
      </c>
      <c r="X637">
        <v>348.76646361072898</v>
      </c>
      <c r="Y637">
        <v>360.092534354549</v>
      </c>
      <c r="Z637">
        <v>418.87114122902398</v>
      </c>
      <c r="AA637">
        <v>433.61917277096398</v>
      </c>
      <c r="AB637">
        <v>752.04959976812404</v>
      </c>
      <c r="AC637">
        <v>770.99540040275303</v>
      </c>
      <c r="AD637">
        <v>624.35402668524102</v>
      </c>
      <c r="AE637">
        <v>2572.5482121049599</v>
      </c>
      <c r="AF637">
        <v>2168.5282087535902</v>
      </c>
      <c r="AG637">
        <v>1387.77250973474</v>
      </c>
      <c r="AH637">
        <v>1412.63843890472</v>
      </c>
      <c r="AI637">
        <v>1359.53070923104</v>
      </c>
      <c r="AJ637">
        <v>718.96062415608196</v>
      </c>
      <c r="AK637">
        <v>502.22570381607801</v>
      </c>
      <c r="AL637">
        <v>586.394278077732</v>
      </c>
      <c r="AM637">
        <v>390.87897476849702</v>
      </c>
      <c r="AN637">
        <v>382.65744364173298</v>
      </c>
      <c r="AO637">
        <v>383.339736486802</v>
      </c>
      <c r="AP637">
        <v>349.666455827829</v>
      </c>
      <c r="AQ637">
        <v>332.95645553970701</v>
      </c>
      <c r="AR637">
        <v>308.16602120721097</v>
      </c>
      <c r="AS637">
        <v>319.08575367013401</v>
      </c>
      <c r="AT637">
        <v>317.30448017799199</v>
      </c>
      <c r="AU637">
        <v>318.63938767789</v>
      </c>
      <c r="AV637">
        <v>324.37748663179002</v>
      </c>
      <c r="AW637">
        <v>313.32773472152599</v>
      </c>
      <c r="AX637">
        <v>315.99888497077097</v>
      </c>
      <c r="AY637">
        <v>328.52157193312598</v>
      </c>
      <c r="AZ637">
        <v>307.75072328536203</v>
      </c>
      <c r="BA637">
        <v>323.13837879270199</v>
      </c>
      <c r="BB637">
        <v>309.779812970884</v>
      </c>
      <c r="BC637">
        <v>305.717271754168</v>
      </c>
      <c r="BD637">
        <v>319.560628967669</v>
      </c>
      <c r="BE637">
        <v>311.65463189239398</v>
      </c>
      <c r="BF637">
        <v>316.20291627223702</v>
      </c>
      <c r="BG637">
        <v>321.375528574322</v>
      </c>
      <c r="BH637">
        <v>318.27180810845601</v>
      </c>
      <c r="BI637">
        <v>313.61328790680398</v>
      </c>
      <c r="BJ637">
        <v>317.763018394982</v>
      </c>
      <c r="BK637">
        <v>324.72280965826701</v>
      </c>
      <c r="BL637">
        <v>334.36290688036502</v>
      </c>
      <c r="BM637">
        <v>344.93750265122401</v>
      </c>
      <c r="BN637">
        <v>372.03462891852098</v>
      </c>
      <c r="BO637">
        <v>390.33867690125999</v>
      </c>
      <c r="BP637">
        <v>436.50061921973901</v>
      </c>
      <c r="BQ637">
        <v>482.80108147965399</v>
      </c>
      <c r="BR637">
        <v>553.72228207653495</v>
      </c>
      <c r="BS637">
        <v>784.12765892539596</v>
      </c>
      <c r="BT637">
        <v>594.733917210389</v>
      </c>
      <c r="BU637">
        <v>600.80135551618605</v>
      </c>
      <c r="BV637">
        <v>822.23023227391002</v>
      </c>
      <c r="BW637">
        <v>961.96664567124697</v>
      </c>
      <c r="BX637">
        <v>1016.4794429515</v>
      </c>
      <c r="BY637">
        <v>1230.50742104492</v>
      </c>
      <c r="BZ637">
        <v>1307.57036987233</v>
      </c>
      <c r="CA637">
        <v>1630.59868526738</v>
      </c>
      <c r="CB637">
        <v>2087.2707864498998</v>
      </c>
      <c r="CC637">
        <v>2673.4210114500702</v>
      </c>
      <c r="CD637">
        <v>2600.8640334527599</v>
      </c>
      <c r="CE637">
        <v>894.22895939559305</v>
      </c>
      <c r="CF637">
        <v>385.45001609517902</v>
      </c>
      <c r="CG637">
        <v>345.74018232050202</v>
      </c>
      <c r="CH637">
        <v>341.86097208304199</v>
      </c>
      <c r="CI637">
        <v>331.48331173142702</v>
      </c>
      <c r="CJ637">
        <v>337.69927032613299</v>
      </c>
      <c r="CK637">
        <v>326.547422049989</v>
      </c>
      <c r="CL637">
        <v>329.47282084077199</v>
      </c>
      <c r="CM637">
        <v>334.26279351204801</v>
      </c>
      <c r="CN637">
        <v>326.250131724857</v>
      </c>
      <c r="CO637">
        <v>331.65533971546802</v>
      </c>
      <c r="CP637">
        <v>327.11840665879402</v>
      </c>
      <c r="CQ637">
        <v>322.22918407741798</v>
      </c>
      <c r="CR637">
        <v>323.21178732904798</v>
      </c>
      <c r="CS637">
        <v>334.26675112349199</v>
      </c>
      <c r="CT637">
        <v>319.21562334129999</v>
      </c>
      <c r="CU637">
        <v>322.47254350875801</v>
      </c>
      <c r="CV637">
        <v>324.41223814927901</v>
      </c>
      <c r="CW637">
        <v>319.968575427872</v>
      </c>
      <c r="CX637">
        <v>323.80606381548</v>
      </c>
    </row>
    <row r="638" spans="1:102" x14ac:dyDescent="0.25">
      <c r="A638">
        <v>152.843791722296</v>
      </c>
      <c r="B638">
        <v>318.946966669706</v>
      </c>
      <c r="C638">
        <v>313.741038398189</v>
      </c>
      <c r="D638">
        <v>319.087809520279</v>
      </c>
      <c r="E638">
        <v>314.261265590199</v>
      </c>
      <c r="F638">
        <v>312.50429561533701</v>
      </c>
      <c r="G638">
        <v>322.86073675537398</v>
      </c>
      <c r="H638">
        <v>328.55105316122501</v>
      </c>
      <c r="I638">
        <v>323.35878526418202</v>
      </c>
      <c r="J638">
        <v>323.567114425988</v>
      </c>
      <c r="K638">
        <v>326.23829591517398</v>
      </c>
      <c r="L638">
        <v>317.02404539551497</v>
      </c>
      <c r="M638">
        <v>327.85748502814801</v>
      </c>
      <c r="N638">
        <v>329.12732017460002</v>
      </c>
      <c r="O638">
        <v>321.60431206394202</v>
      </c>
      <c r="P638">
        <v>319.89678334475502</v>
      </c>
      <c r="Q638">
        <v>322.44855063790101</v>
      </c>
      <c r="R638">
        <v>314.14836455782199</v>
      </c>
      <c r="S638">
        <v>325.55410725615201</v>
      </c>
      <c r="T638">
        <v>409.08422748986499</v>
      </c>
      <c r="U638">
        <v>462.42205126799303</v>
      </c>
      <c r="V638">
        <v>393.10400575734099</v>
      </c>
      <c r="W638">
        <v>351.44112150406198</v>
      </c>
      <c r="X638">
        <v>348.41336602076501</v>
      </c>
      <c r="Y638">
        <v>358.84458095222902</v>
      </c>
      <c r="Z638">
        <v>418.76825488254201</v>
      </c>
      <c r="AA638">
        <v>431.70982218239402</v>
      </c>
      <c r="AB638">
        <v>741.15201161661503</v>
      </c>
      <c r="AC638">
        <v>764.99442992744105</v>
      </c>
      <c r="AD638">
        <v>623.82756854648505</v>
      </c>
      <c r="AE638">
        <v>2576.4200045369898</v>
      </c>
      <c r="AF638">
        <v>2162.3414523186202</v>
      </c>
      <c r="AG638">
        <v>1387.2145791292201</v>
      </c>
      <c r="AH638">
        <v>1407.48638008692</v>
      </c>
      <c r="AI638">
        <v>1361.0134484236901</v>
      </c>
      <c r="AJ638">
        <v>717.72354485466496</v>
      </c>
      <c r="AK638">
        <v>502.107128538913</v>
      </c>
      <c r="AL638">
        <v>586.52478852490003</v>
      </c>
      <c r="AM638">
        <v>390.54809452340601</v>
      </c>
      <c r="AN638">
        <v>384.43586247992999</v>
      </c>
      <c r="AO638">
        <v>383.54546893758197</v>
      </c>
      <c r="AP638">
        <v>348.97209080830902</v>
      </c>
      <c r="AQ638">
        <v>331.51003755885102</v>
      </c>
      <c r="AR638">
        <v>308.121316995651</v>
      </c>
      <c r="AS638">
        <v>318.28400341425998</v>
      </c>
      <c r="AT638">
        <v>316.96830556424999</v>
      </c>
      <c r="AU638">
        <v>319.41568795864799</v>
      </c>
      <c r="AV638">
        <v>323.85853906692302</v>
      </c>
      <c r="AW638">
        <v>311.691082627284</v>
      </c>
      <c r="AX638">
        <v>316.85801338271602</v>
      </c>
      <c r="AY638">
        <v>328.85923003318999</v>
      </c>
      <c r="AZ638">
        <v>307.45863443191797</v>
      </c>
      <c r="BA638">
        <v>323.68106649165998</v>
      </c>
      <c r="BB638">
        <v>309.951755749489</v>
      </c>
      <c r="BC638">
        <v>306.10681712064502</v>
      </c>
      <c r="BD638">
        <v>318.90633887297201</v>
      </c>
      <c r="BE638">
        <v>310.40911829087997</v>
      </c>
      <c r="BF638">
        <v>316.11679222712797</v>
      </c>
      <c r="BG638">
        <v>321.83873212556603</v>
      </c>
      <c r="BH638">
        <v>320.12471154281701</v>
      </c>
      <c r="BI638">
        <v>313.45630142493098</v>
      </c>
      <c r="BJ638">
        <v>316.54545004010401</v>
      </c>
      <c r="BK638">
        <v>325.01949211538499</v>
      </c>
      <c r="BL638">
        <v>333.94601010641799</v>
      </c>
      <c r="BM638">
        <v>344.80585476782699</v>
      </c>
      <c r="BN638">
        <v>371.47168803192199</v>
      </c>
      <c r="BO638">
        <v>389.64426922113302</v>
      </c>
      <c r="BP638">
        <v>437.21969861615497</v>
      </c>
      <c r="BQ638">
        <v>481.72736511372602</v>
      </c>
      <c r="BR638">
        <v>551.70286218530896</v>
      </c>
      <c r="BS638">
        <v>781.18371628415105</v>
      </c>
      <c r="BT638">
        <v>590.68248469107095</v>
      </c>
      <c r="BU638">
        <v>596.79348786946605</v>
      </c>
      <c r="BV638">
        <v>816.928626010892</v>
      </c>
      <c r="BW638">
        <v>953.91373447915805</v>
      </c>
      <c r="BX638">
        <v>1011.55110333665</v>
      </c>
      <c r="BY638">
        <v>1224.6077995098001</v>
      </c>
      <c r="BZ638">
        <v>1304.73224103798</v>
      </c>
      <c r="CA638">
        <v>1625.3398139911401</v>
      </c>
      <c r="CB638">
        <v>2083.35548906537</v>
      </c>
      <c r="CC638">
        <v>2677.2738023911302</v>
      </c>
      <c r="CD638">
        <v>2613.6640271517999</v>
      </c>
      <c r="CE638">
        <v>899.20668978243305</v>
      </c>
      <c r="CF638">
        <v>386.15820665630901</v>
      </c>
      <c r="CG638">
        <v>345.555785291294</v>
      </c>
      <c r="CH638">
        <v>341.54435691469803</v>
      </c>
      <c r="CI638">
        <v>331.13656420850202</v>
      </c>
      <c r="CJ638">
        <v>336.593599739198</v>
      </c>
      <c r="CK638">
        <v>327.41364287553199</v>
      </c>
      <c r="CL638">
        <v>330.57015316378499</v>
      </c>
      <c r="CM638">
        <v>333.65496268968502</v>
      </c>
      <c r="CN638">
        <v>326.163525888376</v>
      </c>
      <c r="CO638">
        <v>330.39841610795401</v>
      </c>
      <c r="CP638">
        <v>328.007642139197</v>
      </c>
      <c r="CQ638">
        <v>321.97271621100401</v>
      </c>
      <c r="CR638">
        <v>322.81477734409498</v>
      </c>
      <c r="CS638">
        <v>334.32597550555602</v>
      </c>
      <c r="CT638">
        <v>318.33329145762002</v>
      </c>
      <c r="CU638">
        <v>322.75102348076399</v>
      </c>
      <c r="CV638">
        <v>323.98434583128198</v>
      </c>
      <c r="CW638">
        <v>320.69376148463402</v>
      </c>
      <c r="CX638">
        <v>325.15896041004498</v>
      </c>
    </row>
    <row r="639" spans="1:102" x14ac:dyDescent="0.25">
      <c r="A639">
        <v>153.08411214953199</v>
      </c>
      <c r="B639">
        <v>320.35164631491102</v>
      </c>
      <c r="C639">
        <v>310.32367159340902</v>
      </c>
      <c r="D639">
        <v>318.07100333406697</v>
      </c>
      <c r="E639">
        <v>312.17567296295698</v>
      </c>
      <c r="F639">
        <v>309.53895594355703</v>
      </c>
      <c r="G639">
        <v>322.58027400801399</v>
      </c>
      <c r="H639">
        <v>329.11033997186502</v>
      </c>
      <c r="I639">
        <v>320.377409224183</v>
      </c>
      <c r="J639">
        <v>322.65233893191902</v>
      </c>
      <c r="K639">
        <v>327.67512062872697</v>
      </c>
      <c r="L639">
        <v>315.63025803127999</v>
      </c>
      <c r="M639">
        <v>328.79812016564102</v>
      </c>
      <c r="N639">
        <v>331.27643483937999</v>
      </c>
      <c r="O639">
        <v>324.61714401215102</v>
      </c>
      <c r="P639">
        <v>322.71921011705501</v>
      </c>
      <c r="Q639">
        <v>319.46146639107297</v>
      </c>
      <c r="R639">
        <v>313.154674459163</v>
      </c>
      <c r="S639">
        <v>326.40212428143201</v>
      </c>
      <c r="T639">
        <v>398.98735357169602</v>
      </c>
      <c r="U639">
        <v>433.99387085826601</v>
      </c>
      <c r="V639">
        <v>386.06860257723997</v>
      </c>
      <c r="W639">
        <v>349.62099258849901</v>
      </c>
      <c r="X639">
        <v>352.49882461111099</v>
      </c>
      <c r="Y639">
        <v>358.32875896701</v>
      </c>
      <c r="Z639">
        <v>402.52313000181101</v>
      </c>
      <c r="AA639">
        <v>413.66935687780301</v>
      </c>
      <c r="AB639">
        <v>634.34487334620303</v>
      </c>
      <c r="AC639">
        <v>688.09243416612901</v>
      </c>
      <c r="AD639">
        <v>605.33997176128605</v>
      </c>
      <c r="AE639">
        <v>2660.8490923924601</v>
      </c>
      <c r="AF639">
        <v>2070.5305975619999</v>
      </c>
      <c r="AG639">
        <v>1384.3683023006499</v>
      </c>
      <c r="AH639">
        <v>1297.0804567258101</v>
      </c>
      <c r="AI639">
        <v>1419.4264266627799</v>
      </c>
      <c r="AJ639">
        <v>715.41222743609103</v>
      </c>
      <c r="AK639">
        <v>511.78356403287103</v>
      </c>
      <c r="AL639">
        <v>579.89590485274596</v>
      </c>
      <c r="AM639">
        <v>396.67606268522002</v>
      </c>
      <c r="AN639">
        <v>382.10137392175602</v>
      </c>
      <c r="AO639">
        <v>381.60105068371797</v>
      </c>
      <c r="AP639">
        <v>342.167304130319</v>
      </c>
      <c r="AQ639">
        <v>330.81164630930198</v>
      </c>
      <c r="AR639">
        <v>308.05112419533498</v>
      </c>
      <c r="AS639">
        <v>314.785445628974</v>
      </c>
      <c r="AT639">
        <v>314.53668224326998</v>
      </c>
      <c r="AU639">
        <v>316.46153927657099</v>
      </c>
      <c r="AV639">
        <v>318.14677925670799</v>
      </c>
      <c r="AW639">
        <v>309.10920935351402</v>
      </c>
      <c r="AX639">
        <v>320.29765237993303</v>
      </c>
      <c r="AY639">
        <v>326.71611641966001</v>
      </c>
      <c r="AZ639">
        <v>308.680003693956</v>
      </c>
      <c r="BA639">
        <v>321.43918785340702</v>
      </c>
      <c r="BB639">
        <v>314.62144893707801</v>
      </c>
      <c r="BC639">
        <v>308.46383516586502</v>
      </c>
      <c r="BD639">
        <v>316.16920094621099</v>
      </c>
      <c r="BE639">
        <v>304.504230658251</v>
      </c>
      <c r="BF639">
        <v>311.993405624638</v>
      </c>
      <c r="BG639">
        <v>321.82406842042502</v>
      </c>
      <c r="BH639">
        <v>325.97782278551898</v>
      </c>
      <c r="BI639">
        <v>306.51577229744402</v>
      </c>
      <c r="BJ639">
        <v>315.71570396938699</v>
      </c>
      <c r="BK639">
        <v>322.33925840435802</v>
      </c>
      <c r="BL639">
        <v>336.00106081988798</v>
      </c>
      <c r="BM639">
        <v>343.09963894216099</v>
      </c>
      <c r="BN639">
        <v>367.32861112692001</v>
      </c>
      <c r="BO639">
        <v>387.97879161775302</v>
      </c>
      <c r="BP639">
        <v>436.74693083163203</v>
      </c>
      <c r="BQ639">
        <v>466.99390061811602</v>
      </c>
      <c r="BR639">
        <v>531.142124434111</v>
      </c>
      <c r="BS639">
        <v>744.10138358901702</v>
      </c>
      <c r="BT639">
        <v>563.70126416709797</v>
      </c>
      <c r="BU639">
        <v>558.94825220557198</v>
      </c>
      <c r="BV639">
        <v>744.939691567826</v>
      </c>
      <c r="BW639">
        <v>859.16567192138803</v>
      </c>
      <c r="BX639">
        <v>913.01566537671204</v>
      </c>
      <c r="BY639">
        <v>1085.2055895190199</v>
      </c>
      <c r="BZ639">
        <v>1197.0015330204601</v>
      </c>
      <c r="CA639">
        <v>1469.6540126882301</v>
      </c>
      <c r="CB639">
        <v>1848.9671646256299</v>
      </c>
      <c r="CC639">
        <v>2568.8721769103699</v>
      </c>
      <c r="CD639">
        <v>2781.6324691947302</v>
      </c>
      <c r="CE639">
        <v>977.39521604962101</v>
      </c>
      <c r="CF639">
        <v>378.93580288681801</v>
      </c>
      <c r="CG639">
        <v>347.24061497755002</v>
      </c>
      <c r="CH639">
        <v>335.84359911051502</v>
      </c>
      <c r="CI639">
        <v>332.26718074198101</v>
      </c>
      <c r="CJ639">
        <v>331.003488064507</v>
      </c>
      <c r="CK639">
        <v>333.06887165765801</v>
      </c>
      <c r="CL639">
        <v>333.01236101500899</v>
      </c>
      <c r="CM639">
        <v>330.630065476195</v>
      </c>
      <c r="CN639">
        <v>331.47115149886599</v>
      </c>
      <c r="CO639">
        <v>330.15944757273098</v>
      </c>
      <c r="CP639">
        <v>330.11372881338502</v>
      </c>
      <c r="CQ639">
        <v>327.010288067587</v>
      </c>
      <c r="CR639">
        <v>325.28167033838201</v>
      </c>
      <c r="CS639">
        <v>333.03330995075601</v>
      </c>
      <c r="CT639">
        <v>322.600611389243</v>
      </c>
      <c r="CU639">
        <v>319.75792394984501</v>
      </c>
      <c r="CV639">
        <v>326.118197300742</v>
      </c>
      <c r="CW639">
        <v>332.70109275218402</v>
      </c>
      <c r="CX639">
        <v>323.64932952694897</v>
      </c>
    </row>
    <row r="640" spans="1:102" x14ac:dyDescent="0.25">
      <c r="A640">
        <v>153.324432576769</v>
      </c>
      <c r="B640">
        <v>320.35900368462802</v>
      </c>
      <c r="C640">
        <v>310.182217721298</v>
      </c>
      <c r="D640">
        <v>317.48871155248798</v>
      </c>
      <c r="E640">
        <v>311.96821010820503</v>
      </c>
      <c r="F640">
        <v>309.07934588257899</v>
      </c>
      <c r="G640">
        <v>322.40349792568998</v>
      </c>
      <c r="H640">
        <v>328.99670010422102</v>
      </c>
      <c r="I640">
        <v>319.89681435595799</v>
      </c>
      <c r="J640">
        <v>322.46075474294202</v>
      </c>
      <c r="K640">
        <v>327.32970432671101</v>
      </c>
      <c r="L640">
        <v>314.826993979218</v>
      </c>
      <c r="M640">
        <v>329.04084777334202</v>
      </c>
      <c r="N640">
        <v>331.01691734390999</v>
      </c>
      <c r="O640">
        <v>325.17882458204599</v>
      </c>
      <c r="P640">
        <v>322.63614042362298</v>
      </c>
      <c r="Q640">
        <v>319.070215737262</v>
      </c>
      <c r="R640">
        <v>312.924002887055</v>
      </c>
      <c r="S640">
        <v>326.186450977763</v>
      </c>
      <c r="T640">
        <v>398.74050661569999</v>
      </c>
      <c r="U640">
        <v>431.77411385352298</v>
      </c>
      <c r="V640">
        <v>385.55594248290203</v>
      </c>
      <c r="W640">
        <v>350.30506317488198</v>
      </c>
      <c r="X640">
        <v>352.65855706689302</v>
      </c>
      <c r="Y640">
        <v>358.53645106734098</v>
      </c>
      <c r="Z640">
        <v>401.70378947546197</v>
      </c>
      <c r="AA640">
        <v>412.789926557066</v>
      </c>
      <c r="AB640">
        <v>628.08365763480299</v>
      </c>
      <c r="AC640">
        <v>684.20032282370505</v>
      </c>
      <c r="AD640">
        <v>604.34344042445105</v>
      </c>
      <c r="AE640">
        <v>2665.8404384794799</v>
      </c>
      <c r="AF640">
        <v>2067.08951460552</v>
      </c>
      <c r="AG640">
        <v>1386.3451808449599</v>
      </c>
      <c r="AH640">
        <v>1293.23492197102</v>
      </c>
      <c r="AI640">
        <v>1423.4277286891299</v>
      </c>
      <c r="AJ640">
        <v>715.65903717750598</v>
      </c>
      <c r="AK640">
        <v>512.46151888647796</v>
      </c>
      <c r="AL640">
        <v>579.41802264023704</v>
      </c>
      <c r="AM640">
        <v>396.84041277959699</v>
      </c>
      <c r="AN640">
        <v>381.77225577133697</v>
      </c>
      <c r="AO640">
        <v>381.44078826239598</v>
      </c>
      <c r="AP640">
        <v>341.36315238406701</v>
      </c>
      <c r="AQ640">
        <v>330.843274315249</v>
      </c>
      <c r="AR640">
        <v>308.25844712147301</v>
      </c>
      <c r="AS640">
        <v>314.66234657721498</v>
      </c>
      <c r="AT640">
        <v>314.20399592525001</v>
      </c>
      <c r="AU640">
        <v>316.05884220140899</v>
      </c>
      <c r="AV640">
        <v>317.54363378947301</v>
      </c>
      <c r="AW640">
        <v>309.30368705538899</v>
      </c>
      <c r="AX640">
        <v>320.33576296151102</v>
      </c>
      <c r="AY640">
        <v>326.87784390654201</v>
      </c>
      <c r="AZ640">
        <v>308.77666583654201</v>
      </c>
      <c r="BA640">
        <v>321.61600046542497</v>
      </c>
      <c r="BB640">
        <v>314.61874274697601</v>
      </c>
      <c r="BC640">
        <v>308.58453042043197</v>
      </c>
      <c r="BD640">
        <v>316.07653927400099</v>
      </c>
      <c r="BE640">
        <v>304.45752185533399</v>
      </c>
      <c r="BF640">
        <v>311.57026066598303</v>
      </c>
      <c r="BG640">
        <v>321.66568529806301</v>
      </c>
      <c r="BH640">
        <v>326.27457081056099</v>
      </c>
      <c r="BI640">
        <v>305.90073628966599</v>
      </c>
      <c r="BJ640">
        <v>316.09672818082299</v>
      </c>
      <c r="BK640">
        <v>322.24100750163302</v>
      </c>
      <c r="BL640">
        <v>336.256336940457</v>
      </c>
      <c r="BM640">
        <v>342.98518146039999</v>
      </c>
      <c r="BN640">
        <v>366.75037429212699</v>
      </c>
      <c r="BO640">
        <v>387.620884590988</v>
      </c>
      <c r="BP640">
        <v>436.65653750227102</v>
      </c>
      <c r="BQ640">
        <v>466.570798946666</v>
      </c>
      <c r="BR640">
        <v>530.12280030629597</v>
      </c>
      <c r="BS640">
        <v>741.49119900665096</v>
      </c>
      <c r="BT640">
        <v>562.09506435140497</v>
      </c>
      <c r="BU640">
        <v>556.71045752536304</v>
      </c>
      <c r="BV640">
        <v>740.92648489503904</v>
      </c>
      <c r="BW640">
        <v>853.79062565268896</v>
      </c>
      <c r="BX640">
        <v>908.01139051331597</v>
      </c>
      <c r="BY640">
        <v>1078.99784369964</v>
      </c>
      <c r="BZ640">
        <v>1192.12404985899</v>
      </c>
      <c r="CA640">
        <v>1464.7252120355299</v>
      </c>
      <c r="CB640">
        <v>1842.29348003462</v>
      </c>
      <c r="CC640">
        <v>2570.2027566287602</v>
      </c>
      <c r="CD640">
        <v>2789.72197260964</v>
      </c>
      <c r="CE640">
        <v>981.53253303594499</v>
      </c>
      <c r="CF640">
        <v>378.34657664844798</v>
      </c>
      <c r="CG640">
        <v>347.24680954177398</v>
      </c>
      <c r="CH640">
        <v>335.30588701520998</v>
      </c>
      <c r="CI640">
        <v>332.41779622037001</v>
      </c>
      <c r="CJ640">
        <v>331.013070545338</v>
      </c>
      <c r="CK640">
        <v>333.25579915529403</v>
      </c>
      <c r="CL640">
        <v>332.83720145083203</v>
      </c>
      <c r="CM640">
        <v>330.43480597127598</v>
      </c>
      <c r="CN640">
        <v>331.79138900440603</v>
      </c>
      <c r="CO640">
        <v>330.17968936304499</v>
      </c>
      <c r="CP640">
        <v>330.24070062873</v>
      </c>
      <c r="CQ640">
        <v>327.11169191657598</v>
      </c>
      <c r="CR640">
        <v>325.574482528278</v>
      </c>
      <c r="CS640">
        <v>332.61580292725802</v>
      </c>
      <c r="CT640">
        <v>322.16132070379803</v>
      </c>
      <c r="CU640">
        <v>319.52125897573501</v>
      </c>
      <c r="CV640">
        <v>326.87145957986701</v>
      </c>
      <c r="CW640">
        <v>334.16511433527899</v>
      </c>
      <c r="CX640">
        <v>323.83691899650898</v>
      </c>
    </row>
    <row r="641" spans="1:102" x14ac:dyDescent="0.25">
      <c r="A641">
        <v>153.56475300400501</v>
      </c>
      <c r="B641">
        <v>322.26098106169201</v>
      </c>
      <c r="C641">
        <v>315.57273668165499</v>
      </c>
      <c r="D641">
        <v>314.86191077360701</v>
      </c>
      <c r="E641">
        <v>310.293931651143</v>
      </c>
      <c r="F641">
        <v>314.152844192251</v>
      </c>
      <c r="G641">
        <v>324.43305158692499</v>
      </c>
      <c r="H641">
        <v>325.20457500371799</v>
      </c>
      <c r="I641">
        <v>322.02364503828898</v>
      </c>
      <c r="J641">
        <v>317.81289505574802</v>
      </c>
      <c r="K641">
        <v>323.36768149124401</v>
      </c>
      <c r="L641">
        <v>317.304497224599</v>
      </c>
      <c r="M641">
        <v>323.032989311525</v>
      </c>
      <c r="N641">
        <v>326.22802417761602</v>
      </c>
      <c r="O641">
        <v>325.34063395948198</v>
      </c>
      <c r="P641">
        <v>323.00071107807003</v>
      </c>
      <c r="Q641">
        <v>318.383170531948</v>
      </c>
      <c r="R641">
        <v>312.67639015628498</v>
      </c>
      <c r="S641">
        <v>323.977876408989</v>
      </c>
      <c r="T641">
        <v>385.97470991679597</v>
      </c>
      <c r="U641">
        <v>412.54031578119702</v>
      </c>
      <c r="V641">
        <v>370.36641475979002</v>
      </c>
      <c r="W641">
        <v>346.90734423536799</v>
      </c>
      <c r="X641">
        <v>344.080139009211</v>
      </c>
      <c r="Y641">
        <v>364.44361748161299</v>
      </c>
      <c r="Z641">
        <v>391.78417622215898</v>
      </c>
      <c r="AA641">
        <v>394.138235051224</v>
      </c>
      <c r="AB641">
        <v>532.86399786240599</v>
      </c>
      <c r="AC641">
        <v>613.93380581754104</v>
      </c>
      <c r="AD641">
        <v>584.94315412483604</v>
      </c>
      <c r="AE641">
        <v>2587.5208550427201</v>
      </c>
      <c r="AF641">
        <v>1867.0858065310399</v>
      </c>
      <c r="AG641">
        <v>1321.4702799778399</v>
      </c>
      <c r="AH641">
        <v>1129.0225166883999</v>
      </c>
      <c r="AI641">
        <v>1416.4825042308901</v>
      </c>
      <c r="AJ641">
        <v>703.13272897986099</v>
      </c>
      <c r="AK641">
        <v>501.596954753744</v>
      </c>
      <c r="AL641">
        <v>564.94343980143401</v>
      </c>
      <c r="AM641">
        <v>400.36026936183202</v>
      </c>
      <c r="AN641">
        <v>390.79758378052298</v>
      </c>
      <c r="AO641">
        <v>381.00659227169001</v>
      </c>
      <c r="AP641">
        <v>339.69017285730098</v>
      </c>
      <c r="AQ641">
        <v>326.38972572726499</v>
      </c>
      <c r="AR641">
        <v>310.55950156027097</v>
      </c>
      <c r="AS641">
        <v>313.58868751735997</v>
      </c>
      <c r="AT641">
        <v>315.30603907199099</v>
      </c>
      <c r="AU641">
        <v>320.28518515879603</v>
      </c>
      <c r="AV641">
        <v>322.69949985063897</v>
      </c>
      <c r="AW641">
        <v>310.30305691144298</v>
      </c>
      <c r="AX641">
        <v>316.85490722472798</v>
      </c>
      <c r="AY641">
        <v>320.61896600971102</v>
      </c>
      <c r="AZ641">
        <v>310.61740074539</v>
      </c>
      <c r="BA641">
        <v>316.53876387811499</v>
      </c>
      <c r="BB641">
        <v>315.86343672920202</v>
      </c>
      <c r="BC641">
        <v>314.34830131759497</v>
      </c>
      <c r="BD641">
        <v>312.44605802632702</v>
      </c>
      <c r="BE641">
        <v>302.53961636393399</v>
      </c>
      <c r="BF641">
        <v>309.12676977256598</v>
      </c>
      <c r="BG641">
        <v>316.15445228590499</v>
      </c>
      <c r="BH641">
        <v>328.21865955999499</v>
      </c>
      <c r="BI641">
        <v>304.65888529907397</v>
      </c>
      <c r="BJ641">
        <v>314.93571690390098</v>
      </c>
      <c r="BK641">
        <v>318.03285182613399</v>
      </c>
      <c r="BL641">
        <v>331.96836785470998</v>
      </c>
      <c r="BM641">
        <v>347.58390196562601</v>
      </c>
      <c r="BN641">
        <v>362.520021205707</v>
      </c>
      <c r="BO641">
        <v>384.10228204402802</v>
      </c>
      <c r="BP641">
        <v>422.10806583534401</v>
      </c>
      <c r="BQ641">
        <v>444.821326263407</v>
      </c>
      <c r="BR641">
        <v>502.38533786572299</v>
      </c>
      <c r="BS641">
        <v>683.56253709023895</v>
      </c>
      <c r="BT641">
        <v>518.96125397678804</v>
      </c>
      <c r="BU641">
        <v>518.48302787061004</v>
      </c>
      <c r="BV641">
        <v>665.04332382862106</v>
      </c>
      <c r="BW641">
        <v>738.91253198374204</v>
      </c>
      <c r="BX641">
        <v>802.83056691721197</v>
      </c>
      <c r="BY641">
        <v>934.62478697065296</v>
      </c>
      <c r="BZ641">
        <v>1055.61258570105</v>
      </c>
      <c r="CA641">
        <v>1246.4164643643001</v>
      </c>
      <c r="CB641">
        <v>1569.01707315561</v>
      </c>
      <c r="CC641">
        <v>2269.24362573083</v>
      </c>
      <c r="CD641">
        <v>2827.5333683830099</v>
      </c>
      <c r="CE641">
        <v>1025.21199228246</v>
      </c>
      <c r="CF641">
        <v>373.353490846733</v>
      </c>
      <c r="CG641">
        <v>348.04687915830999</v>
      </c>
      <c r="CH641">
        <v>333.41216886490201</v>
      </c>
      <c r="CI641">
        <v>328.66071402691603</v>
      </c>
      <c r="CJ641">
        <v>329.25162650429598</v>
      </c>
      <c r="CK641">
        <v>330.50735320536597</v>
      </c>
      <c r="CL641">
        <v>338.367856250248</v>
      </c>
      <c r="CM641">
        <v>326.73636093174798</v>
      </c>
      <c r="CN641">
        <v>329.14724375715298</v>
      </c>
      <c r="CO641">
        <v>337.28661958451403</v>
      </c>
      <c r="CP641">
        <v>326.94071180818202</v>
      </c>
      <c r="CQ641">
        <v>329.73362261322899</v>
      </c>
      <c r="CR641">
        <v>322.65868104604499</v>
      </c>
      <c r="CS641">
        <v>326.97156667290699</v>
      </c>
      <c r="CT641">
        <v>318.85101133080002</v>
      </c>
      <c r="CU641">
        <v>321.041370735074</v>
      </c>
      <c r="CV641">
        <v>329.07759666746699</v>
      </c>
      <c r="CW641">
        <v>331.39071493011602</v>
      </c>
      <c r="CX641">
        <v>325.41462501278897</v>
      </c>
    </row>
    <row r="642" spans="1:102" x14ac:dyDescent="0.25">
      <c r="A642">
        <v>153.805073431241</v>
      </c>
      <c r="B642">
        <v>322.15840617016801</v>
      </c>
      <c r="C642">
        <v>316.13797351500199</v>
      </c>
      <c r="D642">
        <v>314.68299123076201</v>
      </c>
      <c r="E642">
        <v>310.22819711129102</v>
      </c>
      <c r="F642">
        <v>314.60606962375903</v>
      </c>
      <c r="G642">
        <v>324.630524990212</v>
      </c>
      <c r="H642">
        <v>324.93960812423302</v>
      </c>
      <c r="I642">
        <v>322.21455861444502</v>
      </c>
      <c r="J642">
        <v>317.31289838954302</v>
      </c>
      <c r="K642">
        <v>323.00834650737801</v>
      </c>
      <c r="L642">
        <v>317.47990748782598</v>
      </c>
      <c r="M642">
        <v>322.50735447942401</v>
      </c>
      <c r="N642">
        <v>325.87067056940299</v>
      </c>
      <c r="O642">
        <v>325.18417304493602</v>
      </c>
      <c r="P642">
        <v>323.04261701294098</v>
      </c>
      <c r="Q642">
        <v>318.20324552014301</v>
      </c>
      <c r="R642">
        <v>312.715923885508</v>
      </c>
      <c r="S642">
        <v>323.74643041962997</v>
      </c>
      <c r="T642">
        <v>385.03105746835797</v>
      </c>
      <c r="U642">
        <v>411.15523920656199</v>
      </c>
      <c r="V642">
        <v>369.03533703698901</v>
      </c>
      <c r="W642">
        <v>346.71752217332499</v>
      </c>
      <c r="X642">
        <v>343.29889315283998</v>
      </c>
      <c r="Y642">
        <v>365.02661638094997</v>
      </c>
      <c r="Z642">
        <v>391.03702072936102</v>
      </c>
      <c r="AA642">
        <v>392.67453604994199</v>
      </c>
      <c r="AB642">
        <v>525.39514276970897</v>
      </c>
      <c r="AC642">
        <v>608.54472845380997</v>
      </c>
      <c r="AD642">
        <v>583.65841474872798</v>
      </c>
      <c r="AE642">
        <v>2584.7125694002898</v>
      </c>
      <c r="AF642">
        <v>1852.85331740886</v>
      </c>
      <c r="AG642">
        <v>1317.63591357516</v>
      </c>
      <c r="AH642">
        <v>1116.72232437394</v>
      </c>
      <c r="AI642">
        <v>1417.5065511442999</v>
      </c>
      <c r="AJ642">
        <v>702.74507332399696</v>
      </c>
      <c r="AK642">
        <v>500.95799043927099</v>
      </c>
      <c r="AL642">
        <v>564.138355844373</v>
      </c>
      <c r="AM642">
        <v>400.87495354139702</v>
      </c>
      <c r="AN642">
        <v>391.50266023032901</v>
      </c>
      <c r="AO642">
        <v>381.09613912720101</v>
      </c>
      <c r="AP642">
        <v>339.58413802743303</v>
      </c>
      <c r="AQ642">
        <v>326.13664817649601</v>
      </c>
      <c r="AR642">
        <v>310.755192562731</v>
      </c>
      <c r="AS642">
        <v>313.52650985827802</v>
      </c>
      <c r="AT642">
        <v>315.48450999451097</v>
      </c>
      <c r="AU642">
        <v>320.65792568820598</v>
      </c>
      <c r="AV642">
        <v>323.24164573931802</v>
      </c>
      <c r="AW642">
        <v>310.33775847649798</v>
      </c>
      <c r="AX642">
        <v>316.55405449593599</v>
      </c>
      <c r="AY642">
        <v>320.078928677715</v>
      </c>
      <c r="AZ642">
        <v>310.69302516559799</v>
      </c>
      <c r="BA642">
        <v>316.13998818286501</v>
      </c>
      <c r="BB642">
        <v>315.836866422291</v>
      </c>
      <c r="BC642">
        <v>314.84347857557702</v>
      </c>
      <c r="BD642">
        <v>312.13574937471498</v>
      </c>
      <c r="BE642">
        <v>302.28221221163199</v>
      </c>
      <c r="BF642">
        <v>308.99410882671799</v>
      </c>
      <c r="BG642">
        <v>315.61974825426</v>
      </c>
      <c r="BH642">
        <v>328.17385327023999</v>
      </c>
      <c r="BI642">
        <v>304.49016058075301</v>
      </c>
      <c r="BJ642">
        <v>314.88166642533002</v>
      </c>
      <c r="BK642">
        <v>317.60423605221399</v>
      </c>
      <c r="BL642">
        <v>331.63340054396599</v>
      </c>
      <c r="BM642">
        <v>347.92667603868898</v>
      </c>
      <c r="BN642">
        <v>362.31603298246199</v>
      </c>
      <c r="BO642">
        <v>383.86694157796899</v>
      </c>
      <c r="BP642">
        <v>420.82713540845998</v>
      </c>
      <c r="BQ642">
        <v>443.09306237262598</v>
      </c>
      <c r="BR642">
        <v>500.34622565038097</v>
      </c>
      <c r="BS642">
        <v>679.37331329306801</v>
      </c>
      <c r="BT642">
        <v>515.76156212953401</v>
      </c>
      <c r="BU642">
        <v>515.642164277343</v>
      </c>
      <c r="BV642">
        <v>659.26155339903403</v>
      </c>
      <c r="BW642">
        <v>730.16042094163004</v>
      </c>
      <c r="BX642">
        <v>794.859240980295</v>
      </c>
      <c r="BY642">
        <v>923.57783434371197</v>
      </c>
      <c r="BZ642">
        <v>1045.3441380603099</v>
      </c>
      <c r="CA642">
        <v>1229.8034200556101</v>
      </c>
      <c r="CB642">
        <v>1548.1971843420199</v>
      </c>
      <c r="CC642">
        <v>2247.0183463839899</v>
      </c>
      <c r="CD642">
        <v>2835.3494307330102</v>
      </c>
      <c r="CE642">
        <v>1030.1610624825</v>
      </c>
      <c r="CF642">
        <v>372.95651450231998</v>
      </c>
      <c r="CG642">
        <v>348.17619438195999</v>
      </c>
      <c r="CH642">
        <v>333.42130939231299</v>
      </c>
      <c r="CI642">
        <v>328.42662581919899</v>
      </c>
      <c r="CJ642">
        <v>329.18959312386602</v>
      </c>
      <c r="CK642">
        <v>330.22487646308201</v>
      </c>
      <c r="CL642">
        <v>338.94170631444803</v>
      </c>
      <c r="CM642">
        <v>326.37201997256602</v>
      </c>
      <c r="CN642">
        <v>328.850807955665</v>
      </c>
      <c r="CO642">
        <v>337.91667893138901</v>
      </c>
      <c r="CP642">
        <v>326.674891999046</v>
      </c>
      <c r="CQ642">
        <v>329.88801365204102</v>
      </c>
      <c r="CR642">
        <v>322.433445621391</v>
      </c>
      <c r="CS642">
        <v>326.60056095616</v>
      </c>
      <c r="CT642">
        <v>318.65792450024998</v>
      </c>
      <c r="CU642">
        <v>321.18799039173501</v>
      </c>
      <c r="CV642">
        <v>329.26086861345999</v>
      </c>
      <c r="CW642">
        <v>331.04373686491999</v>
      </c>
      <c r="CX642">
        <v>325.51602955956997</v>
      </c>
    </row>
    <row r="643" spans="1:102" x14ac:dyDescent="0.25">
      <c r="A643">
        <v>154.04539385847701</v>
      </c>
      <c r="B643">
        <v>317.15764840485599</v>
      </c>
      <c r="C643">
        <v>316.689846784233</v>
      </c>
      <c r="D643">
        <v>315.28393977802898</v>
      </c>
      <c r="E643">
        <v>316.70932095627802</v>
      </c>
      <c r="F643">
        <v>317.05741233508297</v>
      </c>
      <c r="G643">
        <v>327.00793253164102</v>
      </c>
      <c r="H643">
        <v>317.46181297686701</v>
      </c>
      <c r="I643">
        <v>314.91130079937398</v>
      </c>
      <c r="J643">
        <v>312.92582543497099</v>
      </c>
      <c r="K643">
        <v>323.356943225946</v>
      </c>
      <c r="L643">
        <v>315.03093918776801</v>
      </c>
      <c r="M643">
        <v>318.55993614996402</v>
      </c>
      <c r="N643">
        <v>323.49806233455303</v>
      </c>
      <c r="O643">
        <v>322.81180945495402</v>
      </c>
      <c r="P643">
        <v>326.99712155275898</v>
      </c>
      <c r="Q643">
        <v>314.34991445962601</v>
      </c>
      <c r="R643">
        <v>311.99650851455601</v>
      </c>
      <c r="S643">
        <v>319.329728018656</v>
      </c>
      <c r="T643">
        <v>371.91784449205102</v>
      </c>
      <c r="U643">
        <v>399.735103193822</v>
      </c>
      <c r="V643">
        <v>362.61174744807801</v>
      </c>
      <c r="W643">
        <v>346.464909052915</v>
      </c>
      <c r="X643">
        <v>339.565998319362</v>
      </c>
      <c r="Y643">
        <v>359.523006870872</v>
      </c>
      <c r="Z643">
        <v>386.63171806469501</v>
      </c>
      <c r="AA643">
        <v>375.89751669444001</v>
      </c>
      <c r="AB643">
        <v>477.83647584911603</v>
      </c>
      <c r="AC643">
        <v>565.18705998407097</v>
      </c>
      <c r="AD643">
        <v>570.95900754601098</v>
      </c>
      <c r="AE643">
        <v>2522.1705873634201</v>
      </c>
      <c r="AF643">
        <v>1752.57542418243</v>
      </c>
      <c r="AG643">
        <v>1275.27477233185</v>
      </c>
      <c r="AH643">
        <v>1003.3808942911299</v>
      </c>
      <c r="AI643">
        <v>1440.5375853815999</v>
      </c>
      <c r="AJ643">
        <v>697.89889959396498</v>
      </c>
      <c r="AK643">
        <v>500.28714923245002</v>
      </c>
      <c r="AL643">
        <v>555.98200328601899</v>
      </c>
      <c r="AM643">
        <v>408.16463754207501</v>
      </c>
      <c r="AN643">
        <v>392.35060701405899</v>
      </c>
      <c r="AO643">
        <v>380.72031534071198</v>
      </c>
      <c r="AP643">
        <v>338.14527455103598</v>
      </c>
      <c r="AQ643">
        <v>326.11852157801599</v>
      </c>
      <c r="AR643">
        <v>317.14931200660601</v>
      </c>
      <c r="AS643">
        <v>313.604402627914</v>
      </c>
      <c r="AT643">
        <v>315.408010330813</v>
      </c>
      <c r="AU643">
        <v>321.14697659586398</v>
      </c>
      <c r="AV643">
        <v>316.36703086062602</v>
      </c>
      <c r="AW643">
        <v>308.10552259985002</v>
      </c>
      <c r="AX643">
        <v>310.72993349739198</v>
      </c>
      <c r="AY643">
        <v>316.43891452738501</v>
      </c>
      <c r="AZ643">
        <v>311.40420151635402</v>
      </c>
      <c r="BA643">
        <v>316.29374394520602</v>
      </c>
      <c r="BB643">
        <v>313.06548166993798</v>
      </c>
      <c r="BC643">
        <v>309.58908826078698</v>
      </c>
      <c r="BD643">
        <v>303.791642125392</v>
      </c>
      <c r="BE643">
        <v>303.65735082835698</v>
      </c>
      <c r="BF643">
        <v>308.536076226739</v>
      </c>
      <c r="BG643">
        <v>311.21708713760199</v>
      </c>
      <c r="BH643">
        <v>319.24373950911303</v>
      </c>
      <c r="BI643">
        <v>305.85192509986803</v>
      </c>
      <c r="BJ643">
        <v>315.752728726486</v>
      </c>
      <c r="BK643">
        <v>320.01634081543398</v>
      </c>
      <c r="BL643">
        <v>332.55458206039498</v>
      </c>
      <c r="BM643">
        <v>348.63290063968998</v>
      </c>
      <c r="BN643">
        <v>367.957621907092</v>
      </c>
      <c r="BO643">
        <v>378.29958318409598</v>
      </c>
      <c r="BP643">
        <v>415.07655046076098</v>
      </c>
      <c r="BQ643">
        <v>433.45626563842302</v>
      </c>
      <c r="BR643">
        <v>481.24230213982497</v>
      </c>
      <c r="BS643">
        <v>630.66093396054703</v>
      </c>
      <c r="BT643">
        <v>486.68624499084098</v>
      </c>
      <c r="BU643">
        <v>484.38700983712801</v>
      </c>
      <c r="BV643">
        <v>607.69250968093695</v>
      </c>
      <c r="BW643">
        <v>653.00216939034794</v>
      </c>
      <c r="BX643">
        <v>715.73282325549201</v>
      </c>
      <c r="BY643">
        <v>820.45431986185702</v>
      </c>
      <c r="BZ643">
        <v>936.75444630884397</v>
      </c>
      <c r="CA643">
        <v>1086.5064450137299</v>
      </c>
      <c r="CB643">
        <v>1343.98976490935</v>
      </c>
      <c r="CC643">
        <v>2068.2477735586499</v>
      </c>
      <c r="CD643">
        <v>2851.8325330458201</v>
      </c>
      <c r="CE643">
        <v>1089.3193869670699</v>
      </c>
      <c r="CF643">
        <v>371.96913559692899</v>
      </c>
      <c r="CG643">
        <v>346.78355085266401</v>
      </c>
      <c r="CH643">
        <v>332.12618188563403</v>
      </c>
      <c r="CI643">
        <v>330.84672252523302</v>
      </c>
      <c r="CJ643">
        <v>326.63062376547902</v>
      </c>
      <c r="CK643">
        <v>327.35612544137598</v>
      </c>
      <c r="CL643">
        <v>338.73847725734203</v>
      </c>
      <c r="CM643">
        <v>324.43185569357303</v>
      </c>
      <c r="CN643">
        <v>329.54390454250802</v>
      </c>
      <c r="CO643">
        <v>337.43890150706397</v>
      </c>
      <c r="CP643">
        <v>325.59557318690702</v>
      </c>
      <c r="CQ643">
        <v>331.12458353622901</v>
      </c>
      <c r="CR643">
        <v>322.71536563317102</v>
      </c>
      <c r="CS643">
        <v>326.47701459427901</v>
      </c>
      <c r="CT643">
        <v>323.17542645597098</v>
      </c>
      <c r="CU643">
        <v>323.15426679105798</v>
      </c>
      <c r="CV643">
        <v>326.81275851439301</v>
      </c>
      <c r="CW643">
        <v>333.85061152315598</v>
      </c>
      <c r="CX643">
        <v>323.28595898464698</v>
      </c>
    </row>
    <row r="644" spans="1:102" x14ac:dyDescent="0.25">
      <c r="A644">
        <v>154.28571428571399</v>
      </c>
      <c r="B644">
        <v>317.31158377293298</v>
      </c>
      <c r="C644">
        <v>316.18243300300099</v>
      </c>
      <c r="D644">
        <v>314.90783769829102</v>
      </c>
      <c r="E644">
        <v>318.05916657688999</v>
      </c>
      <c r="F644">
        <v>316.65357396756798</v>
      </c>
      <c r="G644">
        <v>327.50631971294399</v>
      </c>
      <c r="H644">
        <v>316.93070171417401</v>
      </c>
      <c r="I644">
        <v>313.62753338302201</v>
      </c>
      <c r="J644">
        <v>312.82784786195401</v>
      </c>
      <c r="K644">
        <v>322.48607458454501</v>
      </c>
      <c r="L644">
        <v>316.08015175672102</v>
      </c>
      <c r="M644">
        <v>317.60673722892602</v>
      </c>
      <c r="N644">
        <v>323.55614040881102</v>
      </c>
      <c r="O644">
        <v>322.45075500864698</v>
      </c>
      <c r="P644">
        <v>327.52593597240201</v>
      </c>
      <c r="Q644">
        <v>313.86101945935599</v>
      </c>
      <c r="R644">
        <v>311.57192379173603</v>
      </c>
      <c r="S644">
        <v>319.331735142534</v>
      </c>
      <c r="T644">
        <v>370.62950977386703</v>
      </c>
      <c r="U644">
        <v>398.84485288453902</v>
      </c>
      <c r="V644">
        <v>362.625494138151</v>
      </c>
      <c r="W644">
        <v>346.67016037404602</v>
      </c>
      <c r="X644">
        <v>338.85575596779597</v>
      </c>
      <c r="Y644">
        <v>357.62997218859402</v>
      </c>
      <c r="Z644">
        <v>386.21033169141703</v>
      </c>
      <c r="AA644">
        <v>373.28110493533302</v>
      </c>
      <c r="AB644">
        <v>472.82056800582399</v>
      </c>
      <c r="AC644">
        <v>560.21604753447104</v>
      </c>
      <c r="AD644">
        <v>570.35011420399303</v>
      </c>
      <c r="AE644">
        <v>2518.2783796635999</v>
      </c>
      <c r="AF644">
        <v>1744.74519250204</v>
      </c>
      <c r="AG644">
        <v>1270.23001569794</v>
      </c>
      <c r="AH644">
        <v>988.82732167137794</v>
      </c>
      <c r="AI644">
        <v>1446.3488442839</v>
      </c>
      <c r="AJ644">
        <v>698.292031465273</v>
      </c>
      <c r="AK644">
        <v>500.61306546546302</v>
      </c>
      <c r="AL644">
        <v>555.93099288376197</v>
      </c>
      <c r="AM644">
        <v>410.329455361226</v>
      </c>
      <c r="AN644">
        <v>393.59026629706602</v>
      </c>
      <c r="AO644">
        <v>379.91721465717399</v>
      </c>
      <c r="AP644">
        <v>337.957325546113</v>
      </c>
      <c r="AQ644">
        <v>325.39296587597198</v>
      </c>
      <c r="AR644">
        <v>317.65371835456801</v>
      </c>
      <c r="AS644">
        <v>313.36684479990402</v>
      </c>
      <c r="AT644">
        <v>315.64454486954003</v>
      </c>
      <c r="AU644">
        <v>321.08520511345603</v>
      </c>
      <c r="AV644">
        <v>315.14215878837302</v>
      </c>
      <c r="AW644">
        <v>307.64012578741102</v>
      </c>
      <c r="AX644">
        <v>310.10781361244102</v>
      </c>
      <c r="AY644">
        <v>315.45207831895499</v>
      </c>
      <c r="AZ644">
        <v>312.15000024799701</v>
      </c>
      <c r="BA644">
        <v>316.893126029646</v>
      </c>
      <c r="BB644">
        <v>313.60167751905198</v>
      </c>
      <c r="BC644">
        <v>308.74217877207701</v>
      </c>
      <c r="BD644">
        <v>302.142744412968</v>
      </c>
      <c r="BE644">
        <v>304.03589520770902</v>
      </c>
      <c r="BF644">
        <v>308.55694261075502</v>
      </c>
      <c r="BG644">
        <v>311.11918353481599</v>
      </c>
      <c r="BH644">
        <v>318.20970467872201</v>
      </c>
      <c r="BI644">
        <v>306.55402085491801</v>
      </c>
      <c r="BJ644">
        <v>316.03037987144103</v>
      </c>
      <c r="BK644">
        <v>320.34991856775099</v>
      </c>
      <c r="BL644">
        <v>332.77723304630001</v>
      </c>
      <c r="BM644">
        <v>348.515982275721</v>
      </c>
      <c r="BN644">
        <v>369.10558764796798</v>
      </c>
      <c r="BO644">
        <v>378.14649400964601</v>
      </c>
      <c r="BP644">
        <v>414.08248923887101</v>
      </c>
      <c r="BQ644">
        <v>432.34225584875901</v>
      </c>
      <c r="BR644">
        <v>478.97714702649301</v>
      </c>
      <c r="BS644">
        <v>625.42646065607005</v>
      </c>
      <c r="BT644">
        <v>482.92838849097001</v>
      </c>
      <c r="BU644">
        <v>480.64570316949101</v>
      </c>
      <c r="BV644">
        <v>602.55394644957403</v>
      </c>
      <c r="BW644">
        <v>642.88518238951394</v>
      </c>
      <c r="BX644">
        <v>705.31478162137296</v>
      </c>
      <c r="BY644">
        <v>808.111727266358</v>
      </c>
      <c r="BZ644">
        <v>922.84612165898398</v>
      </c>
      <c r="CA644">
        <v>1066.4071017680101</v>
      </c>
      <c r="CB644">
        <v>1315.58345609298</v>
      </c>
      <c r="CC644">
        <v>2039.4883842736999</v>
      </c>
      <c r="CD644">
        <v>2865.36639554469</v>
      </c>
      <c r="CE644">
        <v>1103.91748298112</v>
      </c>
      <c r="CF644">
        <v>372.77198127513702</v>
      </c>
      <c r="CG644">
        <v>346.81869212683199</v>
      </c>
      <c r="CH644">
        <v>331.31260818108501</v>
      </c>
      <c r="CI644">
        <v>331.00563079150601</v>
      </c>
      <c r="CJ644">
        <v>325.26914062143601</v>
      </c>
      <c r="CK644">
        <v>325.90339564540102</v>
      </c>
      <c r="CL644">
        <v>339.700814781205</v>
      </c>
      <c r="CM644">
        <v>324.59418105933702</v>
      </c>
      <c r="CN644">
        <v>329.702531500264</v>
      </c>
      <c r="CO644">
        <v>337.30799447513601</v>
      </c>
      <c r="CP644">
        <v>325.22027451226398</v>
      </c>
      <c r="CQ644">
        <v>330.63127345161598</v>
      </c>
      <c r="CR644">
        <v>323.19634019923302</v>
      </c>
      <c r="CS644">
        <v>326.87545138784901</v>
      </c>
      <c r="CT644">
        <v>323.92070878816702</v>
      </c>
      <c r="CU644">
        <v>324.19207374925099</v>
      </c>
      <c r="CV644">
        <v>326.14969936976399</v>
      </c>
      <c r="CW644">
        <v>334.277495857502</v>
      </c>
      <c r="CX644">
        <v>323.467001997718</v>
      </c>
    </row>
    <row r="645" spans="1:102" x14ac:dyDescent="0.25">
      <c r="A645">
        <v>154.52603471295001</v>
      </c>
      <c r="B645">
        <v>314.750926740144</v>
      </c>
      <c r="C645">
        <v>313.68685228181999</v>
      </c>
      <c r="D645">
        <v>312.33190598269601</v>
      </c>
      <c r="E645">
        <v>316.744818383633</v>
      </c>
      <c r="F645">
        <v>319.41007447778799</v>
      </c>
      <c r="G645">
        <v>324.21402308128302</v>
      </c>
      <c r="H645">
        <v>316.97655337326802</v>
      </c>
      <c r="I645">
        <v>316.225785678801</v>
      </c>
      <c r="J645">
        <v>312.58018651561503</v>
      </c>
      <c r="K645">
        <v>316.23398084853301</v>
      </c>
      <c r="L645">
        <v>324.91227099262699</v>
      </c>
      <c r="M645">
        <v>314.837408637647</v>
      </c>
      <c r="N645">
        <v>326.41940049333601</v>
      </c>
      <c r="O645">
        <v>316.609149894589</v>
      </c>
      <c r="P645">
        <v>324.64243858757101</v>
      </c>
      <c r="Q645">
        <v>310.21959475874598</v>
      </c>
      <c r="R645">
        <v>313.87987744782902</v>
      </c>
      <c r="S645">
        <v>319.19550084585501</v>
      </c>
      <c r="T645">
        <v>359.14564961633101</v>
      </c>
      <c r="U645">
        <v>385.94152314567901</v>
      </c>
      <c r="V645">
        <v>355.15669030422703</v>
      </c>
      <c r="W645">
        <v>338.91831639918797</v>
      </c>
      <c r="X645">
        <v>332.404370854197</v>
      </c>
      <c r="Y645">
        <v>346.82488788130303</v>
      </c>
      <c r="Z645">
        <v>378.34930572649898</v>
      </c>
      <c r="AA645">
        <v>369.01474695919501</v>
      </c>
      <c r="AB645">
        <v>436.46888944894698</v>
      </c>
      <c r="AC645">
        <v>524.958632302203</v>
      </c>
      <c r="AD645">
        <v>561.95050426079399</v>
      </c>
      <c r="AE645">
        <v>2347.76904683047</v>
      </c>
      <c r="AF645">
        <v>1596.2216344170499</v>
      </c>
      <c r="AG645">
        <v>1197.02529354291</v>
      </c>
      <c r="AH645">
        <v>881.29067112777705</v>
      </c>
      <c r="AI645">
        <v>1410.49052935645</v>
      </c>
      <c r="AJ645">
        <v>687.91111006316703</v>
      </c>
      <c r="AK645">
        <v>486.952776935467</v>
      </c>
      <c r="AL645">
        <v>541.40946192038496</v>
      </c>
      <c r="AM645">
        <v>418.24116272936698</v>
      </c>
      <c r="AN645">
        <v>400.47948357506999</v>
      </c>
      <c r="AO645">
        <v>380.63563976142802</v>
      </c>
      <c r="AP645">
        <v>337.85622961465498</v>
      </c>
      <c r="AQ645">
        <v>325.413600336716</v>
      </c>
      <c r="AR645">
        <v>314.98165542405002</v>
      </c>
      <c r="AS645">
        <v>316.368757204389</v>
      </c>
      <c r="AT645">
        <v>322.188005580668</v>
      </c>
      <c r="AU645">
        <v>321.42729111344801</v>
      </c>
      <c r="AV645">
        <v>316.75351151353499</v>
      </c>
      <c r="AW645">
        <v>306.538357379861</v>
      </c>
      <c r="AX645">
        <v>307.13876279500101</v>
      </c>
      <c r="AY645">
        <v>312.12245864301701</v>
      </c>
      <c r="AZ645">
        <v>309.03371452788298</v>
      </c>
      <c r="BA645">
        <v>319.82784936542998</v>
      </c>
      <c r="BB645">
        <v>313.49469008548903</v>
      </c>
      <c r="BC645">
        <v>313.16059356818198</v>
      </c>
      <c r="BD645">
        <v>302.67090555127999</v>
      </c>
      <c r="BE645">
        <v>307.110813967757</v>
      </c>
      <c r="BF645">
        <v>311.14175357467201</v>
      </c>
      <c r="BG645">
        <v>310.57210767979399</v>
      </c>
      <c r="BH645">
        <v>309.97748743818801</v>
      </c>
      <c r="BI645">
        <v>311.01327962555501</v>
      </c>
      <c r="BJ645">
        <v>311.64175626379301</v>
      </c>
      <c r="BK645">
        <v>321.019954022354</v>
      </c>
      <c r="BL645">
        <v>325.10587059406799</v>
      </c>
      <c r="BM645">
        <v>345.48768145122398</v>
      </c>
      <c r="BN645">
        <v>365.49876731852601</v>
      </c>
      <c r="BO645">
        <v>373.52527955085299</v>
      </c>
      <c r="BP645">
        <v>399.88095487679698</v>
      </c>
      <c r="BQ645">
        <v>419.69086948722401</v>
      </c>
      <c r="BR645">
        <v>456.73293743524499</v>
      </c>
      <c r="BS645">
        <v>575.59837541229899</v>
      </c>
      <c r="BT645">
        <v>456.00442830692799</v>
      </c>
      <c r="BU645">
        <v>459.10215172624902</v>
      </c>
      <c r="BV645">
        <v>557.811158053707</v>
      </c>
      <c r="BW645">
        <v>575.53632917865696</v>
      </c>
      <c r="BX645">
        <v>633.45777124563995</v>
      </c>
      <c r="BY645">
        <v>722.72332114939502</v>
      </c>
      <c r="BZ645">
        <v>818.64637852568796</v>
      </c>
      <c r="CA645">
        <v>909.43934802242995</v>
      </c>
      <c r="CB645">
        <v>1148.70786387355</v>
      </c>
      <c r="CC645">
        <v>1797.54935902427</v>
      </c>
      <c r="CD645">
        <v>2760.9480893651298</v>
      </c>
      <c r="CE645">
        <v>1132.5692819599401</v>
      </c>
      <c r="CF645">
        <v>375.040123427514</v>
      </c>
      <c r="CG645">
        <v>347.31981054935397</v>
      </c>
      <c r="CH645">
        <v>336.014320027829</v>
      </c>
      <c r="CI645">
        <v>332.84577345165502</v>
      </c>
      <c r="CJ645">
        <v>327.36835404960698</v>
      </c>
      <c r="CK645">
        <v>320.46897110444701</v>
      </c>
      <c r="CL645">
        <v>338.71825591337603</v>
      </c>
      <c r="CM645">
        <v>325.38553981760299</v>
      </c>
      <c r="CN645">
        <v>322.50249498256602</v>
      </c>
      <c r="CO645">
        <v>332.94031262621399</v>
      </c>
      <c r="CP645">
        <v>324.18201095271098</v>
      </c>
      <c r="CQ645">
        <v>327.61982569886197</v>
      </c>
      <c r="CR645">
        <v>322.57595559009599</v>
      </c>
      <c r="CS645">
        <v>327.19968238874202</v>
      </c>
      <c r="CT645">
        <v>325.53312702030001</v>
      </c>
      <c r="CU645">
        <v>329.53599838435798</v>
      </c>
      <c r="CV645">
        <v>325.01649241327198</v>
      </c>
      <c r="CW645">
        <v>330.05055826428998</v>
      </c>
      <c r="CX645">
        <v>325.00124671045103</v>
      </c>
    </row>
    <row r="646" spans="1:102" x14ac:dyDescent="0.25">
      <c r="A646">
        <v>154.76635514018599</v>
      </c>
      <c r="B646">
        <v>312.95798486996199</v>
      </c>
      <c r="C646">
        <v>312.63790649650599</v>
      </c>
      <c r="D646">
        <v>312.18725574424798</v>
      </c>
      <c r="E646">
        <v>316.96259906645798</v>
      </c>
      <c r="F646">
        <v>318.91363014845302</v>
      </c>
      <c r="G646">
        <v>323.220466540465</v>
      </c>
      <c r="H646">
        <v>316.520945581494</v>
      </c>
      <c r="I646">
        <v>316.14881902355802</v>
      </c>
      <c r="J646">
        <v>313.12742169314998</v>
      </c>
      <c r="K646">
        <v>314.24818255741599</v>
      </c>
      <c r="L646">
        <v>324.03427317173902</v>
      </c>
      <c r="M646">
        <v>314.77635442455602</v>
      </c>
      <c r="N646">
        <v>326.05841524241703</v>
      </c>
      <c r="O646">
        <v>315.64376680260801</v>
      </c>
      <c r="P646">
        <v>323.36427366983298</v>
      </c>
      <c r="Q646">
        <v>309.46631370728198</v>
      </c>
      <c r="R646">
        <v>313.809605233703</v>
      </c>
      <c r="S646">
        <v>319.26476454268101</v>
      </c>
      <c r="T646">
        <v>356.61779233493297</v>
      </c>
      <c r="U646">
        <v>383.10220555494197</v>
      </c>
      <c r="V646">
        <v>353.66245992832597</v>
      </c>
      <c r="W646">
        <v>337.70131646287501</v>
      </c>
      <c r="X646">
        <v>331.72197224087</v>
      </c>
      <c r="Y646">
        <v>345.25218827837102</v>
      </c>
      <c r="Z646">
        <v>376.201540023588</v>
      </c>
      <c r="AA646">
        <v>368.19901375981198</v>
      </c>
      <c r="AB646">
        <v>433.178898147361</v>
      </c>
      <c r="AC646">
        <v>518.26435672122</v>
      </c>
      <c r="AD646">
        <v>563.90492227789696</v>
      </c>
      <c r="AE646">
        <v>2324.12638115547</v>
      </c>
      <c r="AF646">
        <v>1572.10634462439</v>
      </c>
      <c r="AG646">
        <v>1185.6699606422701</v>
      </c>
      <c r="AH646">
        <v>864.76006712930803</v>
      </c>
      <c r="AI646">
        <v>1405.8670041524599</v>
      </c>
      <c r="AJ646">
        <v>687.93741833456102</v>
      </c>
      <c r="AK646">
        <v>486.284348834696</v>
      </c>
      <c r="AL646">
        <v>538.75482430514398</v>
      </c>
      <c r="AM646">
        <v>421.89651048693401</v>
      </c>
      <c r="AN646">
        <v>401.23657436969802</v>
      </c>
      <c r="AO646">
        <v>382.51415333023198</v>
      </c>
      <c r="AP646">
        <v>339.16982121119599</v>
      </c>
      <c r="AQ646">
        <v>324.56508057066401</v>
      </c>
      <c r="AR646">
        <v>314.72066523927498</v>
      </c>
      <c r="AS646">
        <v>316.42848434575598</v>
      </c>
      <c r="AT646">
        <v>321.763877166942</v>
      </c>
      <c r="AU646">
        <v>320.96002515120898</v>
      </c>
      <c r="AV646">
        <v>316.25868960284703</v>
      </c>
      <c r="AW646">
        <v>304.463041667075</v>
      </c>
      <c r="AX646">
        <v>306.35857975965399</v>
      </c>
      <c r="AY646">
        <v>311.61247611960198</v>
      </c>
      <c r="AZ646">
        <v>309.25731502855598</v>
      </c>
      <c r="BA646">
        <v>319.302161783668</v>
      </c>
      <c r="BB646">
        <v>313.30709967257502</v>
      </c>
      <c r="BC646">
        <v>315.08210467601702</v>
      </c>
      <c r="BD646">
        <v>301.74018837233803</v>
      </c>
      <c r="BE646">
        <v>308.34019471571099</v>
      </c>
      <c r="BF646">
        <v>312.31621162888001</v>
      </c>
      <c r="BG646">
        <v>312.13242911823602</v>
      </c>
      <c r="BH646">
        <v>308.55774814029098</v>
      </c>
      <c r="BI646">
        <v>311.96787522158797</v>
      </c>
      <c r="BJ646">
        <v>310.80031968568699</v>
      </c>
      <c r="BK646">
        <v>321.51927551721099</v>
      </c>
      <c r="BL646">
        <v>324.39664247816802</v>
      </c>
      <c r="BM646">
        <v>343.44461985336102</v>
      </c>
      <c r="BN646">
        <v>364.499008560005</v>
      </c>
      <c r="BO646">
        <v>371.45858818559702</v>
      </c>
      <c r="BP646">
        <v>397.38945542566199</v>
      </c>
      <c r="BQ646">
        <v>417.79548173750601</v>
      </c>
      <c r="BR646">
        <v>451.10579298060202</v>
      </c>
      <c r="BS646">
        <v>567.79826570840999</v>
      </c>
      <c r="BT646">
        <v>452.164024642458</v>
      </c>
      <c r="BU646">
        <v>455.40112530664999</v>
      </c>
      <c r="BV646">
        <v>548.097781171988</v>
      </c>
      <c r="BW646">
        <v>563.710253228704</v>
      </c>
      <c r="BX646">
        <v>618.80465420783696</v>
      </c>
      <c r="BY646">
        <v>708.78822342904198</v>
      </c>
      <c r="BZ646">
        <v>799.082002358095</v>
      </c>
      <c r="CA646">
        <v>877.652288242086</v>
      </c>
      <c r="CB646">
        <v>1117.13714832234</v>
      </c>
      <c r="CC646">
        <v>1742.01808862183</v>
      </c>
      <c r="CD646">
        <v>2763.28219996186</v>
      </c>
      <c r="CE646">
        <v>1151.36918563934</v>
      </c>
      <c r="CF646">
        <v>374.91483047595301</v>
      </c>
      <c r="CG646">
        <v>346.49832831400198</v>
      </c>
      <c r="CH646">
        <v>337.26522296830802</v>
      </c>
      <c r="CI646">
        <v>333.89459045804102</v>
      </c>
      <c r="CJ646">
        <v>328.687833453981</v>
      </c>
      <c r="CK646">
        <v>319.12538491620199</v>
      </c>
      <c r="CL646">
        <v>338.19746640263998</v>
      </c>
      <c r="CM646">
        <v>325.802529623471</v>
      </c>
      <c r="CN646">
        <v>321.404299079385</v>
      </c>
      <c r="CO646">
        <v>330.93939956580601</v>
      </c>
      <c r="CP646">
        <v>322.71362725724902</v>
      </c>
      <c r="CQ646">
        <v>326.129609090337</v>
      </c>
      <c r="CR646">
        <v>322.45866919769702</v>
      </c>
      <c r="CS646">
        <v>327.42130665478697</v>
      </c>
      <c r="CT646">
        <v>324.27364283768298</v>
      </c>
      <c r="CU646">
        <v>329.71409249158802</v>
      </c>
      <c r="CV646">
        <v>325.99763644601398</v>
      </c>
      <c r="CW646">
        <v>331.45021503604801</v>
      </c>
      <c r="CX646">
        <v>325.26472523030702</v>
      </c>
    </row>
    <row r="647" spans="1:102" x14ac:dyDescent="0.25">
      <c r="A647">
        <v>155.006675567423</v>
      </c>
      <c r="B647">
        <v>317.20246409214502</v>
      </c>
      <c r="C647">
        <v>310.33244304410101</v>
      </c>
      <c r="D647">
        <v>313.34221237279201</v>
      </c>
      <c r="E647">
        <v>314.31352914025501</v>
      </c>
      <c r="F647">
        <v>310.22197055914103</v>
      </c>
      <c r="G647">
        <v>322.17268088787102</v>
      </c>
      <c r="H647">
        <v>319.572127399804</v>
      </c>
      <c r="I647">
        <v>312.85756118137402</v>
      </c>
      <c r="J647">
        <v>314.60247773201098</v>
      </c>
      <c r="K647">
        <v>317.666789536409</v>
      </c>
      <c r="L647">
        <v>322.05296750596898</v>
      </c>
      <c r="M647">
        <v>312.08935880246997</v>
      </c>
      <c r="N647">
        <v>326.14081278723398</v>
      </c>
      <c r="O647">
        <v>316.99637318797301</v>
      </c>
      <c r="P647">
        <v>317.677115364114</v>
      </c>
      <c r="Q647">
        <v>310.45621978110898</v>
      </c>
      <c r="R647">
        <v>311.39859948171198</v>
      </c>
      <c r="S647">
        <v>316.25056706553897</v>
      </c>
      <c r="T647">
        <v>352.85713091801699</v>
      </c>
      <c r="U647">
        <v>369.95683202798</v>
      </c>
      <c r="V647">
        <v>347.41648178222403</v>
      </c>
      <c r="W647">
        <v>337.35424915379002</v>
      </c>
      <c r="X647">
        <v>332.78206956510098</v>
      </c>
      <c r="Y647">
        <v>339.017884494886</v>
      </c>
      <c r="Z647">
        <v>365.79669586693001</v>
      </c>
      <c r="AA647">
        <v>363.00270036676898</v>
      </c>
      <c r="AB647">
        <v>413.36310353889502</v>
      </c>
      <c r="AC647">
        <v>494.41941599720099</v>
      </c>
      <c r="AD647">
        <v>560.30217161560995</v>
      </c>
      <c r="AE647">
        <v>2120.6375215266798</v>
      </c>
      <c r="AF647">
        <v>1459.22394755748</v>
      </c>
      <c r="AG647">
        <v>1115.12650699807</v>
      </c>
      <c r="AH647">
        <v>785.95141214130399</v>
      </c>
      <c r="AI647">
        <v>1367.02734638376</v>
      </c>
      <c r="AJ647">
        <v>678.84897981850997</v>
      </c>
      <c r="AK647">
        <v>485.31278653903001</v>
      </c>
      <c r="AL647">
        <v>527.65041376324598</v>
      </c>
      <c r="AM647">
        <v>428.640487834775</v>
      </c>
      <c r="AN647">
        <v>402.94455230529297</v>
      </c>
      <c r="AO647">
        <v>382.46915557046299</v>
      </c>
      <c r="AP647">
        <v>337.44764162591702</v>
      </c>
      <c r="AQ647">
        <v>321.65741996944701</v>
      </c>
      <c r="AR647">
        <v>312.91604261127299</v>
      </c>
      <c r="AS647">
        <v>314.87694380007298</v>
      </c>
      <c r="AT647">
        <v>319.17486499114</v>
      </c>
      <c r="AU647">
        <v>317.529170537396</v>
      </c>
      <c r="AV647">
        <v>314.08676862500897</v>
      </c>
      <c r="AW647">
        <v>307.06924637287</v>
      </c>
      <c r="AX647">
        <v>309.01010072243099</v>
      </c>
      <c r="AY647">
        <v>313.13465901479702</v>
      </c>
      <c r="AZ647">
        <v>310.850390634159</v>
      </c>
      <c r="BA647">
        <v>319.65993708785902</v>
      </c>
      <c r="BB647">
        <v>310.90618175162399</v>
      </c>
      <c r="BC647">
        <v>313.99906488385898</v>
      </c>
      <c r="BD647">
        <v>300.20490425932002</v>
      </c>
      <c r="BE647">
        <v>309.16905135316199</v>
      </c>
      <c r="BF647">
        <v>310.575955249174</v>
      </c>
      <c r="BG647">
        <v>314.34722862489599</v>
      </c>
      <c r="BH647">
        <v>306.72455276981901</v>
      </c>
      <c r="BI647">
        <v>315.321785042339</v>
      </c>
      <c r="BJ647">
        <v>312.70846023272298</v>
      </c>
      <c r="BK647">
        <v>322.12556811904398</v>
      </c>
      <c r="BL647">
        <v>328.10966082869601</v>
      </c>
      <c r="BM647">
        <v>337.93771245846102</v>
      </c>
      <c r="BN647">
        <v>354.91693988962601</v>
      </c>
      <c r="BO647">
        <v>365.60687936378997</v>
      </c>
      <c r="BP647">
        <v>389.68728663949901</v>
      </c>
      <c r="BQ647">
        <v>410.08622960612001</v>
      </c>
      <c r="BR647">
        <v>431.626975764088</v>
      </c>
      <c r="BS647">
        <v>526.57578164466395</v>
      </c>
      <c r="BT647">
        <v>437.35346784882103</v>
      </c>
      <c r="BU647">
        <v>435.96666480837899</v>
      </c>
      <c r="BV647">
        <v>505.63460965663103</v>
      </c>
      <c r="BW647">
        <v>517.01761802913404</v>
      </c>
      <c r="BX647">
        <v>564.05465089775998</v>
      </c>
      <c r="BY647">
        <v>635.15784293458</v>
      </c>
      <c r="BZ647">
        <v>722.774492680143</v>
      </c>
      <c r="CA647">
        <v>766.518073712145</v>
      </c>
      <c r="CB647">
        <v>984.51484237829595</v>
      </c>
      <c r="CC647">
        <v>1543.8352665739801</v>
      </c>
      <c r="CD647">
        <v>2609.83502319118</v>
      </c>
      <c r="CE647">
        <v>1176.9816900926101</v>
      </c>
      <c r="CF647">
        <v>374.13796452506602</v>
      </c>
      <c r="CG647">
        <v>344.72877232000701</v>
      </c>
      <c r="CH647">
        <v>336.008422006248</v>
      </c>
      <c r="CI647">
        <v>334.72676786645098</v>
      </c>
      <c r="CJ647">
        <v>328.77769422062897</v>
      </c>
      <c r="CK647">
        <v>322.22288538464699</v>
      </c>
      <c r="CL647">
        <v>335.69913528710401</v>
      </c>
      <c r="CM647">
        <v>327.34434041590902</v>
      </c>
      <c r="CN647">
        <v>320.64868399369698</v>
      </c>
      <c r="CO647">
        <v>325.22842991520901</v>
      </c>
      <c r="CP647">
        <v>322.275262271874</v>
      </c>
      <c r="CQ647">
        <v>323.80152799963599</v>
      </c>
      <c r="CR647">
        <v>323.31816778882899</v>
      </c>
      <c r="CS647">
        <v>328.41296002137102</v>
      </c>
      <c r="CT647">
        <v>324.71456630080098</v>
      </c>
      <c r="CU647">
        <v>332.25151459145098</v>
      </c>
      <c r="CV647">
        <v>324.28098789619997</v>
      </c>
      <c r="CW647">
        <v>332.55974754340002</v>
      </c>
      <c r="CX647">
        <v>323.81318075014599</v>
      </c>
    </row>
    <row r="648" spans="1:102" x14ac:dyDescent="0.25">
      <c r="A648">
        <v>155.24699599465899</v>
      </c>
      <c r="B648">
        <v>319.08130944498203</v>
      </c>
      <c r="C648">
        <v>309.71147845074302</v>
      </c>
      <c r="D648">
        <v>311.638470483915</v>
      </c>
      <c r="E648">
        <v>312.09415639863403</v>
      </c>
      <c r="F648">
        <v>307.25146193192302</v>
      </c>
      <c r="G648">
        <v>322.28294589929197</v>
      </c>
      <c r="H648">
        <v>321.15510889499802</v>
      </c>
      <c r="I648">
        <v>312.48293441182301</v>
      </c>
      <c r="J648">
        <v>315.01856276426599</v>
      </c>
      <c r="K648">
        <v>317.08396638633502</v>
      </c>
      <c r="L648">
        <v>321.92178679748002</v>
      </c>
      <c r="M648">
        <v>311.23588490000799</v>
      </c>
      <c r="N648">
        <v>323.647013315116</v>
      </c>
      <c r="O648">
        <v>320.006465238467</v>
      </c>
      <c r="P648">
        <v>317.06273363144999</v>
      </c>
      <c r="Q648">
        <v>310.97080016410098</v>
      </c>
      <c r="R648">
        <v>310.49280961646002</v>
      </c>
      <c r="S648">
        <v>313.93421871313899</v>
      </c>
      <c r="T648">
        <v>352.64714928190801</v>
      </c>
      <c r="U648">
        <v>366.01578944541802</v>
      </c>
      <c r="V648">
        <v>347.07743467167501</v>
      </c>
      <c r="W648">
        <v>339.41209049737802</v>
      </c>
      <c r="X648">
        <v>336.16741644489298</v>
      </c>
      <c r="Y648">
        <v>337.102979593138</v>
      </c>
      <c r="Z648">
        <v>363.24913129699598</v>
      </c>
      <c r="AA648">
        <v>362.083700428491</v>
      </c>
      <c r="AB648">
        <v>407.57350408848902</v>
      </c>
      <c r="AC648">
        <v>487.02561321966999</v>
      </c>
      <c r="AD648">
        <v>558.57650631866704</v>
      </c>
      <c r="AE648">
        <v>2085.7209121770202</v>
      </c>
      <c r="AF648">
        <v>1444.5561902142999</v>
      </c>
      <c r="AG648">
        <v>1101.10684472041</v>
      </c>
      <c r="AH648">
        <v>768.04144884959203</v>
      </c>
      <c r="AI648">
        <v>1366.2293537939099</v>
      </c>
      <c r="AJ648">
        <v>678.12479718262603</v>
      </c>
      <c r="AK648">
        <v>487.88130143735998</v>
      </c>
      <c r="AL648">
        <v>526.17935289307502</v>
      </c>
      <c r="AM648">
        <v>428.755595247776</v>
      </c>
      <c r="AN648">
        <v>405.26462051464102</v>
      </c>
      <c r="AO648">
        <v>381.14160806207502</v>
      </c>
      <c r="AP648">
        <v>338.06380601369398</v>
      </c>
      <c r="AQ648">
        <v>318.23984878201099</v>
      </c>
      <c r="AR648">
        <v>313.126685316764</v>
      </c>
      <c r="AS648">
        <v>314.11168412092798</v>
      </c>
      <c r="AT648">
        <v>315.85823338440599</v>
      </c>
      <c r="AU648">
        <v>314.09846747219501</v>
      </c>
      <c r="AV648">
        <v>310.65656702772998</v>
      </c>
      <c r="AW648">
        <v>311.62114949739902</v>
      </c>
      <c r="AX648">
        <v>308.748049959274</v>
      </c>
      <c r="AY648">
        <v>315.06452804776598</v>
      </c>
      <c r="AZ648">
        <v>310.890862094471</v>
      </c>
      <c r="BA648">
        <v>317.75807473421497</v>
      </c>
      <c r="BB648">
        <v>312.52451985067199</v>
      </c>
      <c r="BC648">
        <v>313.75722742692102</v>
      </c>
      <c r="BD648">
        <v>300.59853607909798</v>
      </c>
      <c r="BE648">
        <v>308.32431592730399</v>
      </c>
      <c r="BF648">
        <v>309.17227353780902</v>
      </c>
      <c r="BG648">
        <v>317.79862185089002</v>
      </c>
      <c r="BH648">
        <v>305.85490553060998</v>
      </c>
      <c r="BI648">
        <v>315.41319269519198</v>
      </c>
      <c r="BJ648">
        <v>312.74635560912401</v>
      </c>
      <c r="BK648">
        <v>321.67066390241899</v>
      </c>
      <c r="BL648">
        <v>328.62004641928002</v>
      </c>
      <c r="BM648">
        <v>338.00250377666902</v>
      </c>
      <c r="BN648">
        <v>352.01726559213603</v>
      </c>
      <c r="BO648">
        <v>365.49367453841899</v>
      </c>
      <c r="BP648">
        <v>388.42073062294901</v>
      </c>
      <c r="BQ648">
        <v>407.70552647606701</v>
      </c>
      <c r="BR648">
        <v>425.94936502605901</v>
      </c>
      <c r="BS648">
        <v>516.606942996459</v>
      </c>
      <c r="BT648">
        <v>433.95397485803102</v>
      </c>
      <c r="BU648">
        <v>434.26097424315401</v>
      </c>
      <c r="BV648">
        <v>493.56103015892398</v>
      </c>
      <c r="BW648">
        <v>504.39590153165102</v>
      </c>
      <c r="BX648">
        <v>550.99599459643002</v>
      </c>
      <c r="BY648">
        <v>615.959678500721</v>
      </c>
      <c r="BZ648">
        <v>700.95023979053701</v>
      </c>
      <c r="CA648">
        <v>731.84701057742996</v>
      </c>
      <c r="CB648">
        <v>945.11756192515304</v>
      </c>
      <c r="CC648">
        <v>1484.9699647125301</v>
      </c>
      <c r="CD648">
        <v>2580.9168516833302</v>
      </c>
      <c r="CE648">
        <v>1205.52169555154</v>
      </c>
      <c r="CF648">
        <v>370.78499115735701</v>
      </c>
      <c r="CG648">
        <v>344.17080460793198</v>
      </c>
      <c r="CH648">
        <v>335.61667703893198</v>
      </c>
      <c r="CI648">
        <v>336.53799938317297</v>
      </c>
      <c r="CJ648">
        <v>331.62612078950099</v>
      </c>
      <c r="CK648">
        <v>324.11519660441297</v>
      </c>
      <c r="CL648">
        <v>335.67878909956499</v>
      </c>
      <c r="CM648">
        <v>327.74889618810897</v>
      </c>
      <c r="CN648">
        <v>319.97078553639102</v>
      </c>
      <c r="CO648">
        <v>324.90235144471001</v>
      </c>
      <c r="CP648">
        <v>324.41560771361299</v>
      </c>
      <c r="CQ648">
        <v>323.89158507451299</v>
      </c>
      <c r="CR648">
        <v>325.64631526655597</v>
      </c>
      <c r="CS648">
        <v>328.55259572247502</v>
      </c>
      <c r="CT648">
        <v>323.23962668815102</v>
      </c>
      <c r="CU648">
        <v>332.52432228816502</v>
      </c>
      <c r="CV648">
        <v>324.31382019493498</v>
      </c>
      <c r="CW648">
        <v>333.29703904791302</v>
      </c>
      <c r="CX648">
        <v>323.590444590885</v>
      </c>
    </row>
    <row r="649" spans="1:102" x14ac:dyDescent="0.25">
      <c r="A649">
        <v>155.487316421895</v>
      </c>
      <c r="B649">
        <v>320.89149800353499</v>
      </c>
      <c r="C649">
        <v>312.65784117384601</v>
      </c>
      <c r="D649">
        <v>313.01962587139201</v>
      </c>
      <c r="E649">
        <v>311.50912976479998</v>
      </c>
      <c r="F649">
        <v>309.65277788988902</v>
      </c>
      <c r="G649">
        <v>318.38997120514</v>
      </c>
      <c r="H649">
        <v>322.48159700464902</v>
      </c>
      <c r="I649">
        <v>314.57874649171401</v>
      </c>
      <c r="J649">
        <v>316.40080130254199</v>
      </c>
      <c r="K649">
        <v>314.60281915785902</v>
      </c>
      <c r="L649">
        <v>324.00304874606201</v>
      </c>
      <c r="M649">
        <v>313.42885520283397</v>
      </c>
      <c r="N649">
        <v>323.54684142393199</v>
      </c>
      <c r="O649">
        <v>317.41527844090399</v>
      </c>
      <c r="P649">
        <v>317.47519446164699</v>
      </c>
      <c r="Q649">
        <v>310.25202034173702</v>
      </c>
      <c r="R649">
        <v>311.583473238691</v>
      </c>
      <c r="S649">
        <v>314.31525410341499</v>
      </c>
      <c r="T649">
        <v>348.21374552004397</v>
      </c>
      <c r="U649">
        <v>361.05483330479802</v>
      </c>
      <c r="V649">
        <v>345.81556492194198</v>
      </c>
      <c r="W649">
        <v>339.01564917508699</v>
      </c>
      <c r="X649">
        <v>337.03338396068898</v>
      </c>
      <c r="Y649">
        <v>337.52018223525403</v>
      </c>
      <c r="Z649">
        <v>355.953095766042</v>
      </c>
      <c r="AA649">
        <v>361.949005990454</v>
      </c>
      <c r="AB649">
        <v>393.947926349103</v>
      </c>
      <c r="AC649">
        <v>466.52266903050298</v>
      </c>
      <c r="AD649">
        <v>563.356719235235</v>
      </c>
      <c r="AE649">
        <v>1890.4217175478</v>
      </c>
      <c r="AF649">
        <v>1343.7120824285901</v>
      </c>
      <c r="AG649">
        <v>1025.6486118907501</v>
      </c>
      <c r="AH649">
        <v>709.12657979643996</v>
      </c>
      <c r="AI649">
        <v>1309.31111364455</v>
      </c>
      <c r="AJ649">
        <v>674.83425941998905</v>
      </c>
      <c r="AK649">
        <v>483.453020051284</v>
      </c>
      <c r="AL649">
        <v>519.87349024384105</v>
      </c>
      <c r="AM649">
        <v>433.66286356417697</v>
      </c>
      <c r="AN649">
        <v>412.60708476536001</v>
      </c>
      <c r="AO649">
        <v>378.38527617771501</v>
      </c>
      <c r="AP649">
        <v>341.29286862607</v>
      </c>
      <c r="AQ649">
        <v>320.69963983637598</v>
      </c>
      <c r="AR649">
        <v>312.73515884846302</v>
      </c>
      <c r="AS649">
        <v>311.45180792600797</v>
      </c>
      <c r="AT649">
        <v>313.666489682909</v>
      </c>
      <c r="AU649">
        <v>307.36626120105802</v>
      </c>
      <c r="AV649">
        <v>312.99743075566101</v>
      </c>
      <c r="AW649">
        <v>314.81579164769499</v>
      </c>
      <c r="AX649">
        <v>311.42139136736603</v>
      </c>
      <c r="AY649">
        <v>316.05949460647003</v>
      </c>
      <c r="AZ649">
        <v>314.29378078951299</v>
      </c>
      <c r="BA649">
        <v>317.878837319149</v>
      </c>
      <c r="BB649">
        <v>317.12535988670999</v>
      </c>
      <c r="BC649">
        <v>318.38998286628203</v>
      </c>
      <c r="BD649">
        <v>308.98461203547902</v>
      </c>
      <c r="BE649">
        <v>305.199863378788</v>
      </c>
      <c r="BF649">
        <v>310.36720017285802</v>
      </c>
      <c r="BG649">
        <v>320.99997953033102</v>
      </c>
      <c r="BH649">
        <v>309.79262784964499</v>
      </c>
      <c r="BI649">
        <v>318.192872873201</v>
      </c>
      <c r="BJ649">
        <v>308.95119920935298</v>
      </c>
      <c r="BK649">
        <v>318.60930812684597</v>
      </c>
      <c r="BL649">
        <v>329.75080097616097</v>
      </c>
      <c r="BM649">
        <v>333.86689261431297</v>
      </c>
      <c r="BN649">
        <v>349.29069158086401</v>
      </c>
      <c r="BO649">
        <v>362.63704221054701</v>
      </c>
      <c r="BP649">
        <v>376.638224429655</v>
      </c>
      <c r="BQ649">
        <v>398.88586864560301</v>
      </c>
      <c r="BR649">
        <v>413.77483166934002</v>
      </c>
      <c r="BS649">
        <v>486.64457940098498</v>
      </c>
      <c r="BT649">
        <v>422.196793534481</v>
      </c>
      <c r="BU649">
        <v>425.21706562350602</v>
      </c>
      <c r="BV649">
        <v>468.12333996099102</v>
      </c>
      <c r="BW649">
        <v>478.05187920712098</v>
      </c>
      <c r="BX649">
        <v>513.12436265818405</v>
      </c>
      <c r="BY649">
        <v>566.69264005405296</v>
      </c>
      <c r="BZ649">
        <v>646.31543138554798</v>
      </c>
      <c r="CA649">
        <v>659.81605242242904</v>
      </c>
      <c r="CB649">
        <v>849.46418996308398</v>
      </c>
      <c r="CC649">
        <v>1319.2836053738999</v>
      </c>
      <c r="CD649">
        <v>2412.3212548462802</v>
      </c>
      <c r="CE649">
        <v>1219.6543621000301</v>
      </c>
      <c r="CF649">
        <v>366.31623463275702</v>
      </c>
      <c r="CG649">
        <v>339.67831271590597</v>
      </c>
      <c r="CH649">
        <v>336.28965844071303</v>
      </c>
      <c r="CI649">
        <v>338.75209392437898</v>
      </c>
      <c r="CJ649">
        <v>333.28785192099701</v>
      </c>
      <c r="CK649">
        <v>324.12713397463398</v>
      </c>
      <c r="CL649">
        <v>338.832370707736</v>
      </c>
      <c r="CM649">
        <v>331.75808210853398</v>
      </c>
      <c r="CN649">
        <v>319.659631528555</v>
      </c>
      <c r="CO649">
        <v>326.17711147965201</v>
      </c>
      <c r="CP649">
        <v>327.54708016583697</v>
      </c>
      <c r="CQ649">
        <v>324.97755623833899</v>
      </c>
      <c r="CR649">
        <v>327.185203320987</v>
      </c>
      <c r="CS649">
        <v>331.58351594663702</v>
      </c>
      <c r="CT649">
        <v>324.78561648373602</v>
      </c>
      <c r="CU649">
        <v>332.48848194679698</v>
      </c>
      <c r="CV649">
        <v>323.85538996380302</v>
      </c>
      <c r="CW649">
        <v>327.487586346699</v>
      </c>
      <c r="CX649">
        <v>321.31400970923698</v>
      </c>
    </row>
    <row r="650" spans="1:102" x14ac:dyDescent="0.25">
      <c r="A650">
        <v>155.72763684913201</v>
      </c>
      <c r="B650">
        <v>320.852235280625</v>
      </c>
      <c r="C650">
        <v>310.91636407670097</v>
      </c>
      <c r="D650">
        <v>313.93694079971601</v>
      </c>
      <c r="E650">
        <v>309.994798869411</v>
      </c>
      <c r="F650">
        <v>314.122254247162</v>
      </c>
      <c r="G650">
        <v>317.39927131591702</v>
      </c>
      <c r="H650">
        <v>319.87066192946298</v>
      </c>
      <c r="I650">
        <v>314.89787722167</v>
      </c>
      <c r="J650">
        <v>316.80143699658402</v>
      </c>
      <c r="K650">
        <v>314.71332630883501</v>
      </c>
      <c r="L650">
        <v>320.41894955804503</v>
      </c>
      <c r="M650">
        <v>315.31188735761998</v>
      </c>
      <c r="N650">
        <v>323.60866546897699</v>
      </c>
      <c r="O650">
        <v>315.755935497954</v>
      </c>
      <c r="P650">
        <v>317.92716000513201</v>
      </c>
      <c r="Q650">
        <v>311.56764480985697</v>
      </c>
      <c r="R650">
        <v>310.78084725093203</v>
      </c>
      <c r="S650">
        <v>313.62242039988303</v>
      </c>
      <c r="T650">
        <v>347.25102884443697</v>
      </c>
      <c r="U650">
        <v>358.71224106231602</v>
      </c>
      <c r="V650">
        <v>344.39643074005897</v>
      </c>
      <c r="W650">
        <v>336.40236120792798</v>
      </c>
      <c r="X650">
        <v>337.08283553508397</v>
      </c>
      <c r="Y650">
        <v>338.635094754639</v>
      </c>
      <c r="Z650">
        <v>353.868659684433</v>
      </c>
      <c r="AA650">
        <v>363.225791770407</v>
      </c>
      <c r="AB650">
        <v>391.96098913971599</v>
      </c>
      <c r="AC650">
        <v>460.04113548106801</v>
      </c>
      <c r="AD650">
        <v>565.56465601259004</v>
      </c>
      <c r="AE650">
        <v>1855.86102050216</v>
      </c>
      <c r="AF650">
        <v>1316.70797033381</v>
      </c>
      <c r="AG650">
        <v>1006.07611156108</v>
      </c>
      <c r="AH650">
        <v>695.07772313887597</v>
      </c>
      <c r="AI650">
        <v>1299.0888747095</v>
      </c>
      <c r="AJ650">
        <v>677.74163878496404</v>
      </c>
      <c r="AK650">
        <v>481.34943257306901</v>
      </c>
      <c r="AL650">
        <v>522.68442822062195</v>
      </c>
      <c r="AM650">
        <v>434.790590001731</v>
      </c>
      <c r="AN650">
        <v>414.40070569122702</v>
      </c>
      <c r="AO650">
        <v>375.42267068282598</v>
      </c>
      <c r="AP650">
        <v>341.46395898354302</v>
      </c>
      <c r="AQ650">
        <v>320.84762461009899</v>
      </c>
      <c r="AR650">
        <v>312.40164927504901</v>
      </c>
      <c r="AS650">
        <v>310.66257208934297</v>
      </c>
      <c r="AT650">
        <v>312.50773464345201</v>
      </c>
      <c r="AU650">
        <v>305.07172577887798</v>
      </c>
      <c r="AV650">
        <v>315.71449491720301</v>
      </c>
      <c r="AW650">
        <v>318.56185707058</v>
      </c>
      <c r="AX650">
        <v>311.46959591481402</v>
      </c>
      <c r="AY650">
        <v>320.57532871003298</v>
      </c>
      <c r="AZ650">
        <v>313.04064958063401</v>
      </c>
      <c r="BA650">
        <v>315.96682061701</v>
      </c>
      <c r="BB650">
        <v>318.28978174920599</v>
      </c>
      <c r="BC650">
        <v>315.31996530446497</v>
      </c>
      <c r="BD650">
        <v>308.61705497357798</v>
      </c>
      <c r="BE650">
        <v>305.29142485377201</v>
      </c>
      <c r="BF650">
        <v>314.418566543856</v>
      </c>
      <c r="BG650">
        <v>322.36072359475003</v>
      </c>
      <c r="BH650">
        <v>310.85665963456302</v>
      </c>
      <c r="BI650">
        <v>318.03410887192501</v>
      </c>
      <c r="BJ650">
        <v>308.65857335497702</v>
      </c>
      <c r="BK650">
        <v>315.20484354606401</v>
      </c>
      <c r="BL650">
        <v>329.15471521945102</v>
      </c>
      <c r="BM650">
        <v>332.03745385255399</v>
      </c>
      <c r="BN650">
        <v>345.40726611377602</v>
      </c>
      <c r="BO650">
        <v>359.28564036315902</v>
      </c>
      <c r="BP650">
        <v>374.868716165639</v>
      </c>
      <c r="BQ650">
        <v>393.49904573859698</v>
      </c>
      <c r="BR650">
        <v>409.40257447845602</v>
      </c>
      <c r="BS650">
        <v>480.46010845521101</v>
      </c>
      <c r="BT650">
        <v>417.67880185362202</v>
      </c>
      <c r="BU650">
        <v>420.14976223242201</v>
      </c>
      <c r="BV650">
        <v>457.14363762276099</v>
      </c>
      <c r="BW650">
        <v>472.12024039328497</v>
      </c>
      <c r="BX650">
        <v>497.44062841886802</v>
      </c>
      <c r="BY650">
        <v>547.93834690824599</v>
      </c>
      <c r="BZ650">
        <v>627.59405178325301</v>
      </c>
      <c r="CA650">
        <v>628.84789037800203</v>
      </c>
      <c r="CB650">
        <v>808.67620182304802</v>
      </c>
      <c r="CC650">
        <v>1250.0992058883901</v>
      </c>
      <c r="CD650">
        <v>2384.7454817222902</v>
      </c>
      <c r="CE650">
        <v>1254.6932461960801</v>
      </c>
      <c r="CF650">
        <v>364.68005642454801</v>
      </c>
      <c r="CG650">
        <v>337.97501398224398</v>
      </c>
      <c r="CH650">
        <v>335.204604546643</v>
      </c>
      <c r="CI650">
        <v>340.367101096819</v>
      </c>
      <c r="CJ650">
        <v>332.92756995841398</v>
      </c>
      <c r="CK650">
        <v>330.21212792091302</v>
      </c>
      <c r="CL650">
        <v>336.586453712256</v>
      </c>
      <c r="CM650">
        <v>332.82238369845402</v>
      </c>
      <c r="CN650">
        <v>319.60060381177101</v>
      </c>
      <c r="CO650">
        <v>324.13415064132801</v>
      </c>
      <c r="CP650">
        <v>327.86912558007401</v>
      </c>
      <c r="CQ650">
        <v>324.35624033090102</v>
      </c>
      <c r="CR650">
        <v>325.32046121531999</v>
      </c>
      <c r="CS650">
        <v>329.95455680128401</v>
      </c>
      <c r="CT650">
        <v>324.800336768725</v>
      </c>
      <c r="CU650">
        <v>331.23173139674299</v>
      </c>
      <c r="CV650">
        <v>323.85337318527598</v>
      </c>
      <c r="CW650">
        <v>326.41433623174203</v>
      </c>
      <c r="CX650">
        <v>318.85761505358403</v>
      </c>
    </row>
    <row r="651" spans="1:102" x14ac:dyDescent="0.25">
      <c r="A651">
        <v>155.967957276368</v>
      </c>
      <c r="B651">
        <v>323.70062175751002</v>
      </c>
      <c r="C651">
        <v>314.506021228458</v>
      </c>
      <c r="D651">
        <v>315.99384010018599</v>
      </c>
      <c r="E651">
        <v>309.12406781926398</v>
      </c>
      <c r="F651">
        <v>314.32054360374599</v>
      </c>
      <c r="G651">
        <v>320.52191590618003</v>
      </c>
      <c r="H651">
        <v>321.31383269557699</v>
      </c>
      <c r="I651">
        <v>312.41320860220901</v>
      </c>
      <c r="J651">
        <v>318.02156160061901</v>
      </c>
      <c r="K651">
        <v>318.65977435373401</v>
      </c>
      <c r="L651">
        <v>314.05150742073602</v>
      </c>
      <c r="M651">
        <v>313.959201341567</v>
      </c>
      <c r="N651">
        <v>318.50093684893199</v>
      </c>
      <c r="O651">
        <v>314.683234272768</v>
      </c>
      <c r="P651">
        <v>318.18791933943402</v>
      </c>
      <c r="Q651">
        <v>315.78393735707198</v>
      </c>
      <c r="R651">
        <v>309.231737573928</v>
      </c>
      <c r="S651">
        <v>312.916920465494</v>
      </c>
      <c r="T651">
        <v>342.70890819389501</v>
      </c>
      <c r="U651">
        <v>359.74915157158603</v>
      </c>
      <c r="V651">
        <v>343.27198367985</v>
      </c>
      <c r="W651">
        <v>338.56072769227598</v>
      </c>
      <c r="X651">
        <v>339.03715374060403</v>
      </c>
      <c r="Y651">
        <v>336.33461684474997</v>
      </c>
      <c r="Z651">
        <v>347.38266619812202</v>
      </c>
      <c r="AA651">
        <v>360.04555406129299</v>
      </c>
      <c r="AB651">
        <v>380.747317838865</v>
      </c>
      <c r="AC651">
        <v>442.69295794459799</v>
      </c>
      <c r="AD651">
        <v>560.37618443668896</v>
      </c>
      <c r="AE651">
        <v>1622.59238838895</v>
      </c>
      <c r="AF651">
        <v>1201.2382984650601</v>
      </c>
      <c r="AG651">
        <v>911.90391401541501</v>
      </c>
      <c r="AH651">
        <v>645.24596092278</v>
      </c>
      <c r="AI651">
        <v>1207.3944392999699</v>
      </c>
      <c r="AJ651">
        <v>657.95355841040896</v>
      </c>
      <c r="AK651">
        <v>468.772416932461</v>
      </c>
      <c r="AL651">
        <v>511.08705984746098</v>
      </c>
      <c r="AM651">
        <v>432.090294090459</v>
      </c>
      <c r="AN651">
        <v>409.57441212196699</v>
      </c>
      <c r="AO651">
        <v>371.90894304240197</v>
      </c>
      <c r="AP651">
        <v>343.37738363473801</v>
      </c>
      <c r="AQ651">
        <v>319.560461719898</v>
      </c>
      <c r="AR651">
        <v>309.429785214319</v>
      </c>
      <c r="AS651">
        <v>307.931614959341</v>
      </c>
      <c r="AT651">
        <v>310.937772627024</v>
      </c>
      <c r="AU651">
        <v>309.56280508734898</v>
      </c>
      <c r="AV651">
        <v>316.74955492633899</v>
      </c>
      <c r="AW651">
        <v>322.09963242417399</v>
      </c>
      <c r="AX651">
        <v>313.58162566748001</v>
      </c>
      <c r="AY651">
        <v>319.92876618572899</v>
      </c>
      <c r="AZ651">
        <v>316.56313596095703</v>
      </c>
      <c r="BA651">
        <v>315.71233679614102</v>
      </c>
      <c r="BB651">
        <v>318.27226617334401</v>
      </c>
      <c r="BC651">
        <v>310.02125417608897</v>
      </c>
      <c r="BD651">
        <v>308.14345763064603</v>
      </c>
      <c r="BE651">
        <v>306.46119701316098</v>
      </c>
      <c r="BF651">
        <v>314.52967392796398</v>
      </c>
      <c r="BG651">
        <v>322.13971737754798</v>
      </c>
      <c r="BH651">
        <v>313.66675419972199</v>
      </c>
      <c r="BI651">
        <v>313.46800252159801</v>
      </c>
      <c r="BJ651">
        <v>309.148394329665</v>
      </c>
      <c r="BK651">
        <v>313.53669494379199</v>
      </c>
      <c r="BL651">
        <v>329.075867868915</v>
      </c>
      <c r="BM651">
        <v>332.19457054699097</v>
      </c>
      <c r="BN651">
        <v>343.79708286809398</v>
      </c>
      <c r="BO651">
        <v>357.72699321772501</v>
      </c>
      <c r="BP651">
        <v>371.53879082398402</v>
      </c>
      <c r="BQ651">
        <v>383.104448464565</v>
      </c>
      <c r="BR651">
        <v>402.49928654847702</v>
      </c>
      <c r="BS651">
        <v>457.59301155547502</v>
      </c>
      <c r="BT651">
        <v>403.15890225192697</v>
      </c>
      <c r="BU651">
        <v>404.80879371282299</v>
      </c>
      <c r="BV651">
        <v>434.89750470487502</v>
      </c>
      <c r="BW651">
        <v>448.57891677271999</v>
      </c>
      <c r="BX651">
        <v>469.17367027283399</v>
      </c>
      <c r="BY651">
        <v>519.34584108528395</v>
      </c>
      <c r="BZ651">
        <v>582.03721742333005</v>
      </c>
      <c r="CA651">
        <v>573.94796813002699</v>
      </c>
      <c r="CB651">
        <v>726.68786108255199</v>
      </c>
      <c r="CC651">
        <v>1097.84968724092</v>
      </c>
      <c r="CD651">
        <v>2183.80467362114</v>
      </c>
      <c r="CE651">
        <v>1250.7598248949</v>
      </c>
      <c r="CF651">
        <v>357.00809635363299</v>
      </c>
      <c r="CG651">
        <v>336.97464554390899</v>
      </c>
      <c r="CH651">
        <v>334.21204102698903</v>
      </c>
      <c r="CI651">
        <v>342.47720332938599</v>
      </c>
      <c r="CJ651">
        <v>333.811973159177</v>
      </c>
      <c r="CK651">
        <v>332.53700172964602</v>
      </c>
      <c r="CL651">
        <v>341.92969979683301</v>
      </c>
      <c r="CM651">
        <v>333.110083207782</v>
      </c>
      <c r="CN651">
        <v>323.50246597241699</v>
      </c>
      <c r="CO651">
        <v>327.28107489255501</v>
      </c>
      <c r="CP651">
        <v>326.39984829596898</v>
      </c>
      <c r="CQ651">
        <v>324.53715739019299</v>
      </c>
      <c r="CR651">
        <v>326.86654839102698</v>
      </c>
      <c r="CS651">
        <v>330.33818538601298</v>
      </c>
      <c r="CT651">
        <v>324.06395748957601</v>
      </c>
      <c r="CU651">
        <v>329.54272590032701</v>
      </c>
      <c r="CV651">
        <v>325.499383766964</v>
      </c>
      <c r="CW651">
        <v>327.34925656159498</v>
      </c>
      <c r="CX651">
        <v>316.34555245856097</v>
      </c>
    </row>
    <row r="652" spans="1:102" x14ac:dyDescent="0.25">
      <c r="A652">
        <v>156.20827770360401</v>
      </c>
      <c r="B652">
        <v>322.04115222770997</v>
      </c>
      <c r="C652">
        <v>312.561264079132</v>
      </c>
      <c r="D652">
        <v>316.81723179393299</v>
      </c>
      <c r="E652">
        <v>308.79300583898799</v>
      </c>
      <c r="F652">
        <v>313.06138139997699</v>
      </c>
      <c r="G652">
        <v>322.557544657248</v>
      </c>
      <c r="H652">
        <v>322.69977064514399</v>
      </c>
      <c r="I652">
        <v>309.479673324869</v>
      </c>
      <c r="J652">
        <v>319.54977412995402</v>
      </c>
      <c r="K652">
        <v>317.84846524459903</v>
      </c>
      <c r="L652">
        <v>316.47988011508602</v>
      </c>
      <c r="M652">
        <v>314.15477686489203</v>
      </c>
      <c r="N652">
        <v>319.16721122996103</v>
      </c>
      <c r="O652">
        <v>314.79609015191801</v>
      </c>
      <c r="P652">
        <v>318.47787607114299</v>
      </c>
      <c r="Q652">
        <v>314.47956199262899</v>
      </c>
      <c r="R652">
        <v>309.99179485326198</v>
      </c>
      <c r="S652">
        <v>314.16563754906099</v>
      </c>
      <c r="T652">
        <v>341.66851907746502</v>
      </c>
      <c r="U652">
        <v>361.51193944117102</v>
      </c>
      <c r="V652">
        <v>345.64344179961302</v>
      </c>
      <c r="W652">
        <v>337.53447275737</v>
      </c>
      <c r="X652">
        <v>333.44452723856699</v>
      </c>
      <c r="Y652">
        <v>336.616331789963</v>
      </c>
      <c r="Z652">
        <v>344.30891638206703</v>
      </c>
      <c r="AA652">
        <v>356.63915989504397</v>
      </c>
      <c r="AB652">
        <v>374.676203197836</v>
      </c>
      <c r="AC652">
        <v>439.562889941614</v>
      </c>
      <c r="AD652">
        <v>560.20002958526004</v>
      </c>
      <c r="AE652">
        <v>1574.3400401387</v>
      </c>
      <c r="AF652">
        <v>1176.1881169244</v>
      </c>
      <c r="AG652">
        <v>884.99557680372197</v>
      </c>
      <c r="AH652">
        <v>629.12534870948105</v>
      </c>
      <c r="AI652">
        <v>1188.5012282719299</v>
      </c>
      <c r="AJ652">
        <v>662.17256916031499</v>
      </c>
      <c r="AK652">
        <v>468.76090552964803</v>
      </c>
      <c r="AL652">
        <v>516.96754766202901</v>
      </c>
      <c r="AM652">
        <v>434.499352675701</v>
      </c>
      <c r="AN652">
        <v>412.65049751286398</v>
      </c>
      <c r="AO652">
        <v>371.60060474881402</v>
      </c>
      <c r="AP652">
        <v>344.58658430902398</v>
      </c>
      <c r="AQ652">
        <v>320.00123773204598</v>
      </c>
      <c r="AR652">
        <v>310.13858838693301</v>
      </c>
      <c r="AS652">
        <v>306.09693220237801</v>
      </c>
      <c r="AT652">
        <v>309.98975120028302</v>
      </c>
      <c r="AU652">
        <v>310.78643597102098</v>
      </c>
      <c r="AV652">
        <v>318.58279022995202</v>
      </c>
      <c r="AW652">
        <v>321.83876063037201</v>
      </c>
      <c r="AX652">
        <v>314.14726754463999</v>
      </c>
      <c r="AY652">
        <v>317.33883124266703</v>
      </c>
      <c r="AZ652">
        <v>315.928898671458</v>
      </c>
      <c r="BA652">
        <v>315.55629857896702</v>
      </c>
      <c r="BB652">
        <v>320.16479428000503</v>
      </c>
      <c r="BC652">
        <v>307.12362210776098</v>
      </c>
      <c r="BD652">
        <v>313.23599454777502</v>
      </c>
      <c r="BE652">
        <v>308.34369154875901</v>
      </c>
      <c r="BF652">
        <v>315.06399738602499</v>
      </c>
      <c r="BG652">
        <v>320.42057042542802</v>
      </c>
      <c r="BH652">
        <v>311.13934855134102</v>
      </c>
      <c r="BI652">
        <v>312.93425056923002</v>
      </c>
      <c r="BJ652">
        <v>309.33642634452298</v>
      </c>
      <c r="BK652">
        <v>313.77364331410303</v>
      </c>
      <c r="BL652">
        <v>327.53234235228302</v>
      </c>
      <c r="BM652">
        <v>336.21956129383398</v>
      </c>
      <c r="BN652">
        <v>342.31122330942202</v>
      </c>
      <c r="BO652">
        <v>359.08423064565</v>
      </c>
      <c r="BP652">
        <v>365.278654120167</v>
      </c>
      <c r="BQ652">
        <v>381.86985183741001</v>
      </c>
      <c r="BR652">
        <v>396.83573490017898</v>
      </c>
      <c r="BS652">
        <v>449.27533732562898</v>
      </c>
      <c r="BT652">
        <v>398.40415416388601</v>
      </c>
      <c r="BU652">
        <v>404.63729403180099</v>
      </c>
      <c r="BV652">
        <v>428.53277916690303</v>
      </c>
      <c r="BW652">
        <v>439.10659694112002</v>
      </c>
      <c r="BX652">
        <v>454.965414496503</v>
      </c>
      <c r="BY652">
        <v>503.58994902522198</v>
      </c>
      <c r="BZ652">
        <v>563.13326096296703</v>
      </c>
      <c r="CA652">
        <v>547.11837698089903</v>
      </c>
      <c r="CB652">
        <v>683.29315395284596</v>
      </c>
      <c r="CC652">
        <v>1024.6164702677299</v>
      </c>
      <c r="CD652">
        <v>2123.3848738244801</v>
      </c>
      <c r="CE652">
        <v>1296.10144454953</v>
      </c>
      <c r="CF652">
        <v>354.03803554463201</v>
      </c>
      <c r="CG652">
        <v>335.00139070243199</v>
      </c>
      <c r="CH652">
        <v>333.27200436892701</v>
      </c>
      <c r="CI652">
        <v>341.39131769025499</v>
      </c>
      <c r="CJ652">
        <v>336.56029258005799</v>
      </c>
      <c r="CK652">
        <v>334.66645816811399</v>
      </c>
      <c r="CL652">
        <v>341.75633353214602</v>
      </c>
      <c r="CM652">
        <v>332.44692144928399</v>
      </c>
      <c r="CN652">
        <v>323.74192437859199</v>
      </c>
      <c r="CO652">
        <v>331.50419639989298</v>
      </c>
      <c r="CP652">
        <v>326.23505020095303</v>
      </c>
      <c r="CQ652">
        <v>324.95458356606099</v>
      </c>
      <c r="CR652">
        <v>324.09639206743202</v>
      </c>
      <c r="CS652">
        <v>327.15034318427502</v>
      </c>
      <c r="CT652">
        <v>326.25961349832397</v>
      </c>
      <c r="CU652">
        <v>330.19728942716603</v>
      </c>
      <c r="CV652">
        <v>326.57555427827901</v>
      </c>
      <c r="CW652">
        <v>326.84152955370399</v>
      </c>
      <c r="CX652">
        <v>317.26143141758098</v>
      </c>
    </row>
    <row r="653" spans="1:102" x14ac:dyDescent="0.25">
      <c r="A653">
        <v>156.44859813084099</v>
      </c>
      <c r="B653">
        <v>317.932272889361</v>
      </c>
      <c r="C653">
        <v>314.837215454523</v>
      </c>
      <c r="D653">
        <v>314.80901646195201</v>
      </c>
      <c r="E653">
        <v>307.16955973773298</v>
      </c>
      <c r="F653">
        <v>316.697520046639</v>
      </c>
      <c r="G653">
        <v>319.82443583079902</v>
      </c>
      <c r="H653">
        <v>322.47651313694303</v>
      </c>
      <c r="I653">
        <v>310.46192404383902</v>
      </c>
      <c r="J653">
        <v>319.83458402427902</v>
      </c>
      <c r="K653">
        <v>314.89833158395197</v>
      </c>
      <c r="L653">
        <v>318.69497078007498</v>
      </c>
      <c r="M653">
        <v>317.96638872578802</v>
      </c>
      <c r="N653">
        <v>319.66988477702301</v>
      </c>
      <c r="O653">
        <v>313.67048094616302</v>
      </c>
      <c r="P653">
        <v>316.89971790824501</v>
      </c>
      <c r="Q653">
        <v>310.25190987051701</v>
      </c>
      <c r="R653">
        <v>307.838052256423</v>
      </c>
      <c r="S653">
        <v>314.99720054103602</v>
      </c>
      <c r="T653">
        <v>337.288067927599</v>
      </c>
      <c r="U653">
        <v>358.64230309611798</v>
      </c>
      <c r="V653">
        <v>349.54618196306899</v>
      </c>
      <c r="W653">
        <v>335.88480097683401</v>
      </c>
      <c r="X653">
        <v>331.092178942212</v>
      </c>
      <c r="Y653">
        <v>336.70900867820802</v>
      </c>
      <c r="Z653">
        <v>344.282589567076</v>
      </c>
      <c r="AA653">
        <v>355.208389582032</v>
      </c>
      <c r="AB653">
        <v>366.84027788060001</v>
      </c>
      <c r="AC653">
        <v>422.91744221306902</v>
      </c>
      <c r="AD653">
        <v>563.71124438782897</v>
      </c>
      <c r="AE653">
        <v>1391.3014560019001</v>
      </c>
      <c r="AF653">
        <v>1080.2848054122201</v>
      </c>
      <c r="AG653">
        <v>804.21185108263899</v>
      </c>
      <c r="AH653">
        <v>597.27253819896202</v>
      </c>
      <c r="AI653">
        <v>1080.1592865313501</v>
      </c>
      <c r="AJ653">
        <v>644.17764820064099</v>
      </c>
      <c r="AK653">
        <v>459.04940565469002</v>
      </c>
      <c r="AL653">
        <v>507.26940883069898</v>
      </c>
      <c r="AM653">
        <v>437.06050891396097</v>
      </c>
      <c r="AN653">
        <v>411.33320661398398</v>
      </c>
      <c r="AO653">
        <v>370.68387957035497</v>
      </c>
      <c r="AP653">
        <v>342.800899175621</v>
      </c>
      <c r="AQ653">
        <v>320.42687802248099</v>
      </c>
      <c r="AR653">
        <v>309.823940340371</v>
      </c>
      <c r="AS653">
        <v>306.987000589182</v>
      </c>
      <c r="AT653">
        <v>312.59127252092298</v>
      </c>
      <c r="AU653">
        <v>308.45208152077498</v>
      </c>
      <c r="AV653">
        <v>316.20059356644902</v>
      </c>
      <c r="AW653">
        <v>319.27351220533598</v>
      </c>
      <c r="AX653">
        <v>314.17561163185297</v>
      </c>
      <c r="AY653">
        <v>311.56778393139098</v>
      </c>
      <c r="AZ653">
        <v>315.20078971998799</v>
      </c>
      <c r="BA653">
        <v>312.54342244132698</v>
      </c>
      <c r="BB653">
        <v>319.20238413694102</v>
      </c>
      <c r="BC653">
        <v>308.22437766703899</v>
      </c>
      <c r="BD653">
        <v>315.55158675034102</v>
      </c>
      <c r="BE653">
        <v>306.86074001725802</v>
      </c>
      <c r="BF653">
        <v>319.49279943861802</v>
      </c>
      <c r="BG653">
        <v>319.40964044490102</v>
      </c>
      <c r="BH653">
        <v>308.68848751327198</v>
      </c>
      <c r="BI653">
        <v>312.324699155757</v>
      </c>
      <c r="BJ653">
        <v>309.171453525711</v>
      </c>
      <c r="BK653">
        <v>315.06546446524902</v>
      </c>
      <c r="BL653">
        <v>323.38969268679102</v>
      </c>
      <c r="BM653">
        <v>341.14996497251798</v>
      </c>
      <c r="BN653">
        <v>340.96594647920898</v>
      </c>
      <c r="BO653">
        <v>359.29224113539698</v>
      </c>
      <c r="BP653">
        <v>361.751319661575</v>
      </c>
      <c r="BQ653">
        <v>376.80184296715299</v>
      </c>
      <c r="BR653">
        <v>387.98504440145598</v>
      </c>
      <c r="BS653">
        <v>434.13940093743003</v>
      </c>
      <c r="BT653">
        <v>388.13768310555503</v>
      </c>
      <c r="BU653">
        <v>400.576757264908</v>
      </c>
      <c r="BV653">
        <v>411.576142532392</v>
      </c>
      <c r="BW653">
        <v>424.35046608808898</v>
      </c>
      <c r="BX653">
        <v>443.493226507668</v>
      </c>
      <c r="BY653">
        <v>486.54602520192299</v>
      </c>
      <c r="BZ653">
        <v>526.17262985040202</v>
      </c>
      <c r="CA653">
        <v>515.53669915812497</v>
      </c>
      <c r="CB653">
        <v>626.82792164539001</v>
      </c>
      <c r="CC653">
        <v>913.90737349773497</v>
      </c>
      <c r="CD653">
        <v>1943.4843082807899</v>
      </c>
      <c r="CE653">
        <v>1282.9010380959501</v>
      </c>
      <c r="CF653">
        <v>350.91477949186901</v>
      </c>
      <c r="CG653">
        <v>334.75093941927003</v>
      </c>
      <c r="CH653">
        <v>332.79163869591099</v>
      </c>
      <c r="CI653">
        <v>343.68622069061399</v>
      </c>
      <c r="CJ653">
        <v>337.71970447032498</v>
      </c>
      <c r="CK653">
        <v>333.15316563975199</v>
      </c>
      <c r="CL653">
        <v>338.797459582643</v>
      </c>
      <c r="CM653">
        <v>334.581495267977</v>
      </c>
      <c r="CN653">
        <v>322.66494237246098</v>
      </c>
      <c r="CO653">
        <v>332.40499465071099</v>
      </c>
      <c r="CP653">
        <v>325.011871584483</v>
      </c>
      <c r="CQ653">
        <v>324.01557286928897</v>
      </c>
      <c r="CR653">
        <v>322.88146359421597</v>
      </c>
      <c r="CS653">
        <v>326.93260124664801</v>
      </c>
      <c r="CT653">
        <v>328.86863441213598</v>
      </c>
      <c r="CU653">
        <v>329.373499638319</v>
      </c>
      <c r="CV653">
        <v>324.91416255228501</v>
      </c>
      <c r="CW653">
        <v>324.21548821040199</v>
      </c>
      <c r="CX653">
        <v>317.291682861244</v>
      </c>
    </row>
    <row r="654" spans="1:102" x14ac:dyDescent="0.25">
      <c r="A654">
        <v>156.68891855807701</v>
      </c>
      <c r="B654">
        <v>319.43479370545901</v>
      </c>
      <c r="C654">
        <v>316.12490992515097</v>
      </c>
      <c r="D654">
        <v>312.63679838951799</v>
      </c>
      <c r="E654">
        <v>306.52009772641298</v>
      </c>
      <c r="F654">
        <v>320.69416191279203</v>
      </c>
      <c r="G654">
        <v>317.12256718199097</v>
      </c>
      <c r="H654">
        <v>320.78077049079701</v>
      </c>
      <c r="I654">
        <v>311.516535771267</v>
      </c>
      <c r="J654">
        <v>322.10618694131199</v>
      </c>
      <c r="K654">
        <v>313.99639086510098</v>
      </c>
      <c r="L654">
        <v>318.125670939131</v>
      </c>
      <c r="M654">
        <v>315.34529536659198</v>
      </c>
      <c r="N654">
        <v>318.38067581689</v>
      </c>
      <c r="O654">
        <v>313.41393805562399</v>
      </c>
      <c r="P654">
        <v>315.36835122227598</v>
      </c>
      <c r="Q654">
        <v>309.52340242736602</v>
      </c>
      <c r="R654">
        <v>308.20537899994503</v>
      </c>
      <c r="S654">
        <v>316.17997599572101</v>
      </c>
      <c r="T654">
        <v>334.69241148112098</v>
      </c>
      <c r="U654">
        <v>357.31318029083002</v>
      </c>
      <c r="V654">
        <v>347.679880231722</v>
      </c>
      <c r="W654">
        <v>339.909383378511</v>
      </c>
      <c r="X654">
        <v>330.33500569373803</v>
      </c>
      <c r="Y654">
        <v>341.03339706762102</v>
      </c>
      <c r="Z654">
        <v>345.15813323816297</v>
      </c>
      <c r="AA654">
        <v>355.960460147253</v>
      </c>
      <c r="AB654">
        <v>368.93466761173102</v>
      </c>
      <c r="AC654">
        <v>414.00304119285698</v>
      </c>
      <c r="AD654">
        <v>577.04023595235401</v>
      </c>
      <c r="AE654">
        <v>1337.04438494434</v>
      </c>
      <c r="AF654">
        <v>1048.54966949252</v>
      </c>
      <c r="AG654">
        <v>775.85305536324995</v>
      </c>
      <c r="AH654">
        <v>587.066324865208</v>
      </c>
      <c r="AI654">
        <v>1052.62833598831</v>
      </c>
      <c r="AJ654">
        <v>643.36470499983</v>
      </c>
      <c r="AK654">
        <v>456.442140510907</v>
      </c>
      <c r="AL654">
        <v>511.139821445753</v>
      </c>
      <c r="AM654">
        <v>449.14233297238098</v>
      </c>
      <c r="AN654">
        <v>412.89311489161798</v>
      </c>
      <c r="AO654">
        <v>368.16710671112497</v>
      </c>
      <c r="AP654">
        <v>339.97667799677799</v>
      </c>
      <c r="AQ654">
        <v>322.99534057947301</v>
      </c>
      <c r="AR654">
        <v>306.91299345538602</v>
      </c>
      <c r="AS654">
        <v>306.882309325775</v>
      </c>
      <c r="AT654">
        <v>312.35543046071598</v>
      </c>
      <c r="AU654">
        <v>308.026838576567</v>
      </c>
      <c r="AV654">
        <v>314.74885436886399</v>
      </c>
      <c r="AW654">
        <v>314.099875875968</v>
      </c>
      <c r="AX654">
        <v>317.81099509406698</v>
      </c>
      <c r="AY654">
        <v>308.081154860693</v>
      </c>
      <c r="AZ654">
        <v>313.33862777114399</v>
      </c>
      <c r="BA654">
        <v>313.28264439992103</v>
      </c>
      <c r="BB654">
        <v>316.69105010941797</v>
      </c>
      <c r="BC654">
        <v>309.00960478318598</v>
      </c>
      <c r="BD654">
        <v>316.37028171425402</v>
      </c>
      <c r="BE654">
        <v>308.50619002671601</v>
      </c>
      <c r="BF654">
        <v>322.76936032733101</v>
      </c>
      <c r="BG654">
        <v>317.25944641749101</v>
      </c>
      <c r="BH654">
        <v>307.118232109519</v>
      </c>
      <c r="BI654">
        <v>315.68979890804201</v>
      </c>
      <c r="BJ654">
        <v>308.02402506582803</v>
      </c>
      <c r="BK654">
        <v>314.64654016824102</v>
      </c>
      <c r="BL654">
        <v>323.88535339702401</v>
      </c>
      <c r="BM654">
        <v>339.93077786202701</v>
      </c>
      <c r="BN654">
        <v>341.13012199067799</v>
      </c>
      <c r="BO654">
        <v>359.658710974016</v>
      </c>
      <c r="BP654">
        <v>362.02123390057801</v>
      </c>
      <c r="BQ654">
        <v>374.40166154306399</v>
      </c>
      <c r="BR654">
        <v>383.80486794569498</v>
      </c>
      <c r="BS654">
        <v>426.89960716209202</v>
      </c>
      <c r="BT654">
        <v>380.85753398245203</v>
      </c>
      <c r="BU654">
        <v>396.439062826645</v>
      </c>
      <c r="BV654">
        <v>407.289146345272</v>
      </c>
      <c r="BW654">
        <v>421.90811882202303</v>
      </c>
      <c r="BX654">
        <v>436.44798164143799</v>
      </c>
      <c r="BY654">
        <v>474.91856879825599</v>
      </c>
      <c r="BZ654">
        <v>502.973280413233</v>
      </c>
      <c r="CA654">
        <v>498.17591648484699</v>
      </c>
      <c r="CB654">
        <v>589.804449654873</v>
      </c>
      <c r="CC654">
        <v>839.81919434376903</v>
      </c>
      <c r="CD654">
        <v>1868.3939947295401</v>
      </c>
      <c r="CE654">
        <v>1322.4030647198399</v>
      </c>
      <c r="CF654">
        <v>350.64693849181702</v>
      </c>
      <c r="CG654">
        <v>333.99754524912998</v>
      </c>
      <c r="CH654">
        <v>332.58481820550401</v>
      </c>
      <c r="CI654">
        <v>339.68348763764601</v>
      </c>
      <c r="CJ654">
        <v>336.084438020677</v>
      </c>
      <c r="CK654">
        <v>331.72693198956898</v>
      </c>
      <c r="CL654">
        <v>335.44001490395601</v>
      </c>
      <c r="CM654">
        <v>333.52798869462998</v>
      </c>
      <c r="CN654">
        <v>323.49697572033199</v>
      </c>
      <c r="CO654">
        <v>332.176496087045</v>
      </c>
      <c r="CP654">
        <v>320.50901686587298</v>
      </c>
      <c r="CQ654">
        <v>323.36975409157998</v>
      </c>
      <c r="CR654">
        <v>319.35821304109197</v>
      </c>
      <c r="CS654">
        <v>326.57088663677598</v>
      </c>
      <c r="CT654">
        <v>328.76954774775697</v>
      </c>
      <c r="CU654">
        <v>329.909285617862</v>
      </c>
      <c r="CV654">
        <v>324.48201633254502</v>
      </c>
      <c r="CW654">
        <v>326.316814428979</v>
      </c>
      <c r="CX654">
        <v>318.516305413304</v>
      </c>
    </row>
    <row r="655" spans="1:102" x14ac:dyDescent="0.25">
      <c r="A655">
        <v>156.92923898531299</v>
      </c>
      <c r="B655">
        <v>319.77250887167901</v>
      </c>
      <c r="C655">
        <v>316.13868965819302</v>
      </c>
      <c r="D655">
        <v>312.416841551093</v>
      </c>
      <c r="E655">
        <v>306.87474844046102</v>
      </c>
      <c r="F655">
        <v>319.30462868133799</v>
      </c>
      <c r="G655">
        <v>316.777124619674</v>
      </c>
      <c r="H655">
        <v>321.80998719058999</v>
      </c>
      <c r="I655">
        <v>312.521134231806</v>
      </c>
      <c r="J655">
        <v>321.27242454980001</v>
      </c>
      <c r="K655">
        <v>314.98782655805798</v>
      </c>
      <c r="L655">
        <v>317.58635707958501</v>
      </c>
      <c r="M655">
        <v>312.71649269414502</v>
      </c>
      <c r="N655">
        <v>315.59134345889402</v>
      </c>
      <c r="O655">
        <v>313.13384146578397</v>
      </c>
      <c r="P655">
        <v>312.09067239298099</v>
      </c>
      <c r="Q655">
        <v>313.38120824164599</v>
      </c>
      <c r="R655">
        <v>310.33806904272302</v>
      </c>
      <c r="S655">
        <v>316.86941797615702</v>
      </c>
      <c r="T655">
        <v>330.48318418420001</v>
      </c>
      <c r="U655">
        <v>349.870808795919</v>
      </c>
      <c r="V655">
        <v>345.71867167216101</v>
      </c>
      <c r="W655">
        <v>342.55350058063698</v>
      </c>
      <c r="X655">
        <v>331.75220500270802</v>
      </c>
      <c r="Y655">
        <v>341.373733335179</v>
      </c>
      <c r="Z655">
        <v>343.19701634375502</v>
      </c>
      <c r="AA655">
        <v>351.27063731374602</v>
      </c>
      <c r="AB655">
        <v>365.63241185520297</v>
      </c>
      <c r="AC655">
        <v>400.62613587562299</v>
      </c>
      <c r="AD655">
        <v>576.85124637151398</v>
      </c>
      <c r="AE655">
        <v>1165.58914001426</v>
      </c>
      <c r="AF655">
        <v>935.44423908898398</v>
      </c>
      <c r="AG655">
        <v>703.54888516118694</v>
      </c>
      <c r="AH655">
        <v>558.71639609633996</v>
      </c>
      <c r="AI655">
        <v>943.11582652050902</v>
      </c>
      <c r="AJ655">
        <v>623.24651881557895</v>
      </c>
      <c r="AK655">
        <v>444.082534064821</v>
      </c>
      <c r="AL655">
        <v>500.64275968962698</v>
      </c>
      <c r="AM655">
        <v>452.681768823467</v>
      </c>
      <c r="AN655">
        <v>410.63260680274499</v>
      </c>
      <c r="AO655">
        <v>368.08775695445303</v>
      </c>
      <c r="AP655">
        <v>338.32936146983002</v>
      </c>
      <c r="AQ655">
        <v>320.98437436043901</v>
      </c>
      <c r="AR655">
        <v>307.3171453347</v>
      </c>
      <c r="AS655">
        <v>306.76899175932101</v>
      </c>
      <c r="AT655">
        <v>312.45342773860301</v>
      </c>
      <c r="AU655">
        <v>308.79222565350898</v>
      </c>
      <c r="AV655">
        <v>313.26427917478702</v>
      </c>
      <c r="AW655">
        <v>312.525702147375</v>
      </c>
      <c r="AX655">
        <v>316.50408636371202</v>
      </c>
      <c r="AY655">
        <v>307.56036397678599</v>
      </c>
      <c r="AZ655">
        <v>310.04289117964498</v>
      </c>
      <c r="BA655">
        <v>311.38915726252202</v>
      </c>
      <c r="BB655">
        <v>313.30724874137201</v>
      </c>
      <c r="BC655">
        <v>308.94307694762801</v>
      </c>
      <c r="BD655">
        <v>315.26609962161598</v>
      </c>
      <c r="BE655">
        <v>311.32389933022</v>
      </c>
      <c r="BF655">
        <v>322.33313457288898</v>
      </c>
      <c r="BG655">
        <v>316.73278586243703</v>
      </c>
      <c r="BH655">
        <v>303.68412487902901</v>
      </c>
      <c r="BI655">
        <v>317.36902296580001</v>
      </c>
      <c r="BJ655">
        <v>309.725118114228</v>
      </c>
      <c r="BK655">
        <v>314.27084999161201</v>
      </c>
      <c r="BL655">
        <v>324.11991074651502</v>
      </c>
      <c r="BM655">
        <v>342.71808645609701</v>
      </c>
      <c r="BN655">
        <v>345.14385929200898</v>
      </c>
      <c r="BO655">
        <v>358.89205394236598</v>
      </c>
      <c r="BP655">
        <v>361.75100829743701</v>
      </c>
      <c r="BQ655">
        <v>371.26116980546902</v>
      </c>
      <c r="BR655">
        <v>377.08538196277601</v>
      </c>
      <c r="BS655">
        <v>412.38419600642698</v>
      </c>
      <c r="BT655">
        <v>374.89277289793</v>
      </c>
      <c r="BU655">
        <v>387.978807726703</v>
      </c>
      <c r="BV655">
        <v>399.325243981901</v>
      </c>
      <c r="BW655">
        <v>413.02460154626402</v>
      </c>
      <c r="BX655">
        <v>425.29028474937201</v>
      </c>
      <c r="BY655">
        <v>456.01121108203699</v>
      </c>
      <c r="BZ655">
        <v>476.06372880482201</v>
      </c>
      <c r="CA655">
        <v>474.54471168873101</v>
      </c>
      <c r="CB655">
        <v>555.22926732800397</v>
      </c>
      <c r="CC655">
        <v>758.25305104460801</v>
      </c>
      <c r="CD655">
        <v>1726.8086354341999</v>
      </c>
      <c r="CE655">
        <v>1292.89721448673</v>
      </c>
      <c r="CF655">
        <v>351.74548229464898</v>
      </c>
      <c r="CG655">
        <v>335.47329121774402</v>
      </c>
      <c r="CH655">
        <v>331.95928192502498</v>
      </c>
      <c r="CI655">
        <v>334.40996217196403</v>
      </c>
      <c r="CJ655">
        <v>335.52801574333301</v>
      </c>
      <c r="CK655">
        <v>329.87415334360298</v>
      </c>
      <c r="CL655">
        <v>333.23364302263002</v>
      </c>
      <c r="CM655">
        <v>333.88471672451101</v>
      </c>
      <c r="CN655">
        <v>324.436794803655</v>
      </c>
      <c r="CO655">
        <v>329.999578055558</v>
      </c>
      <c r="CP655">
        <v>316.11957078590802</v>
      </c>
      <c r="CQ655">
        <v>322.85370971098598</v>
      </c>
      <c r="CR655">
        <v>317.06237308844197</v>
      </c>
      <c r="CS655">
        <v>324.21952483383097</v>
      </c>
      <c r="CT655">
        <v>328.09421075786003</v>
      </c>
      <c r="CU655">
        <v>332.95258287390402</v>
      </c>
      <c r="CV655">
        <v>323.19094966053598</v>
      </c>
      <c r="CW655">
        <v>330.75806979735597</v>
      </c>
      <c r="CX655">
        <v>318.60454028546002</v>
      </c>
    </row>
    <row r="656" spans="1:102" x14ac:dyDescent="0.25">
      <c r="A656">
        <v>157.16955941255</v>
      </c>
      <c r="B656">
        <v>318.110589816154</v>
      </c>
      <c r="C656">
        <v>317.66426475332901</v>
      </c>
      <c r="D656">
        <v>311.846322186458</v>
      </c>
      <c r="E656">
        <v>310.92898040698498</v>
      </c>
      <c r="F656">
        <v>318.76222433034098</v>
      </c>
      <c r="G656">
        <v>314.65317196099801</v>
      </c>
      <c r="H656">
        <v>322.95594005712297</v>
      </c>
      <c r="I656">
        <v>312.84135307713098</v>
      </c>
      <c r="J656">
        <v>321.50381242692401</v>
      </c>
      <c r="K656">
        <v>316.22642417047302</v>
      </c>
      <c r="L656">
        <v>318.46928175501802</v>
      </c>
      <c r="M656">
        <v>315.711695503268</v>
      </c>
      <c r="N656">
        <v>313.631421180367</v>
      </c>
      <c r="O656">
        <v>312.728670985279</v>
      </c>
      <c r="P656">
        <v>308.03579876185199</v>
      </c>
      <c r="Q656">
        <v>311.30130411549101</v>
      </c>
      <c r="R656">
        <v>310.34061738851102</v>
      </c>
      <c r="S656">
        <v>316.73345988961</v>
      </c>
      <c r="T656">
        <v>328.22807834785101</v>
      </c>
      <c r="U656">
        <v>344.43434882447701</v>
      </c>
      <c r="V656">
        <v>348.91719481046698</v>
      </c>
      <c r="W656">
        <v>345.694751294235</v>
      </c>
      <c r="X656">
        <v>330.80725064836997</v>
      </c>
      <c r="Y656">
        <v>338.13944728395597</v>
      </c>
      <c r="Z656">
        <v>343.745686061409</v>
      </c>
      <c r="AA656">
        <v>349.74952771601897</v>
      </c>
      <c r="AB656">
        <v>362.82638405408198</v>
      </c>
      <c r="AC656">
        <v>396.358768103991</v>
      </c>
      <c r="AD656">
        <v>596.24501639638095</v>
      </c>
      <c r="AE656">
        <v>1120.8130586176201</v>
      </c>
      <c r="AF656">
        <v>906.24474359555404</v>
      </c>
      <c r="AG656">
        <v>682.32395978980901</v>
      </c>
      <c r="AH656">
        <v>545.44436329841199</v>
      </c>
      <c r="AI656">
        <v>921.423432006197</v>
      </c>
      <c r="AJ656">
        <v>625.32762995267103</v>
      </c>
      <c r="AK656">
        <v>441.51720723432197</v>
      </c>
      <c r="AL656">
        <v>505.09073066768599</v>
      </c>
      <c r="AM656">
        <v>461.39130923591398</v>
      </c>
      <c r="AN656">
        <v>414.88046132708303</v>
      </c>
      <c r="AO656">
        <v>365.30916161901001</v>
      </c>
      <c r="AP656">
        <v>335.208648820051</v>
      </c>
      <c r="AQ656">
        <v>321.68242471402402</v>
      </c>
      <c r="AR656">
        <v>313.307703692328</v>
      </c>
      <c r="AS656">
        <v>306.49210162827501</v>
      </c>
      <c r="AT656">
        <v>311.093026864678</v>
      </c>
      <c r="AU656">
        <v>306.38256457218</v>
      </c>
      <c r="AV656">
        <v>311.97506330878201</v>
      </c>
      <c r="AW656">
        <v>307.52840534142598</v>
      </c>
      <c r="AX656">
        <v>317.70952085813201</v>
      </c>
      <c r="AY656">
        <v>306.79345161752002</v>
      </c>
      <c r="AZ656">
        <v>309.04263435599501</v>
      </c>
      <c r="BA656">
        <v>308.62141112506498</v>
      </c>
      <c r="BB656">
        <v>308.83930854044502</v>
      </c>
      <c r="BC656">
        <v>313.32011081067998</v>
      </c>
      <c r="BD656">
        <v>314.11248775277198</v>
      </c>
      <c r="BE656">
        <v>309.51194917325398</v>
      </c>
      <c r="BF656">
        <v>317.41442506495298</v>
      </c>
      <c r="BG656">
        <v>317.17692067399298</v>
      </c>
      <c r="BH656">
        <v>301.70899172689002</v>
      </c>
      <c r="BI656">
        <v>317.99160366116001</v>
      </c>
      <c r="BJ656">
        <v>307.97442407034703</v>
      </c>
      <c r="BK656">
        <v>317.19552407648399</v>
      </c>
      <c r="BL656">
        <v>325.23442036967799</v>
      </c>
      <c r="BM656">
        <v>339.35405915994301</v>
      </c>
      <c r="BN656">
        <v>349.96512347070598</v>
      </c>
      <c r="BO656">
        <v>357.35604281793201</v>
      </c>
      <c r="BP656">
        <v>358.92130511955202</v>
      </c>
      <c r="BQ656">
        <v>370.96375983295297</v>
      </c>
      <c r="BR656">
        <v>371.76270053380898</v>
      </c>
      <c r="BS656">
        <v>406.14142949902703</v>
      </c>
      <c r="BT656">
        <v>369.74264026271499</v>
      </c>
      <c r="BU656">
        <v>385.67231366222501</v>
      </c>
      <c r="BV656">
        <v>397.21301894313899</v>
      </c>
      <c r="BW656">
        <v>404.40158425029898</v>
      </c>
      <c r="BX656">
        <v>420.59158263518998</v>
      </c>
      <c r="BY656">
        <v>441.95917064264398</v>
      </c>
      <c r="BZ656">
        <v>462.95108957311697</v>
      </c>
      <c r="CA656">
        <v>456.72055226614998</v>
      </c>
      <c r="CB656">
        <v>534.39854103801201</v>
      </c>
      <c r="CC656">
        <v>705.70986257326297</v>
      </c>
      <c r="CD656">
        <v>1651.20951500705</v>
      </c>
      <c r="CE656">
        <v>1337.12145350225</v>
      </c>
      <c r="CF656">
        <v>352.12029522383398</v>
      </c>
      <c r="CG656">
        <v>333.25350271933598</v>
      </c>
      <c r="CH656">
        <v>332.39365245297898</v>
      </c>
      <c r="CI656">
        <v>332.34005775952699</v>
      </c>
      <c r="CJ656">
        <v>338.06560538851801</v>
      </c>
      <c r="CK656">
        <v>325.64367943813801</v>
      </c>
      <c r="CL656">
        <v>331.75381119836402</v>
      </c>
      <c r="CM656">
        <v>332.09701498462999</v>
      </c>
      <c r="CN656">
        <v>323.68900839607397</v>
      </c>
      <c r="CO656">
        <v>330.19349695541399</v>
      </c>
      <c r="CP656">
        <v>317.11249157701798</v>
      </c>
      <c r="CQ656">
        <v>323.17752036575399</v>
      </c>
      <c r="CR656">
        <v>321.785931424897</v>
      </c>
      <c r="CS656">
        <v>324.67769395305498</v>
      </c>
      <c r="CT656">
        <v>325.06046992157297</v>
      </c>
      <c r="CU656">
        <v>331.73327510631702</v>
      </c>
      <c r="CV656">
        <v>319.56939923896198</v>
      </c>
      <c r="CW656">
        <v>328.93333683757498</v>
      </c>
      <c r="CX656">
        <v>321.23689924237101</v>
      </c>
    </row>
    <row r="657" spans="1:102" x14ac:dyDescent="0.25">
      <c r="A657">
        <v>157.40987983978599</v>
      </c>
      <c r="B657">
        <v>317.051082425321</v>
      </c>
      <c r="C657">
        <v>317.43111760848302</v>
      </c>
      <c r="D657">
        <v>312.33865193020603</v>
      </c>
      <c r="E657">
        <v>314.11372239620198</v>
      </c>
      <c r="F657">
        <v>320.48706167983801</v>
      </c>
      <c r="G657">
        <v>312.72574615795799</v>
      </c>
      <c r="H657">
        <v>324.99332635158999</v>
      </c>
      <c r="I657">
        <v>315.30809440287697</v>
      </c>
      <c r="J657">
        <v>320.24705202133799</v>
      </c>
      <c r="K657">
        <v>313.66298800302798</v>
      </c>
      <c r="L657">
        <v>319.81723855469602</v>
      </c>
      <c r="M657">
        <v>321.97668292183198</v>
      </c>
      <c r="N657">
        <v>313.71488614415898</v>
      </c>
      <c r="O657">
        <v>313.01815787381503</v>
      </c>
      <c r="P657">
        <v>308.44351794385602</v>
      </c>
      <c r="Q657">
        <v>309.35955439342501</v>
      </c>
      <c r="R657">
        <v>309.31256360702099</v>
      </c>
      <c r="S657">
        <v>315.18404129259602</v>
      </c>
      <c r="T657">
        <v>325.64043350487299</v>
      </c>
      <c r="U657">
        <v>341.138303867427</v>
      </c>
      <c r="V657">
        <v>350.48407536083499</v>
      </c>
      <c r="W657">
        <v>347.12649617435102</v>
      </c>
      <c r="X657">
        <v>332.90330194505299</v>
      </c>
      <c r="Y657">
        <v>341.36104072270302</v>
      </c>
      <c r="Z657">
        <v>343.92486407777102</v>
      </c>
      <c r="AA657">
        <v>348.17726544555501</v>
      </c>
      <c r="AB657">
        <v>357.31141788562201</v>
      </c>
      <c r="AC657">
        <v>389.416288387132</v>
      </c>
      <c r="AD657">
        <v>608.115658208676</v>
      </c>
      <c r="AE657">
        <v>993.92473201672794</v>
      </c>
      <c r="AF657">
        <v>835.63705345362905</v>
      </c>
      <c r="AG657">
        <v>637.69158290682901</v>
      </c>
      <c r="AH657">
        <v>521.52197171095702</v>
      </c>
      <c r="AI657">
        <v>833.99316638878895</v>
      </c>
      <c r="AJ657">
        <v>602.39388483606001</v>
      </c>
      <c r="AK657">
        <v>437.398243771051</v>
      </c>
      <c r="AL657">
        <v>496.45212153715198</v>
      </c>
      <c r="AM657">
        <v>461.53682383524301</v>
      </c>
      <c r="AN657">
        <v>419.67022424219499</v>
      </c>
      <c r="AO657">
        <v>368.39443531810099</v>
      </c>
      <c r="AP657">
        <v>333.985372410514</v>
      </c>
      <c r="AQ657">
        <v>318.93427637445399</v>
      </c>
      <c r="AR657">
        <v>316.59538823163001</v>
      </c>
      <c r="AS657">
        <v>307.45315329095803</v>
      </c>
      <c r="AT657">
        <v>308.515800670185</v>
      </c>
      <c r="AU657">
        <v>305.64803921441802</v>
      </c>
      <c r="AV657">
        <v>307.722119590825</v>
      </c>
      <c r="AW657">
        <v>302.34962816442498</v>
      </c>
      <c r="AX657">
        <v>315.45697662056</v>
      </c>
      <c r="AY657">
        <v>306.03873030075698</v>
      </c>
      <c r="AZ657">
        <v>308.02395011135502</v>
      </c>
      <c r="BA657">
        <v>310.802788777616</v>
      </c>
      <c r="BB657">
        <v>307.49692149298602</v>
      </c>
      <c r="BC657">
        <v>314.61484766827999</v>
      </c>
      <c r="BD657">
        <v>312.15277198057498</v>
      </c>
      <c r="BE657">
        <v>309.64251550567002</v>
      </c>
      <c r="BF657">
        <v>313.67922784033499</v>
      </c>
      <c r="BG657">
        <v>314.23637320440201</v>
      </c>
      <c r="BH657">
        <v>301.26541096965298</v>
      </c>
      <c r="BI657">
        <v>317.708316021727</v>
      </c>
      <c r="BJ657">
        <v>306.82417523021701</v>
      </c>
      <c r="BK657">
        <v>317.25124000146701</v>
      </c>
      <c r="BL657">
        <v>323.30267586706702</v>
      </c>
      <c r="BM657">
        <v>338.19810340612702</v>
      </c>
      <c r="BN657">
        <v>348.63335527571002</v>
      </c>
      <c r="BO657">
        <v>355.05997129594198</v>
      </c>
      <c r="BP657">
        <v>358.39553591896799</v>
      </c>
      <c r="BQ657">
        <v>369.22923043865399</v>
      </c>
      <c r="BR657">
        <v>363.495630283764</v>
      </c>
      <c r="BS657">
        <v>397.20399003601699</v>
      </c>
      <c r="BT657">
        <v>368.96444762618802</v>
      </c>
      <c r="BU657">
        <v>384.94814188065902</v>
      </c>
      <c r="BV657">
        <v>388.875251139976</v>
      </c>
      <c r="BW657">
        <v>396.73702856313298</v>
      </c>
      <c r="BX657">
        <v>413.31139936313599</v>
      </c>
      <c r="BY657">
        <v>427.088770999367</v>
      </c>
      <c r="BZ657">
        <v>442.648301645397</v>
      </c>
      <c r="CA657">
        <v>442.505825465572</v>
      </c>
      <c r="CB657">
        <v>508.47195422776502</v>
      </c>
      <c r="CC657">
        <v>653.34583158515704</v>
      </c>
      <c r="CD657">
        <v>1519.1931745761599</v>
      </c>
      <c r="CE657">
        <v>1306.579708191</v>
      </c>
      <c r="CF657">
        <v>353.12973416997102</v>
      </c>
      <c r="CG657">
        <v>332.18730365062299</v>
      </c>
      <c r="CH657">
        <v>332.23863006387398</v>
      </c>
      <c r="CI657">
        <v>330.02433833345901</v>
      </c>
      <c r="CJ657">
        <v>337.07982464248698</v>
      </c>
      <c r="CK657">
        <v>322.78325057734497</v>
      </c>
      <c r="CL657">
        <v>328.73223421466503</v>
      </c>
      <c r="CM657">
        <v>327.51730037146899</v>
      </c>
      <c r="CN657">
        <v>323.275914729215</v>
      </c>
      <c r="CO657">
        <v>329.12410183270703</v>
      </c>
      <c r="CP657">
        <v>316.65671114285999</v>
      </c>
      <c r="CQ657">
        <v>322.44546045151401</v>
      </c>
      <c r="CR657">
        <v>321.032327252686</v>
      </c>
      <c r="CS657">
        <v>322.88908771745702</v>
      </c>
      <c r="CT657">
        <v>322.28483046899402</v>
      </c>
      <c r="CU657">
        <v>330.99242742240398</v>
      </c>
      <c r="CV657">
        <v>316.96288364610001</v>
      </c>
      <c r="CW657">
        <v>326.72957862394401</v>
      </c>
      <c r="CX657">
        <v>324.15717529859199</v>
      </c>
    </row>
    <row r="658" spans="1:102" x14ac:dyDescent="0.25">
      <c r="A658">
        <v>157.650200267022</v>
      </c>
      <c r="B658">
        <v>320.228703720027</v>
      </c>
      <c r="C658">
        <v>320.11200369732398</v>
      </c>
      <c r="D658">
        <v>311.93596921336399</v>
      </c>
      <c r="E658">
        <v>312.93951312978601</v>
      </c>
      <c r="F658">
        <v>321.04789098388397</v>
      </c>
      <c r="G658">
        <v>309.45432558048799</v>
      </c>
      <c r="H658">
        <v>327.20754915502499</v>
      </c>
      <c r="I658">
        <v>319.732102044062</v>
      </c>
      <c r="J658">
        <v>320.41471205553597</v>
      </c>
      <c r="K658">
        <v>316.49147812240301</v>
      </c>
      <c r="L658">
        <v>320.16280998986502</v>
      </c>
      <c r="M658">
        <v>322.742077936594</v>
      </c>
      <c r="N658">
        <v>310.81984019686303</v>
      </c>
      <c r="O658">
        <v>312.31252989665501</v>
      </c>
      <c r="P658">
        <v>308.32788797092701</v>
      </c>
      <c r="Q658">
        <v>311.54805960026903</v>
      </c>
      <c r="R658">
        <v>307.68946793128299</v>
      </c>
      <c r="S658">
        <v>312.96306799100302</v>
      </c>
      <c r="T658">
        <v>324.68825475406197</v>
      </c>
      <c r="U658">
        <v>339.29382214400999</v>
      </c>
      <c r="V658">
        <v>351.20994948228503</v>
      </c>
      <c r="W658">
        <v>346.824789806578</v>
      </c>
      <c r="X658">
        <v>337.63802968171001</v>
      </c>
      <c r="Y658">
        <v>342.90570625928001</v>
      </c>
      <c r="Z658">
        <v>342.93348025352498</v>
      </c>
      <c r="AA658">
        <v>344.35462007327499</v>
      </c>
      <c r="AB658">
        <v>356.65528026865599</v>
      </c>
      <c r="AC658">
        <v>381.94277183207799</v>
      </c>
      <c r="AD658">
        <v>633.01042007525996</v>
      </c>
      <c r="AE658">
        <v>942.52194263740796</v>
      </c>
      <c r="AF658">
        <v>806.53232343804996</v>
      </c>
      <c r="AG658">
        <v>619.06394570961402</v>
      </c>
      <c r="AH658">
        <v>512.23689364643496</v>
      </c>
      <c r="AI658">
        <v>812.11377375839402</v>
      </c>
      <c r="AJ658">
        <v>598.80782891054002</v>
      </c>
      <c r="AK658">
        <v>432.89454470464398</v>
      </c>
      <c r="AL658">
        <v>496.40510712529999</v>
      </c>
      <c r="AM658">
        <v>472.27348835282697</v>
      </c>
      <c r="AN658">
        <v>428.47461353920801</v>
      </c>
      <c r="AO658">
        <v>370.48831169728498</v>
      </c>
      <c r="AP658">
        <v>333.94389989223401</v>
      </c>
      <c r="AQ658">
        <v>314.62200405298898</v>
      </c>
      <c r="AR658">
        <v>317.06932657879099</v>
      </c>
      <c r="AS658">
        <v>310.03178915118298</v>
      </c>
      <c r="AT658">
        <v>309.27878129280998</v>
      </c>
      <c r="AU658">
        <v>304.129115530815</v>
      </c>
      <c r="AV658">
        <v>304.31362462126401</v>
      </c>
      <c r="AW658">
        <v>302.51255914016099</v>
      </c>
      <c r="AX658">
        <v>315.902889840841</v>
      </c>
      <c r="AY658">
        <v>306.74101505510703</v>
      </c>
      <c r="AZ658">
        <v>308.11278828107697</v>
      </c>
      <c r="BA658">
        <v>309.30125226297997</v>
      </c>
      <c r="BB658">
        <v>307.354285054944</v>
      </c>
      <c r="BC658">
        <v>314.01567015818301</v>
      </c>
      <c r="BD658">
        <v>309.44720006867101</v>
      </c>
      <c r="BE658">
        <v>309.97938858692902</v>
      </c>
      <c r="BF658">
        <v>314.63378841876101</v>
      </c>
      <c r="BG658">
        <v>310.40608987443198</v>
      </c>
      <c r="BH658">
        <v>302.21622215137899</v>
      </c>
      <c r="BI658">
        <v>315.28875868430703</v>
      </c>
      <c r="BJ658">
        <v>305.50412912687398</v>
      </c>
      <c r="BK658">
        <v>315.21895476956502</v>
      </c>
      <c r="BL658">
        <v>323.237453666894</v>
      </c>
      <c r="BM658">
        <v>336.614015928637</v>
      </c>
      <c r="BN658">
        <v>349.81826201545698</v>
      </c>
      <c r="BO658">
        <v>351.93240026052302</v>
      </c>
      <c r="BP658">
        <v>359.943744536086</v>
      </c>
      <c r="BQ658">
        <v>363.67564040030999</v>
      </c>
      <c r="BR658">
        <v>366.87290733412902</v>
      </c>
      <c r="BS658">
        <v>395.504470454363</v>
      </c>
      <c r="BT658">
        <v>368.63129484516202</v>
      </c>
      <c r="BU658">
        <v>383.65286945658698</v>
      </c>
      <c r="BV658">
        <v>382.95451406690398</v>
      </c>
      <c r="BW658">
        <v>393.75566629509598</v>
      </c>
      <c r="BX658">
        <v>410.27425134594898</v>
      </c>
      <c r="BY658">
        <v>415.09781299388402</v>
      </c>
      <c r="BZ658">
        <v>431.67093328901302</v>
      </c>
      <c r="CA658">
        <v>430.078995799111</v>
      </c>
      <c r="CB658">
        <v>492.20891384403598</v>
      </c>
      <c r="CC658">
        <v>609.33165153438699</v>
      </c>
      <c r="CD658">
        <v>1430.9797249271601</v>
      </c>
      <c r="CE658">
        <v>1349.4813869132699</v>
      </c>
      <c r="CF658">
        <v>356.20152345751399</v>
      </c>
      <c r="CG658">
        <v>335.93029983840103</v>
      </c>
      <c r="CH658">
        <v>332.87572553247099</v>
      </c>
      <c r="CI658">
        <v>328.60584744310802</v>
      </c>
      <c r="CJ658">
        <v>334.54491724447303</v>
      </c>
      <c r="CK658">
        <v>319.62935049533598</v>
      </c>
      <c r="CL658">
        <v>327.62112043706998</v>
      </c>
      <c r="CM658">
        <v>324.64445272691</v>
      </c>
      <c r="CN658">
        <v>322.09157747712101</v>
      </c>
      <c r="CO658">
        <v>327.312368120614</v>
      </c>
      <c r="CP658">
        <v>320.791065682203</v>
      </c>
      <c r="CQ658">
        <v>322.66366244321102</v>
      </c>
      <c r="CR658">
        <v>320.13776028231598</v>
      </c>
      <c r="CS658">
        <v>322.40975328473598</v>
      </c>
      <c r="CT658">
        <v>321.68913145044797</v>
      </c>
      <c r="CU658">
        <v>328.30725712149399</v>
      </c>
      <c r="CV658">
        <v>312.98289943181101</v>
      </c>
      <c r="CW658">
        <v>322.06377269889703</v>
      </c>
      <c r="CX658">
        <v>322.92380672605702</v>
      </c>
    </row>
    <row r="659" spans="1:102" x14ac:dyDescent="0.25">
      <c r="A659">
        <v>157.89052069425901</v>
      </c>
      <c r="B659">
        <v>319.02260654882002</v>
      </c>
      <c r="C659">
        <v>318.84147524391102</v>
      </c>
      <c r="D659">
        <v>310.48890869804399</v>
      </c>
      <c r="E659">
        <v>309.33606639782499</v>
      </c>
      <c r="F659">
        <v>317.91779566400299</v>
      </c>
      <c r="G659">
        <v>310.14043138608298</v>
      </c>
      <c r="H659">
        <v>324.67343655006499</v>
      </c>
      <c r="I659">
        <v>319.78764237368898</v>
      </c>
      <c r="J659">
        <v>318.27225348863902</v>
      </c>
      <c r="K659">
        <v>318.003355848973</v>
      </c>
      <c r="L659">
        <v>318.32481596770799</v>
      </c>
      <c r="M659">
        <v>323.114667571479</v>
      </c>
      <c r="N659">
        <v>311.705235791029</v>
      </c>
      <c r="O659">
        <v>314.22392430273902</v>
      </c>
      <c r="P659">
        <v>311.85329067483298</v>
      </c>
      <c r="Q659">
        <v>313.19394061163598</v>
      </c>
      <c r="R659">
        <v>308.593353809235</v>
      </c>
      <c r="S659">
        <v>310.20467960287101</v>
      </c>
      <c r="T659">
        <v>319.36295695861003</v>
      </c>
      <c r="U659">
        <v>338.21110338612402</v>
      </c>
      <c r="V659">
        <v>348.901274718097</v>
      </c>
      <c r="W659">
        <v>345.80323410939297</v>
      </c>
      <c r="X659">
        <v>339.42997847034502</v>
      </c>
      <c r="Y659">
        <v>340.69391400162101</v>
      </c>
      <c r="Z659">
        <v>342.266109167857</v>
      </c>
      <c r="AA659">
        <v>340.97592570676198</v>
      </c>
      <c r="AB659">
        <v>357.36974180840201</v>
      </c>
      <c r="AC659">
        <v>374.38395128869001</v>
      </c>
      <c r="AD659">
        <v>630.03237097930196</v>
      </c>
      <c r="AE659">
        <v>824.34247044298195</v>
      </c>
      <c r="AF659">
        <v>722.50797707234403</v>
      </c>
      <c r="AG659">
        <v>577.009410432251</v>
      </c>
      <c r="AH659">
        <v>492.35773453815801</v>
      </c>
      <c r="AI659">
        <v>735.87053936262896</v>
      </c>
      <c r="AJ659">
        <v>572.03133774320895</v>
      </c>
      <c r="AK659">
        <v>424.65157651949198</v>
      </c>
      <c r="AL659">
        <v>485.25739613319399</v>
      </c>
      <c r="AM659">
        <v>469.10016266092299</v>
      </c>
      <c r="AN659">
        <v>429.486377657643</v>
      </c>
      <c r="AO659">
        <v>371.31720973979799</v>
      </c>
      <c r="AP659">
        <v>334.74257810648697</v>
      </c>
      <c r="AQ659">
        <v>309.71638887976201</v>
      </c>
      <c r="AR659">
        <v>316.09497232916198</v>
      </c>
      <c r="AS659">
        <v>309.78937619214003</v>
      </c>
      <c r="AT659">
        <v>305.99371887341198</v>
      </c>
      <c r="AU659">
        <v>303.246655580148</v>
      </c>
      <c r="AV659">
        <v>300.34058699631998</v>
      </c>
      <c r="AW659">
        <v>306.83937671994897</v>
      </c>
      <c r="AX659">
        <v>315.83778655025901</v>
      </c>
      <c r="AY659">
        <v>303.49078861313097</v>
      </c>
      <c r="AZ659">
        <v>311.31799027829499</v>
      </c>
      <c r="BA659">
        <v>312.26431577702198</v>
      </c>
      <c r="BB659">
        <v>308.84869741037397</v>
      </c>
      <c r="BC659">
        <v>310.820983430495</v>
      </c>
      <c r="BD659">
        <v>308.22578634313999</v>
      </c>
      <c r="BE659">
        <v>306.64690423497598</v>
      </c>
      <c r="BF659">
        <v>312.55601774833099</v>
      </c>
      <c r="BG659">
        <v>306.606961815158</v>
      </c>
      <c r="BH659">
        <v>302.81936827214599</v>
      </c>
      <c r="BI659">
        <v>314.568083340388</v>
      </c>
      <c r="BJ659">
        <v>306.75740204641602</v>
      </c>
      <c r="BK659">
        <v>313.90437161622901</v>
      </c>
      <c r="BL659">
        <v>323.83807841257197</v>
      </c>
      <c r="BM659">
        <v>331.116113422512</v>
      </c>
      <c r="BN659">
        <v>351.44655644948199</v>
      </c>
      <c r="BO659">
        <v>348.47159539187601</v>
      </c>
      <c r="BP659">
        <v>356.74605197742301</v>
      </c>
      <c r="BQ659">
        <v>361.815753821584</v>
      </c>
      <c r="BR659">
        <v>368.74814620910303</v>
      </c>
      <c r="BS659">
        <v>392.30480527444001</v>
      </c>
      <c r="BT659">
        <v>368.59072253074601</v>
      </c>
      <c r="BU659">
        <v>376.766789012201</v>
      </c>
      <c r="BV659">
        <v>378.28747141837698</v>
      </c>
      <c r="BW659">
        <v>391.38310758456203</v>
      </c>
      <c r="BX659">
        <v>398.13659432392097</v>
      </c>
      <c r="BY659">
        <v>399.548695468316</v>
      </c>
      <c r="BZ659">
        <v>420.05494648499399</v>
      </c>
      <c r="CA659">
        <v>415.99984978857702</v>
      </c>
      <c r="CB659">
        <v>473.14120623450498</v>
      </c>
      <c r="CC659">
        <v>568.37579702290702</v>
      </c>
      <c r="CD659">
        <v>1314.0262895272399</v>
      </c>
      <c r="CE659">
        <v>1295.10250447047</v>
      </c>
      <c r="CF659">
        <v>354.845541319353</v>
      </c>
      <c r="CG659">
        <v>337.15149279681498</v>
      </c>
      <c r="CH659">
        <v>334.51486139042299</v>
      </c>
      <c r="CI659">
        <v>324.63236636876599</v>
      </c>
      <c r="CJ659">
        <v>332.270919473253</v>
      </c>
      <c r="CK659">
        <v>318.02369700401903</v>
      </c>
      <c r="CL659">
        <v>328.37219247018402</v>
      </c>
      <c r="CM659">
        <v>321.37622594014601</v>
      </c>
      <c r="CN659">
        <v>319.68949271183197</v>
      </c>
      <c r="CO659">
        <v>325.25286647338203</v>
      </c>
      <c r="CP659">
        <v>322.93408124145998</v>
      </c>
      <c r="CQ659">
        <v>326.71373670865302</v>
      </c>
      <c r="CR659">
        <v>321.13937887602998</v>
      </c>
      <c r="CS659">
        <v>321.58197410576099</v>
      </c>
      <c r="CT659">
        <v>321.11895316382402</v>
      </c>
      <c r="CU659">
        <v>327.05099882406398</v>
      </c>
      <c r="CV659">
        <v>311.18921683141599</v>
      </c>
      <c r="CW659">
        <v>322.255880033175</v>
      </c>
      <c r="CX659">
        <v>322.31496385033</v>
      </c>
    </row>
    <row r="660" spans="1:102" x14ac:dyDescent="0.25">
      <c r="A660">
        <v>158.130841121495</v>
      </c>
      <c r="B660">
        <v>315.674393248461</v>
      </c>
      <c r="C660">
        <v>314.556863890209</v>
      </c>
      <c r="D660">
        <v>309.14595700065598</v>
      </c>
      <c r="E660">
        <v>311.56158675108901</v>
      </c>
      <c r="F660">
        <v>316.88862663857998</v>
      </c>
      <c r="G660">
        <v>311.13835754235703</v>
      </c>
      <c r="H660">
        <v>323.30128744134998</v>
      </c>
      <c r="I660">
        <v>320.199332294454</v>
      </c>
      <c r="J660">
        <v>315.66293823974098</v>
      </c>
      <c r="K660">
        <v>319.69065743247103</v>
      </c>
      <c r="L660">
        <v>319.00251788973799</v>
      </c>
      <c r="M660">
        <v>328.90363191918902</v>
      </c>
      <c r="N660">
        <v>312.60452777211702</v>
      </c>
      <c r="O660">
        <v>311.65785609491599</v>
      </c>
      <c r="P660">
        <v>315.93904443715797</v>
      </c>
      <c r="Q660">
        <v>314.62881286587498</v>
      </c>
      <c r="R660">
        <v>305.68957761854699</v>
      </c>
      <c r="S660">
        <v>311.95390026239301</v>
      </c>
      <c r="T660">
        <v>320.08820342243501</v>
      </c>
      <c r="U660">
        <v>341.41618794998101</v>
      </c>
      <c r="V660">
        <v>348.29896296310602</v>
      </c>
      <c r="W660">
        <v>338.02089296533501</v>
      </c>
      <c r="X660">
        <v>342.01242751588802</v>
      </c>
      <c r="Y660">
        <v>337.39859673293302</v>
      </c>
      <c r="Z660">
        <v>340.49082383982602</v>
      </c>
      <c r="AA660">
        <v>338.65084708914901</v>
      </c>
      <c r="AB660">
        <v>351.78359315692398</v>
      </c>
      <c r="AC660">
        <v>370.266772118348</v>
      </c>
      <c r="AD660">
        <v>648.96956138854296</v>
      </c>
      <c r="AE660">
        <v>761.86701551042904</v>
      </c>
      <c r="AF660">
        <v>675.72810868344698</v>
      </c>
      <c r="AG660">
        <v>545.030208208624</v>
      </c>
      <c r="AH660">
        <v>472.93077738193898</v>
      </c>
      <c r="AI660">
        <v>691.16333514835605</v>
      </c>
      <c r="AJ660">
        <v>557.34159251111498</v>
      </c>
      <c r="AK660">
        <v>420.772563272203</v>
      </c>
      <c r="AL660">
        <v>481.571808368456</v>
      </c>
      <c r="AM660">
        <v>470.55872160600302</v>
      </c>
      <c r="AN660">
        <v>437.06697365608198</v>
      </c>
      <c r="AO660">
        <v>368.16072240115199</v>
      </c>
      <c r="AP660">
        <v>332.49691528490001</v>
      </c>
      <c r="AQ660">
        <v>305.80545533747102</v>
      </c>
      <c r="AR660">
        <v>315.51924216150002</v>
      </c>
      <c r="AS660">
        <v>308.30419766585999</v>
      </c>
      <c r="AT660">
        <v>304.20820278137302</v>
      </c>
      <c r="AU660">
        <v>306.01894107039197</v>
      </c>
      <c r="AV660">
        <v>303.36889820775201</v>
      </c>
      <c r="AW660">
        <v>306.89470244713402</v>
      </c>
      <c r="AX660">
        <v>314.17156475973201</v>
      </c>
      <c r="AY660">
        <v>301.20170791736302</v>
      </c>
      <c r="AZ660">
        <v>311.50175577496202</v>
      </c>
      <c r="BA660">
        <v>310.84588107263397</v>
      </c>
      <c r="BB660">
        <v>306.65917354268902</v>
      </c>
      <c r="BC660">
        <v>304.33962874041799</v>
      </c>
      <c r="BD660">
        <v>307.31110544135902</v>
      </c>
      <c r="BE660">
        <v>303.36684187277098</v>
      </c>
      <c r="BF660">
        <v>309.02266299659101</v>
      </c>
      <c r="BG660">
        <v>303.958178718184</v>
      </c>
      <c r="BH660">
        <v>303.32835641181498</v>
      </c>
      <c r="BI660">
        <v>312.58218067178001</v>
      </c>
      <c r="BJ660">
        <v>307.09335213503903</v>
      </c>
      <c r="BK660">
        <v>312.93158414012402</v>
      </c>
      <c r="BL660">
        <v>321.232234663528</v>
      </c>
      <c r="BM660">
        <v>332.21796757480399</v>
      </c>
      <c r="BN660">
        <v>346.76125922868999</v>
      </c>
      <c r="BO660">
        <v>345.095550995704</v>
      </c>
      <c r="BP660">
        <v>352.86254555709297</v>
      </c>
      <c r="BQ660">
        <v>361.10494408058099</v>
      </c>
      <c r="BR660">
        <v>368.10190310154502</v>
      </c>
      <c r="BS660">
        <v>391.44458590571003</v>
      </c>
      <c r="BT660">
        <v>366.34610065982702</v>
      </c>
      <c r="BU660">
        <v>369.88377753207902</v>
      </c>
      <c r="BV660">
        <v>372.13150700972</v>
      </c>
      <c r="BW660">
        <v>381.83730691452001</v>
      </c>
      <c r="BX660">
        <v>388.92457071557402</v>
      </c>
      <c r="BY660">
        <v>391.82631460153499</v>
      </c>
      <c r="BZ660">
        <v>417.07663980068298</v>
      </c>
      <c r="CA660">
        <v>398.36278817423499</v>
      </c>
      <c r="CB660">
        <v>448.62750993811397</v>
      </c>
      <c r="CC660">
        <v>526.36669100837503</v>
      </c>
      <c r="CD660">
        <v>1184.7018014566399</v>
      </c>
      <c r="CE660">
        <v>1294.26633190234</v>
      </c>
      <c r="CF660">
        <v>351.167579689815</v>
      </c>
      <c r="CG660">
        <v>335.29026555092798</v>
      </c>
      <c r="CH660">
        <v>334.66260238229398</v>
      </c>
      <c r="CI660">
        <v>322.15341816786503</v>
      </c>
      <c r="CJ660">
        <v>334.73333679845899</v>
      </c>
      <c r="CK660">
        <v>318.81943646730002</v>
      </c>
      <c r="CL660">
        <v>331.20216880504199</v>
      </c>
      <c r="CM660">
        <v>317.11884297167597</v>
      </c>
      <c r="CN660">
        <v>323.55839679426799</v>
      </c>
      <c r="CO660">
        <v>325.32624382923598</v>
      </c>
      <c r="CP660">
        <v>327.54423858763602</v>
      </c>
      <c r="CQ660">
        <v>322.01751479662403</v>
      </c>
      <c r="CR660">
        <v>324.99058014458802</v>
      </c>
      <c r="CS660">
        <v>320.70956247443502</v>
      </c>
      <c r="CT660">
        <v>316.78959751687398</v>
      </c>
      <c r="CU660">
        <v>325.27706795308302</v>
      </c>
      <c r="CV660">
        <v>309.99654935352299</v>
      </c>
      <c r="CW660">
        <v>321.44201802768703</v>
      </c>
      <c r="CX660">
        <v>320.51335306669301</v>
      </c>
    </row>
    <row r="661" spans="1:102" x14ac:dyDescent="0.25">
      <c r="A661">
        <v>158.37116154873101</v>
      </c>
      <c r="B661">
        <v>312.47217006228698</v>
      </c>
      <c r="C661">
        <v>312.98534683335703</v>
      </c>
      <c r="D661">
        <v>311.09370242995197</v>
      </c>
      <c r="E661">
        <v>311.75792421423898</v>
      </c>
      <c r="F661">
        <v>315.82546176678397</v>
      </c>
      <c r="G661">
        <v>308.80515233939002</v>
      </c>
      <c r="H661">
        <v>323.27494037197698</v>
      </c>
      <c r="I661">
        <v>320.08778727958497</v>
      </c>
      <c r="J661">
        <v>315.56807903428</v>
      </c>
      <c r="K661">
        <v>319.89576870597398</v>
      </c>
      <c r="L661">
        <v>319.67583521338202</v>
      </c>
      <c r="M661">
        <v>326.45017504559598</v>
      </c>
      <c r="N661">
        <v>317.87793309146201</v>
      </c>
      <c r="O661">
        <v>314.06010326873599</v>
      </c>
      <c r="P661">
        <v>314.55893835253801</v>
      </c>
      <c r="Q661">
        <v>315.04505195784799</v>
      </c>
      <c r="R661">
        <v>304.87265975936702</v>
      </c>
      <c r="S661">
        <v>309.26056709815299</v>
      </c>
      <c r="T661">
        <v>318.267069153867</v>
      </c>
      <c r="U661">
        <v>347.456115922896</v>
      </c>
      <c r="V661">
        <v>348.28787621753798</v>
      </c>
      <c r="W661">
        <v>339.63672078743002</v>
      </c>
      <c r="X661">
        <v>340.39074282899401</v>
      </c>
      <c r="Y661">
        <v>339.687072947964</v>
      </c>
      <c r="Z661">
        <v>339.11454690261098</v>
      </c>
      <c r="AA661">
        <v>340.377446808211</v>
      </c>
      <c r="AB661">
        <v>353.00840612545699</v>
      </c>
      <c r="AC661">
        <v>371.624950840091</v>
      </c>
      <c r="AD661">
        <v>662.55512166147196</v>
      </c>
      <c r="AE661">
        <v>692.84607888431901</v>
      </c>
      <c r="AF661">
        <v>634.52582168968502</v>
      </c>
      <c r="AG661">
        <v>520.14963210643396</v>
      </c>
      <c r="AH661">
        <v>461.83533361943603</v>
      </c>
      <c r="AI661">
        <v>633.80722848187997</v>
      </c>
      <c r="AJ661">
        <v>543.98565004775196</v>
      </c>
      <c r="AK661">
        <v>418.30995610779399</v>
      </c>
      <c r="AL661">
        <v>476.76029495193399</v>
      </c>
      <c r="AM661">
        <v>469.43217368180802</v>
      </c>
      <c r="AN661">
        <v>440.52410802418598</v>
      </c>
      <c r="AO661">
        <v>368.360361894292</v>
      </c>
      <c r="AP661">
        <v>332.29524041795997</v>
      </c>
      <c r="AQ661">
        <v>309.13165576716398</v>
      </c>
      <c r="AR661">
        <v>309.76496165649598</v>
      </c>
      <c r="AS661">
        <v>309.42772537174397</v>
      </c>
      <c r="AT661">
        <v>304.65877842569103</v>
      </c>
      <c r="AU661">
        <v>310.59819085371902</v>
      </c>
      <c r="AV661">
        <v>299.28238994008501</v>
      </c>
      <c r="AW661">
        <v>306.13869625779699</v>
      </c>
      <c r="AX661">
        <v>312.04659911431401</v>
      </c>
      <c r="AY661">
        <v>295.66792531884897</v>
      </c>
      <c r="AZ661">
        <v>314.09546936802798</v>
      </c>
      <c r="BA661">
        <v>310.972717899423</v>
      </c>
      <c r="BB661">
        <v>305.167767493734</v>
      </c>
      <c r="BC661">
        <v>302.865596974997</v>
      </c>
      <c r="BD661">
        <v>304.99782112923202</v>
      </c>
      <c r="BE661">
        <v>302.45416817078302</v>
      </c>
      <c r="BF661">
        <v>310.27797789970401</v>
      </c>
      <c r="BG661">
        <v>308.123354028682</v>
      </c>
      <c r="BH661">
        <v>308.38547167893501</v>
      </c>
      <c r="BI661">
        <v>307.30861479726502</v>
      </c>
      <c r="BJ661">
        <v>307.31113843003101</v>
      </c>
      <c r="BK661">
        <v>311.48696605413897</v>
      </c>
      <c r="BL661">
        <v>318.66744659259302</v>
      </c>
      <c r="BM661">
        <v>333.80072654640901</v>
      </c>
      <c r="BN661">
        <v>341.53098384755401</v>
      </c>
      <c r="BO661">
        <v>345.29418458719198</v>
      </c>
      <c r="BP661">
        <v>352.50060237761397</v>
      </c>
      <c r="BQ661">
        <v>359.35971677323801</v>
      </c>
      <c r="BR661">
        <v>370.60525117501101</v>
      </c>
      <c r="BS661">
        <v>385.52234864835299</v>
      </c>
      <c r="BT661">
        <v>364.87435716913899</v>
      </c>
      <c r="BU661">
        <v>367.514067920267</v>
      </c>
      <c r="BV661">
        <v>369.09591291767799</v>
      </c>
      <c r="BW661">
        <v>378.83194366559502</v>
      </c>
      <c r="BX661">
        <v>383.19083875193502</v>
      </c>
      <c r="BY661">
        <v>388.55067020345001</v>
      </c>
      <c r="BZ661">
        <v>409.97611437869</v>
      </c>
      <c r="CA661">
        <v>393.04903147898</v>
      </c>
      <c r="CB661">
        <v>434.90921509309101</v>
      </c>
      <c r="CC661">
        <v>507.58212915921899</v>
      </c>
      <c r="CD661">
        <v>1137.44652935201</v>
      </c>
      <c r="CE661">
        <v>1286.0350292420101</v>
      </c>
      <c r="CF661">
        <v>351.35950088314399</v>
      </c>
      <c r="CG661">
        <v>333.857737196632</v>
      </c>
      <c r="CH661">
        <v>333.50590237674498</v>
      </c>
      <c r="CI661">
        <v>322.758761123402</v>
      </c>
      <c r="CJ661">
        <v>338.50547011845299</v>
      </c>
      <c r="CK661">
        <v>319.38497364018298</v>
      </c>
      <c r="CL661">
        <v>328.96044881563699</v>
      </c>
      <c r="CM661">
        <v>311.86553686500099</v>
      </c>
      <c r="CN661">
        <v>320.49310447971499</v>
      </c>
      <c r="CO661">
        <v>324.38135539470301</v>
      </c>
      <c r="CP661">
        <v>327.02991729544101</v>
      </c>
      <c r="CQ661">
        <v>322.23733107528801</v>
      </c>
      <c r="CR661">
        <v>326.27897440602402</v>
      </c>
      <c r="CS661">
        <v>320.45651426597698</v>
      </c>
      <c r="CT661">
        <v>317.12572270538402</v>
      </c>
      <c r="CU661">
        <v>324.03648370326601</v>
      </c>
      <c r="CV661">
        <v>309.57648410558301</v>
      </c>
      <c r="CW661">
        <v>318.96190649745199</v>
      </c>
      <c r="CX661">
        <v>322.074401091048</v>
      </c>
    </row>
    <row r="662" spans="1:102" x14ac:dyDescent="0.25">
      <c r="A662">
        <v>158.611481975967</v>
      </c>
      <c r="B662">
        <v>312.67267296341799</v>
      </c>
      <c r="C662">
        <v>313.29632243421298</v>
      </c>
      <c r="D662">
        <v>308.56597175210698</v>
      </c>
      <c r="E662">
        <v>310.17153685169097</v>
      </c>
      <c r="F662">
        <v>314.56365788577602</v>
      </c>
      <c r="G662">
        <v>306.88424183500899</v>
      </c>
      <c r="H662">
        <v>325.16602829281697</v>
      </c>
      <c r="I662">
        <v>321.32976495126098</v>
      </c>
      <c r="J662">
        <v>311.94522147363898</v>
      </c>
      <c r="K662">
        <v>319.55149323444198</v>
      </c>
      <c r="L662">
        <v>319.33194562078899</v>
      </c>
      <c r="M662">
        <v>324.09970972007801</v>
      </c>
      <c r="N662">
        <v>318.85628716838698</v>
      </c>
      <c r="O662">
        <v>314.62183545205897</v>
      </c>
      <c r="P662">
        <v>313.57224401691701</v>
      </c>
      <c r="Q662">
        <v>315.66647305478602</v>
      </c>
      <c r="R662">
        <v>305.724598569683</v>
      </c>
      <c r="S662">
        <v>309.99774712430099</v>
      </c>
      <c r="T662">
        <v>317.79668792558903</v>
      </c>
      <c r="U662">
        <v>344.643073185883</v>
      </c>
      <c r="V662">
        <v>346.035865066935</v>
      </c>
      <c r="W662">
        <v>339.65194698798899</v>
      </c>
      <c r="X662">
        <v>339.85766004943201</v>
      </c>
      <c r="Y662">
        <v>344.52854440944799</v>
      </c>
      <c r="Z662">
        <v>336.66083350681299</v>
      </c>
      <c r="AA662">
        <v>339.201458590291</v>
      </c>
      <c r="AB662">
        <v>353.96123221476398</v>
      </c>
      <c r="AC662">
        <v>367.89463572258802</v>
      </c>
      <c r="AD662">
        <v>689.84262302744298</v>
      </c>
      <c r="AE662">
        <v>647.35964178405698</v>
      </c>
      <c r="AF662">
        <v>603.69356215763196</v>
      </c>
      <c r="AG662">
        <v>500.26990378605001</v>
      </c>
      <c r="AH662">
        <v>449.98676521594598</v>
      </c>
      <c r="AI662">
        <v>597.73527186761396</v>
      </c>
      <c r="AJ662">
        <v>532.52142646837797</v>
      </c>
      <c r="AK662">
        <v>414.139088171955</v>
      </c>
      <c r="AL662">
        <v>473.72693729843502</v>
      </c>
      <c r="AM662">
        <v>483.38650344763602</v>
      </c>
      <c r="AN662">
        <v>451.80623785692597</v>
      </c>
      <c r="AO662">
        <v>370.56878111645398</v>
      </c>
      <c r="AP662">
        <v>334.24609094230499</v>
      </c>
      <c r="AQ662">
        <v>308.15640583128601</v>
      </c>
      <c r="AR662">
        <v>306.28665115677097</v>
      </c>
      <c r="AS662">
        <v>310.724921985641</v>
      </c>
      <c r="AT662">
        <v>302.99984876402903</v>
      </c>
      <c r="AU662">
        <v>311.73884197045999</v>
      </c>
      <c r="AV662">
        <v>298.00888702749</v>
      </c>
      <c r="AW662">
        <v>307.11446441150702</v>
      </c>
      <c r="AX662">
        <v>309.78185902909502</v>
      </c>
      <c r="AY662">
        <v>291.91383172633601</v>
      </c>
      <c r="AZ662">
        <v>316.16505731768098</v>
      </c>
      <c r="BA662">
        <v>309.93665188263901</v>
      </c>
      <c r="BB662">
        <v>307.178247953312</v>
      </c>
      <c r="BC662">
        <v>300.948514479952</v>
      </c>
      <c r="BD662">
        <v>304.22577774324202</v>
      </c>
      <c r="BE662">
        <v>303.15013936208601</v>
      </c>
      <c r="BF662">
        <v>310.55535380074701</v>
      </c>
      <c r="BG662">
        <v>309.043585829287</v>
      </c>
      <c r="BH662">
        <v>309.874569909211</v>
      </c>
      <c r="BI662">
        <v>307.83536831692902</v>
      </c>
      <c r="BJ662">
        <v>307.775575730757</v>
      </c>
      <c r="BK662">
        <v>310.72028013649202</v>
      </c>
      <c r="BL662">
        <v>314.70739564527298</v>
      </c>
      <c r="BM662">
        <v>334.51716904723799</v>
      </c>
      <c r="BN662">
        <v>339.55107211781899</v>
      </c>
      <c r="BO662">
        <v>344.987215886961</v>
      </c>
      <c r="BP662">
        <v>349.73093626050297</v>
      </c>
      <c r="BQ662">
        <v>359.57443870532302</v>
      </c>
      <c r="BR662">
        <v>371.71480790031302</v>
      </c>
      <c r="BS662">
        <v>381.35994490421598</v>
      </c>
      <c r="BT662">
        <v>364.67896782625201</v>
      </c>
      <c r="BU662">
        <v>360.65901859795599</v>
      </c>
      <c r="BV662">
        <v>366.03091061354098</v>
      </c>
      <c r="BW662">
        <v>377.23589351029898</v>
      </c>
      <c r="BX662">
        <v>375.87852330577903</v>
      </c>
      <c r="BY662">
        <v>385.36204711756</v>
      </c>
      <c r="BZ662">
        <v>401.776466513988</v>
      </c>
      <c r="CA662">
        <v>388.239292059413</v>
      </c>
      <c r="CB662">
        <v>418.12012782684502</v>
      </c>
      <c r="CC662">
        <v>481.14264824086001</v>
      </c>
      <c r="CD662">
        <v>1030.1471628796101</v>
      </c>
      <c r="CE662">
        <v>1271.6753530486101</v>
      </c>
      <c r="CF662">
        <v>351.27676992496203</v>
      </c>
      <c r="CG662">
        <v>336.65028184783102</v>
      </c>
      <c r="CH662">
        <v>334.73812896608302</v>
      </c>
      <c r="CI662">
        <v>320.79260868569799</v>
      </c>
      <c r="CJ662">
        <v>339.21035870398799</v>
      </c>
      <c r="CK662">
        <v>317.921006768712</v>
      </c>
      <c r="CL662">
        <v>325.64106026316301</v>
      </c>
      <c r="CM662">
        <v>308.50595012924401</v>
      </c>
      <c r="CN662">
        <v>320.69068296929697</v>
      </c>
      <c r="CO662">
        <v>321.59428000899999</v>
      </c>
      <c r="CP662">
        <v>326.71627156109298</v>
      </c>
      <c r="CQ662">
        <v>324.219697453131</v>
      </c>
      <c r="CR662">
        <v>325.021441520927</v>
      </c>
      <c r="CS662">
        <v>321.921076086727</v>
      </c>
      <c r="CT662">
        <v>317.42525426149899</v>
      </c>
      <c r="CU662">
        <v>322.332421279465</v>
      </c>
      <c r="CV662">
        <v>311.46275772245502</v>
      </c>
      <c r="CW662">
        <v>319.94177128471898</v>
      </c>
      <c r="CX662">
        <v>323.26276881804802</v>
      </c>
    </row>
    <row r="663" spans="1:102" x14ac:dyDescent="0.25">
      <c r="A663">
        <v>158.851802403204</v>
      </c>
      <c r="B663">
        <v>311.23481085814302</v>
      </c>
      <c r="C663">
        <v>314.10023935608598</v>
      </c>
      <c r="D663">
        <v>306.32450838835598</v>
      </c>
      <c r="E663">
        <v>307.04423363089001</v>
      </c>
      <c r="F663">
        <v>312.73190117234901</v>
      </c>
      <c r="G663">
        <v>306.59178739188798</v>
      </c>
      <c r="H663">
        <v>325.54410584289298</v>
      </c>
      <c r="I663">
        <v>317.18292642860303</v>
      </c>
      <c r="J663">
        <v>312.192469998386</v>
      </c>
      <c r="K663">
        <v>322.22780371564897</v>
      </c>
      <c r="L663">
        <v>318.47087283360702</v>
      </c>
      <c r="M663">
        <v>320.55776261118501</v>
      </c>
      <c r="N663">
        <v>319.33340745366399</v>
      </c>
      <c r="O663">
        <v>313.81147188522101</v>
      </c>
      <c r="P663">
        <v>312.616099317894</v>
      </c>
      <c r="Q663">
        <v>316.926461409647</v>
      </c>
      <c r="R663">
        <v>307.15367837141503</v>
      </c>
      <c r="S663">
        <v>309.20021101438198</v>
      </c>
      <c r="T663">
        <v>317.28157609723399</v>
      </c>
      <c r="U663">
        <v>342.53655586483802</v>
      </c>
      <c r="V663">
        <v>342.24193210335102</v>
      </c>
      <c r="W663">
        <v>341.745499540232</v>
      </c>
      <c r="X663">
        <v>339.09480375635502</v>
      </c>
      <c r="Y663">
        <v>342.18528331665101</v>
      </c>
      <c r="Z663">
        <v>336.13559821736698</v>
      </c>
      <c r="AA663">
        <v>337.31826372702301</v>
      </c>
      <c r="AB663">
        <v>353.01690120694201</v>
      </c>
      <c r="AC663">
        <v>363.62924606401702</v>
      </c>
      <c r="AD663">
        <v>697.79666805696695</v>
      </c>
      <c r="AE663">
        <v>596.09445423068598</v>
      </c>
      <c r="AF663">
        <v>560.64032865967499</v>
      </c>
      <c r="AG663">
        <v>473.54163431512899</v>
      </c>
      <c r="AH663">
        <v>439.684921281637</v>
      </c>
      <c r="AI663">
        <v>552.93478857130197</v>
      </c>
      <c r="AJ663">
        <v>517.94195453601503</v>
      </c>
      <c r="AK663">
        <v>406.59616728040902</v>
      </c>
      <c r="AL663">
        <v>463.78848003017401</v>
      </c>
      <c r="AM663">
        <v>485.83771801602501</v>
      </c>
      <c r="AN663">
        <v>457.50189894354298</v>
      </c>
      <c r="AO663">
        <v>372.213447264249</v>
      </c>
      <c r="AP663">
        <v>336.06626138614502</v>
      </c>
      <c r="AQ663">
        <v>306.43599664570002</v>
      </c>
      <c r="AR663">
        <v>305.72282732825101</v>
      </c>
      <c r="AS663">
        <v>308.32235488431098</v>
      </c>
      <c r="AT663">
        <v>302.75477436501501</v>
      </c>
      <c r="AU663">
        <v>311.42582906784003</v>
      </c>
      <c r="AV663">
        <v>298.55968732020102</v>
      </c>
      <c r="AW663">
        <v>308.78005061798302</v>
      </c>
      <c r="AX663">
        <v>308.76565032905199</v>
      </c>
      <c r="AY663">
        <v>292.04093814905502</v>
      </c>
      <c r="AZ663">
        <v>315.02794215597697</v>
      </c>
      <c r="BA663">
        <v>306.59438833944301</v>
      </c>
      <c r="BB663">
        <v>307.73312858745601</v>
      </c>
      <c r="BC663">
        <v>298.72712442129898</v>
      </c>
      <c r="BD663">
        <v>304.27877414358301</v>
      </c>
      <c r="BE663">
        <v>304.50484859769898</v>
      </c>
      <c r="BF663">
        <v>311.25662474354198</v>
      </c>
      <c r="BG663">
        <v>311.80398244250398</v>
      </c>
      <c r="BH663">
        <v>309.14978950595599</v>
      </c>
      <c r="BI663">
        <v>308.631109138775</v>
      </c>
      <c r="BJ663">
        <v>308.59008412046501</v>
      </c>
      <c r="BK663">
        <v>309.44627200769702</v>
      </c>
      <c r="BL663">
        <v>315.96245352445101</v>
      </c>
      <c r="BM663">
        <v>332.62049039671302</v>
      </c>
      <c r="BN663">
        <v>339.16535486147302</v>
      </c>
      <c r="BO663">
        <v>344.68189870148302</v>
      </c>
      <c r="BP663">
        <v>349.57246061671299</v>
      </c>
      <c r="BQ663">
        <v>358.67517810850501</v>
      </c>
      <c r="BR663">
        <v>370.20074699106198</v>
      </c>
      <c r="BS663">
        <v>375.294877638061</v>
      </c>
      <c r="BT663">
        <v>362.61837152457502</v>
      </c>
      <c r="BU663">
        <v>354.99782360062898</v>
      </c>
      <c r="BV663">
        <v>362.16755361801199</v>
      </c>
      <c r="BW663">
        <v>370.39189416176902</v>
      </c>
      <c r="BX663">
        <v>371.702239368015</v>
      </c>
      <c r="BY663">
        <v>383.13409897134102</v>
      </c>
      <c r="BZ663">
        <v>392.65371785989697</v>
      </c>
      <c r="CA663">
        <v>377.63037391998898</v>
      </c>
      <c r="CB663">
        <v>405.92260424009299</v>
      </c>
      <c r="CC663">
        <v>462.04139904433202</v>
      </c>
      <c r="CD663">
        <v>951.91659683981197</v>
      </c>
      <c r="CE663">
        <v>1229.5576184238701</v>
      </c>
      <c r="CF663">
        <v>348.76395714528201</v>
      </c>
      <c r="CG663">
        <v>337.040256606816</v>
      </c>
      <c r="CH663">
        <v>333.91832383673</v>
      </c>
      <c r="CI663">
        <v>318.28629593277299</v>
      </c>
      <c r="CJ663">
        <v>338.45689760510402</v>
      </c>
      <c r="CK663">
        <v>318.18335975632999</v>
      </c>
      <c r="CL663">
        <v>325.04062360262799</v>
      </c>
      <c r="CM663">
        <v>309.70007444796698</v>
      </c>
      <c r="CN663">
        <v>324.324571680384</v>
      </c>
      <c r="CO663">
        <v>322.295380605768</v>
      </c>
      <c r="CP663">
        <v>329.26899873266098</v>
      </c>
      <c r="CQ663">
        <v>324.64883165973902</v>
      </c>
      <c r="CR663">
        <v>323.92414652573302</v>
      </c>
      <c r="CS663">
        <v>323.30126426924397</v>
      </c>
      <c r="CT663">
        <v>315.75278093511503</v>
      </c>
      <c r="CU663">
        <v>322.15498572279301</v>
      </c>
      <c r="CV663">
        <v>315.25110230056799</v>
      </c>
      <c r="CW663">
        <v>319.92098381291402</v>
      </c>
      <c r="CX663">
        <v>325.301056957968</v>
      </c>
    </row>
    <row r="664" spans="1:102" x14ac:dyDescent="0.25">
      <c r="A664">
        <v>159.09212283043999</v>
      </c>
      <c r="B664">
        <v>308.831833989546</v>
      </c>
      <c r="C664">
        <v>316.11780224018497</v>
      </c>
      <c r="D664">
        <v>308.192076060283</v>
      </c>
      <c r="E664">
        <v>308.33644899809298</v>
      </c>
      <c r="F664">
        <v>310.02992030225801</v>
      </c>
      <c r="G664">
        <v>308.45008757566302</v>
      </c>
      <c r="H664">
        <v>322.86109685628497</v>
      </c>
      <c r="I664">
        <v>312.63735625933703</v>
      </c>
      <c r="J664">
        <v>311.12465816175097</v>
      </c>
      <c r="K664">
        <v>320.92561401938502</v>
      </c>
      <c r="L664">
        <v>315.04578055456898</v>
      </c>
      <c r="M664">
        <v>318.17864119126602</v>
      </c>
      <c r="N664">
        <v>319.95662515911999</v>
      </c>
      <c r="O664">
        <v>318.42733529902199</v>
      </c>
      <c r="P664">
        <v>313.54317000139702</v>
      </c>
      <c r="Q664">
        <v>316.35343855845099</v>
      </c>
      <c r="R664">
        <v>306.90210244779598</v>
      </c>
      <c r="S664">
        <v>304.06630313511698</v>
      </c>
      <c r="T664">
        <v>318.33490967421898</v>
      </c>
      <c r="U664">
        <v>339.983928392032</v>
      </c>
      <c r="V664">
        <v>343.00285987588097</v>
      </c>
      <c r="W664">
        <v>341.514271802162</v>
      </c>
      <c r="X664">
        <v>340.34707079844702</v>
      </c>
      <c r="Y664">
        <v>341.25885196519602</v>
      </c>
      <c r="Z664">
        <v>338.83864439166302</v>
      </c>
      <c r="AA664">
        <v>344.88552772194402</v>
      </c>
      <c r="AB664">
        <v>350.991606900965</v>
      </c>
      <c r="AC664">
        <v>359.96416200903599</v>
      </c>
      <c r="AD664">
        <v>705.69867138325003</v>
      </c>
      <c r="AE664">
        <v>555.80751563063495</v>
      </c>
      <c r="AF664">
        <v>526.50908451818395</v>
      </c>
      <c r="AG664">
        <v>450.45716361367897</v>
      </c>
      <c r="AH664">
        <v>426.29831135706002</v>
      </c>
      <c r="AI664">
        <v>527.02493534670202</v>
      </c>
      <c r="AJ664">
        <v>503.35718091033101</v>
      </c>
      <c r="AK664">
        <v>404.94832875207101</v>
      </c>
      <c r="AL664">
        <v>455.58330180632902</v>
      </c>
      <c r="AM664">
        <v>487.76371474595499</v>
      </c>
      <c r="AN664">
        <v>459.60355900888101</v>
      </c>
      <c r="AO664">
        <v>378.66306769491302</v>
      </c>
      <c r="AP664">
        <v>336.34367977652602</v>
      </c>
      <c r="AQ664">
        <v>309.41075150446801</v>
      </c>
      <c r="AR664">
        <v>301.36625065802701</v>
      </c>
      <c r="AS664">
        <v>307.16063211593598</v>
      </c>
      <c r="AT664">
        <v>303.12076547914199</v>
      </c>
      <c r="AU664">
        <v>311.77846463646398</v>
      </c>
      <c r="AV664">
        <v>300.79684357083801</v>
      </c>
      <c r="AW664">
        <v>308.92444171598203</v>
      </c>
      <c r="AX664">
        <v>304.71266278960701</v>
      </c>
      <c r="AY664">
        <v>293.160870087653</v>
      </c>
      <c r="AZ664">
        <v>313.14885422615902</v>
      </c>
      <c r="BA664">
        <v>306.102318445256</v>
      </c>
      <c r="BB664">
        <v>301.35553932799797</v>
      </c>
      <c r="BC664">
        <v>298.50010627507203</v>
      </c>
      <c r="BD664">
        <v>306.07952100986699</v>
      </c>
      <c r="BE664">
        <v>304.75612961721902</v>
      </c>
      <c r="BF664">
        <v>307.977211666919</v>
      </c>
      <c r="BG664">
        <v>310.75986620358498</v>
      </c>
      <c r="BH664">
        <v>310.06293195328999</v>
      </c>
      <c r="BI664">
        <v>308.790864492884</v>
      </c>
      <c r="BJ664">
        <v>310.12694559908198</v>
      </c>
      <c r="BK664">
        <v>308.60499731016102</v>
      </c>
      <c r="BL664">
        <v>318.38033440207198</v>
      </c>
      <c r="BM664">
        <v>334.61047023256401</v>
      </c>
      <c r="BN664">
        <v>333.03740391538503</v>
      </c>
      <c r="BO664">
        <v>343.45820969121303</v>
      </c>
      <c r="BP664">
        <v>345.30810574899499</v>
      </c>
      <c r="BQ664">
        <v>355.08399094816798</v>
      </c>
      <c r="BR664">
        <v>362.64168250474899</v>
      </c>
      <c r="BS664">
        <v>367.47523664919999</v>
      </c>
      <c r="BT664">
        <v>359.12988785480701</v>
      </c>
      <c r="BU664">
        <v>345.05564674028102</v>
      </c>
      <c r="BV664">
        <v>361.25144622289298</v>
      </c>
      <c r="BW664">
        <v>366.09555204210898</v>
      </c>
      <c r="BX664">
        <v>366.19591501401402</v>
      </c>
      <c r="BY664">
        <v>382.85013505960001</v>
      </c>
      <c r="BZ664">
        <v>380.61636510675601</v>
      </c>
      <c r="CA664">
        <v>371.58274111615401</v>
      </c>
      <c r="CB664">
        <v>395.87728932460101</v>
      </c>
      <c r="CC664">
        <v>440.84273458556299</v>
      </c>
      <c r="CD664">
        <v>867.61071381480701</v>
      </c>
      <c r="CE664">
        <v>1192.47176154664</v>
      </c>
      <c r="CF664">
        <v>342.99628346156197</v>
      </c>
      <c r="CG664">
        <v>332.40014385735901</v>
      </c>
      <c r="CH664">
        <v>333.13521496234898</v>
      </c>
      <c r="CI664">
        <v>317.41109387973</v>
      </c>
      <c r="CJ664">
        <v>340.95726085905198</v>
      </c>
      <c r="CK664">
        <v>318.01121542809</v>
      </c>
      <c r="CL664">
        <v>326.57152350795798</v>
      </c>
      <c r="CM664">
        <v>311.62247813278401</v>
      </c>
      <c r="CN664">
        <v>328.97365635039</v>
      </c>
      <c r="CO664">
        <v>321.90461216027001</v>
      </c>
      <c r="CP664">
        <v>325.53972151038403</v>
      </c>
      <c r="CQ664">
        <v>321.85583549798503</v>
      </c>
      <c r="CR664">
        <v>324.50097231606702</v>
      </c>
      <c r="CS664">
        <v>323.804772168429</v>
      </c>
      <c r="CT664">
        <v>314.99914371677301</v>
      </c>
      <c r="CU664">
        <v>321.863559650029</v>
      </c>
      <c r="CV664">
        <v>318.20250012189399</v>
      </c>
      <c r="CW664">
        <v>321.57622136173097</v>
      </c>
      <c r="CX664">
        <v>329.26183033486899</v>
      </c>
    </row>
    <row r="665" spans="1:102" x14ac:dyDescent="0.25">
      <c r="A665">
        <v>159.332443257676</v>
      </c>
      <c r="B665">
        <v>311.056016441314</v>
      </c>
      <c r="C665">
        <v>318.11778020903103</v>
      </c>
      <c r="D665">
        <v>305.01759594165901</v>
      </c>
      <c r="E665">
        <v>313.257367899229</v>
      </c>
      <c r="F665">
        <v>309.96956974176197</v>
      </c>
      <c r="G665">
        <v>306.87699939695398</v>
      </c>
      <c r="H665">
        <v>318.86901496806598</v>
      </c>
      <c r="I665">
        <v>308.23977770180301</v>
      </c>
      <c r="J665">
        <v>311.83313414733698</v>
      </c>
      <c r="K665">
        <v>316.35479674956798</v>
      </c>
      <c r="L665">
        <v>314.95043212005299</v>
      </c>
      <c r="M665">
        <v>316.24905950677601</v>
      </c>
      <c r="N665">
        <v>318.00731503120397</v>
      </c>
      <c r="O665">
        <v>317.23057979069603</v>
      </c>
      <c r="P665">
        <v>312.73135077374798</v>
      </c>
      <c r="Q665">
        <v>317.95379272636501</v>
      </c>
      <c r="R665">
        <v>304.717345011514</v>
      </c>
      <c r="S665">
        <v>302.250467637214</v>
      </c>
      <c r="T665">
        <v>320.71327043932001</v>
      </c>
      <c r="U665">
        <v>339.54874530791801</v>
      </c>
      <c r="V665">
        <v>343.49857051988101</v>
      </c>
      <c r="W665">
        <v>341.99825083676802</v>
      </c>
      <c r="X665">
        <v>341.81494250141998</v>
      </c>
      <c r="Y665">
        <v>341.54763564080201</v>
      </c>
      <c r="Z665">
        <v>341.98362378514003</v>
      </c>
      <c r="AA665">
        <v>346.47583482210098</v>
      </c>
      <c r="AB665">
        <v>352.53382961170701</v>
      </c>
      <c r="AC665">
        <v>358.62688693351998</v>
      </c>
      <c r="AD665">
        <v>703.73691358897599</v>
      </c>
      <c r="AE665">
        <v>518.16748493132002</v>
      </c>
      <c r="AF665">
        <v>494.09108930532199</v>
      </c>
      <c r="AG665">
        <v>434.78834716828698</v>
      </c>
      <c r="AH665">
        <v>417.47202361858302</v>
      </c>
      <c r="AI665">
        <v>490.850085571394</v>
      </c>
      <c r="AJ665">
        <v>489.28660385466702</v>
      </c>
      <c r="AK665">
        <v>401.32622588365501</v>
      </c>
      <c r="AL665">
        <v>447.90639227190798</v>
      </c>
      <c r="AM665">
        <v>492.50540199378497</v>
      </c>
      <c r="AN665">
        <v>462.45279585964698</v>
      </c>
      <c r="AO665">
        <v>375.81185866298</v>
      </c>
      <c r="AP665">
        <v>335.54256222846698</v>
      </c>
      <c r="AQ665">
        <v>311.47857237448397</v>
      </c>
      <c r="AR665">
        <v>304.75003885050398</v>
      </c>
      <c r="AS665">
        <v>309.80236827050197</v>
      </c>
      <c r="AT665">
        <v>307.94129783852998</v>
      </c>
      <c r="AU665">
        <v>313.41037775686601</v>
      </c>
      <c r="AV665">
        <v>302.89842838912102</v>
      </c>
      <c r="AW665">
        <v>309.33207751431701</v>
      </c>
      <c r="AX665">
        <v>301.11936901437201</v>
      </c>
      <c r="AY665">
        <v>298.08444744987798</v>
      </c>
      <c r="AZ665">
        <v>310.22430589682398</v>
      </c>
      <c r="BA665">
        <v>304.399425005002</v>
      </c>
      <c r="BB665">
        <v>299.97289889192803</v>
      </c>
      <c r="BC665">
        <v>301.61870599088002</v>
      </c>
      <c r="BD665">
        <v>308.39088332193103</v>
      </c>
      <c r="BE665">
        <v>305.82967298330499</v>
      </c>
      <c r="BF665">
        <v>306.05080814607902</v>
      </c>
      <c r="BG665">
        <v>314.33798576080301</v>
      </c>
      <c r="BH665">
        <v>309.55079606530001</v>
      </c>
      <c r="BI665">
        <v>306.43307094890503</v>
      </c>
      <c r="BJ665">
        <v>304.218510676574</v>
      </c>
      <c r="BK665">
        <v>308.29114368664199</v>
      </c>
      <c r="BL665">
        <v>319.71310227391899</v>
      </c>
      <c r="BM665">
        <v>335.09229339698197</v>
      </c>
      <c r="BN665">
        <v>332.2234422619</v>
      </c>
      <c r="BO665">
        <v>343.288482180796</v>
      </c>
      <c r="BP665">
        <v>344.61585435429799</v>
      </c>
      <c r="BQ665">
        <v>347.53269604454903</v>
      </c>
      <c r="BR665">
        <v>356.68851023668702</v>
      </c>
      <c r="BS665">
        <v>357.50175600493299</v>
      </c>
      <c r="BT665">
        <v>356.20232765147603</v>
      </c>
      <c r="BU665">
        <v>341.89699338294798</v>
      </c>
      <c r="BV665">
        <v>359.78412847599202</v>
      </c>
      <c r="BW665">
        <v>360.57886994376099</v>
      </c>
      <c r="BX665">
        <v>362.864705732662</v>
      </c>
      <c r="BY665">
        <v>379.089069065383</v>
      </c>
      <c r="BZ665">
        <v>371.21835742646402</v>
      </c>
      <c r="CA665">
        <v>365.96491976689498</v>
      </c>
      <c r="CB665">
        <v>387.59773698999999</v>
      </c>
      <c r="CC665">
        <v>432.23522741123497</v>
      </c>
      <c r="CD665">
        <v>834.19657514046696</v>
      </c>
      <c r="CE665">
        <v>1182.3024841030899</v>
      </c>
      <c r="CF665">
        <v>343.34894016528398</v>
      </c>
      <c r="CG665">
        <v>328.56334587254599</v>
      </c>
      <c r="CH665">
        <v>336.124457830317</v>
      </c>
      <c r="CI665">
        <v>317.31345208067398</v>
      </c>
      <c r="CJ665">
        <v>339.078925757793</v>
      </c>
      <c r="CK665">
        <v>316.53517978148</v>
      </c>
      <c r="CL665">
        <v>327.15588623157299</v>
      </c>
      <c r="CM665">
        <v>314.83859966983198</v>
      </c>
      <c r="CN665">
        <v>329.56584536658499</v>
      </c>
      <c r="CO665">
        <v>324.39382181803097</v>
      </c>
      <c r="CP665">
        <v>328.46194636466601</v>
      </c>
      <c r="CQ665">
        <v>324.14180184337698</v>
      </c>
      <c r="CR665">
        <v>327.28209846433703</v>
      </c>
      <c r="CS665">
        <v>321.78667199122901</v>
      </c>
      <c r="CT665">
        <v>315.76420071994301</v>
      </c>
      <c r="CU665">
        <v>325.18476503611998</v>
      </c>
      <c r="CV665">
        <v>319.05097706011799</v>
      </c>
      <c r="CW665">
        <v>322.03987273708998</v>
      </c>
      <c r="CX665">
        <v>327.77889155800898</v>
      </c>
    </row>
    <row r="666" spans="1:102" x14ac:dyDescent="0.25">
      <c r="A666">
        <v>159.57276368491301</v>
      </c>
      <c r="B666">
        <v>313.44181488956502</v>
      </c>
      <c r="C666">
        <v>323.14882459916799</v>
      </c>
      <c r="D666">
        <v>305.10360444367501</v>
      </c>
      <c r="E666">
        <v>315.99529814943702</v>
      </c>
      <c r="F666">
        <v>308.70859878532502</v>
      </c>
      <c r="G666">
        <v>305.67942341735699</v>
      </c>
      <c r="H666">
        <v>316.276790740271</v>
      </c>
      <c r="I666">
        <v>308.58926565739</v>
      </c>
      <c r="J666">
        <v>313.00841060331197</v>
      </c>
      <c r="K666">
        <v>317.36405749962103</v>
      </c>
      <c r="L666">
        <v>313.91334226700798</v>
      </c>
      <c r="M666">
        <v>313.14272924196399</v>
      </c>
      <c r="N666">
        <v>319.449915036753</v>
      </c>
      <c r="O666">
        <v>315.82004253447599</v>
      </c>
      <c r="P666">
        <v>311.71950199736301</v>
      </c>
      <c r="Q666">
        <v>314.75171553302403</v>
      </c>
      <c r="R666">
        <v>308.501159286296</v>
      </c>
      <c r="S666">
        <v>301.84374498498602</v>
      </c>
      <c r="T666">
        <v>320.90550704024901</v>
      </c>
      <c r="U666">
        <v>334.533515727235</v>
      </c>
      <c r="V666">
        <v>344.05193911750098</v>
      </c>
      <c r="W666">
        <v>343.32906272999003</v>
      </c>
      <c r="X666">
        <v>341.29436868807301</v>
      </c>
      <c r="Y666">
        <v>339.93480845483998</v>
      </c>
      <c r="Z666">
        <v>342.67913218676301</v>
      </c>
      <c r="AA666">
        <v>348.05623551513202</v>
      </c>
      <c r="AB666">
        <v>350.23845338178597</v>
      </c>
      <c r="AC666">
        <v>354.57661854908702</v>
      </c>
      <c r="AD666">
        <v>736.507438539438</v>
      </c>
      <c r="AE666">
        <v>494.01903108318902</v>
      </c>
      <c r="AF666">
        <v>471.82992319147098</v>
      </c>
      <c r="AG666">
        <v>420.93990925481199</v>
      </c>
      <c r="AH666">
        <v>403.81810556341998</v>
      </c>
      <c r="AI666">
        <v>466.69169647624898</v>
      </c>
      <c r="AJ666">
        <v>482.64468535101702</v>
      </c>
      <c r="AK666">
        <v>398.83298005162101</v>
      </c>
      <c r="AL666">
        <v>445.71976422163999</v>
      </c>
      <c r="AM666">
        <v>503.400314159488</v>
      </c>
      <c r="AN666">
        <v>470.113229648936</v>
      </c>
      <c r="AO666">
        <v>375.91045386573501</v>
      </c>
      <c r="AP666">
        <v>339.70299962431301</v>
      </c>
      <c r="AQ666">
        <v>313.90057347259602</v>
      </c>
      <c r="AR666">
        <v>305.85189963785899</v>
      </c>
      <c r="AS666">
        <v>313.21365762182103</v>
      </c>
      <c r="AT666">
        <v>308.73812925169199</v>
      </c>
      <c r="AU666">
        <v>313.67586342165401</v>
      </c>
      <c r="AV666">
        <v>304.59763383380101</v>
      </c>
      <c r="AW666">
        <v>310.60222997216903</v>
      </c>
      <c r="AX666">
        <v>299.41329555622701</v>
      </c>
      <c r="AY666">
        <v>299.716963306335</v>
      </c>
      <c r="AZ666">
        <v>308.36878835395601</v>
      </c>
      <c r="BA666">
        <v>306.09467969987901</v>
      </c>
      <c r="BB666">
        <v>303.98392180226102</v>
      </c>
      <c r="BC666">
        <v>305.53102247341701</v>
      </c>
      <c r="BD666">
        <v>305.93081986961403</v>
      </c>
      <c r="BE666">
        <v>309.35011028980301</v>
      </c>
      <c r="BF666">
        <v>305.503945751267</v>
      </c>
      <c r="BG666">
        <v>317.60310076150898</v>
      </c>
      <c r="BH666">
        <v>310.364652258842</v>
      </c>
      <c r="BI666">
        <v>308.05075664124098</v>
      </c>
      <c r="BJ666">
        <v>301.79338832133601</v>
      </c>
      <c r="BK666">
        <v>311.171700168972</v>
      </c>
      <c r="BL666">
        <v>315.45920858806801</v>
      </c>
      <c r="BM666">
        <v>330.82638353509998</v>
      </c>
      <c r="BN666">
        <v>334.45218393960499</v>
      </c>
      <c r="BO666">
        <v>340.75892613238102</v>
      </c>
      <c r="BP666">
        <v>342.336467241592</v>
      </c>
      <c r="BQ666">
        <v>344.28978434301598</v>
      </c>
      <c r="BR666">
        <v>349.87650291386001</v>
      </c>
      <c r="BS666">
        <v>352.83319530543798</v>
      </c>
      <c r="BT666">
        <v>353.47663177113998</v>
      </c>
      <c r="BU666">
        <v>339.20596781182797</v>
      </c>
      <c r="BV666">
        <v>359.23745278979197</v>
      </c>
      <c r="BW666">
        <v>358.50064018038898</v>
      </c>
      <c r="BX666">
        <v>357.83855090202701</v>
      </c>
      <c r="BY666">
        <v>374.39302012027099</v>
      </c>
      <c r="BZ666">
        <v>363.34047889024203</v>
      </c>
      <c r="CA666">
        <v>361.706689349101</v>
      </c>
      <c r="CB666">
        <v>378.87189573959199</v>
      </c>
      <c r="CC666">
        <v>418.93850477095498</v>
      </c>
      <c r="CD666">
        <v>760.99392784731401</v>
      </c>
      <c r="CE666">
        <v>1144.92035896834</v>
      </c>
      <c r="CF666">
        <v>345.11871268634098</v>
      </c>
      <c r="CG666">
        <v>330.237959184472</v>
      </c>
      <c r="CH666">
        <v>335.62624329128101</v>
      </c>
      <c r="CI666">
        <v>323.00396362639901</v>
      </c>
      <c r="CJ666">
        <v>333.99934693515303</v>
      </c>
      <c r="CK666">
        <v>316.04015055408399</v>
      </c>
      <c r="CL666">
        <v>326.12400280216798</v>
      </c>
      <c r="CM666">
        <v>315.67714906024401</v>
      </c>
      <c r="CN666">
        <v>329.63032232857501</v>
      </c>
      <c r="CO666">
        <v>326.07712476594702</v>
      </c>
      <c r="CP666">
        <v>328.92520609065701</v>
      </c>
      <c r="CQ666">
        <v>324.48852078519297</v>
      </c>
      <c r="CR666">
        <v>326.51763709546401</v>
      </c>
      <c r="CS666">
        <v>321.65654444952003</v>
      </c>
      <c r="CT666">
        <v>318.95344610624301</v>
      </c>
      <c r="CU666">
        <v>323.43586119771999</v>
      </c>
      <c r="CV666">
        <v>316.27430750560001</v>
      </c>
      <c r="CW666">
        <v>319.24838310174903</v>
      </c>
      <c r="CX666">
        <v>332.73377009518703</v>
      </c>
    </row>
    <row r="667" spans="1:102" x14ac:dyDescent="0.25">
      <c r="A667">
        <v>159.813084112149</v>
      </c>
      <c r="B667">
        <v>315.73094197384</v>
      </c>
      <c r="C667">
        <v>326.61207634463898</v>
      </c>
      <c r="D667">
        <v>308.69889839594498</v>
      </c>
      <c r="E667">
        <v>315.12157131899397</v>
      </c>
      <c r="F667">
        <v>307.50423827345298</v>
      </c>
      <c r="G667">
        <v>306.125847768852</v>
      </c>
      <c r="H667">
        <v>316.10802200685998</v>
      </c>
      <c r="I667">
        <v>308.37730748133902</v>
      </c>
      <c r="J667">
        <v>315.90424909831</v>
      </c>
      <c r="K667">
        <v>318.52994392330299</v>
      </c>
      <c r="L667">
        <v>315.67553295480099</v>
      </c>
      <c r="M667">
        <v>312.59447713553101</v>
      </c>
      <c r="N667">
        <v>316.73919425376903</v>
      </c>
      <c r="O667">
        <v>313.58798147082098</v>
      </c>
      <c r="P667">
        <v>309.52417627241402</v>
      </c>
      <c r="Q667">
        <v>315.81358690659499</v>
      </c>
      <c r="R667">
        <v>310.75682096775898</v>
      </c>
      <c r="S667">
        <v>302.69581200793903</v>
      </c>
      <c r="T667">
        <v>323.30573263357098</v>
      </c>
      <c r="U667">
        <v>332.36885890339499</v>
      </c>
      <c r="V667">
        <v>343.15522950693099</v>
      </c>
      <c r="W667">
        <v>339.18273101270898</v>
      </c>
      <c r="X667">
        <v>342.76830759194701</v>
      </c>
      <c r="Y667">
        <v>337.07736879154299</v>
      </c>
      <c r="Z667">
        <v>338.20600434274098</v>
      </c>
      <c r="AA667">
        <v>348.26756239961298</v>
      </c>
      <c r="AB667">
        <v>347.24587643500502</v>
      </c>
      <c r="AC667">
        <v>353.25688700697299</v>
      </c>
      <c r="AD667">
        <v>741.37107257395803</v>
      </c>
      <c r="AE667">
        <v>477.12485544745601</v>
      </c>
      <c r="AF667">
        <v>454.78911410441799</v>
      </c>
      <c r="AG667">
        <v>411.94875590604198</v>
      </c>
      <c r="AH667">
        <v>398.07327972418602</v>
      </c>
      <c r="AI667">
        <v>452.77564273925901</v>
      </c>
      <c r="AJ667">
        <v>475.71663352354</v>
      </c>
      <c r="AK667">
        <v>400.34460039526999</v>
      </c>
      <c r="AL667">
        <v>443.69024742418998</v>
      </c>
      <c r="AM667">
        <v>506.76153024950702</v>
      </c>
      <c r="AN667">
        <v>474.65503792445401</v>
      </c>
      <c r="AO667">
        <v>373.75686693519202</v>
      </c>
      <c r="AP667">
        <v>338.76127452003402</v>
      </c>
      <c r="AQ667">
        <v>314.14337488139603</v>
      </c>
      <c r="AR667">
        <v>307.46881599640398</v>
      </c>
      <c r="AS667">
        <v>312.98203068291201</v>
      </c>
      <c r="AT667">
        <v>308.91602163548401</v>
      </c>
      <c r="AU667">
        <v>313.70568780825403</v>
      </c>
      <c r="AV667">
        <v>306.99985834194001</v>
      </c>
      <c r="AW667">
        <v>313.42636673148598</v>
      </c>
      <c r="AX667">
        <v>300.96481718215102</v>
      </c>
      <c r="AY667">
        <v>304.75554145901799</v>
      </c>
      <c r="AZ667">
        <v>309.540623065896</v>
      </c>
      <c r="BA667">
        <v>306.46225502229902</v>
      </c>
      <c r="BB667">
        <v>308.17579874006799</v>
      </c>
      <c r="BC667">
        <v>308.27058387053597</v>
      </c>
      <c r="BD667">
        <v>306.51027065088601</v>
      </c>
      <c r="BE667">
        <v>311.53266239582803</v>
      </c>
      <c r="BF667">
        <v>304.256605988297</v>
      </c>
      <c r="BG667">
        <v>315.26348657342697</v>
      </c>
      <c r="BH667">
        <v>306.13483445833799</v>
      </c>
      <c r="BI667">
        <v>309.18267865625501</v>
      </c>
      <c r="BJ667">
        <v>300.96551940540297</v>
      </c>
      <c r="BK667">
        <v>313.83040130416799</v>
      </c>
      <c r="BL667">
        <v>317.28568662160501</v>
      </c>
      <c r="BM667">
        <v>326.76730907174101</v>
      </c>
      <c r="BN667">
        <v>329.87210028382799</v>
      </c>
      <c r="BO667">
        <v>338.07276333825502</v>
      </c>
      <c r="BP667">
        <v>339.01188606649703</v>
      </c>
      <c r="BQ667">
        <v>342.00144542571701</v>
      </c>
      <c r="BR667">
        <v>344.95789576951199</v>
      </c>
      <c r="BS667">
        <v>350.71522691254</v>
      </c>
      <c r="BT667">
        <v>351.23326296731301</v>
      </c>
      <c r="BU667">
        <v>332.99482506831799</v>
      </c>
      <c r="BV667">
        <v>356.39228420718803</v>
      </c>
      <c r="BW667">
        <v>355.22001397728002</v>
      </c>
      <c r="BX667">
        <v>354.83631836082702</v>
      </c>
      <c r="BY667">
        <v>367.95397115690298</v>
      </c>
      <c r="BZ667">
        <v>359.411695788923</v>
      </c>
      <c r="CA667">
        <v>357.73583862861602</v>
      </c>
      <c r="CB667">
        <v>376.16788016559701</v>
      </c>
      <c r="CC667">
        <v>409.70203485819098</v>
      </c>
      <c r="CD667">
        <v>730.18027488059602</v>
      </c>
      <c r="CE667">
        <v>1157.5576006344199</v>
      </c>
      <c r="CF667">
        <v>345.48143596275702</v>
      </c>
      <c r="CG667">
        <v>332.57885115291299</v>
      </c>
      <c r="CH667">
        <v>334.66221996229899</v>
      </c>
      <c r="CI667">
        <v>326.56244251914399</v>
      </c>
      <c r="CJ667">
        <v>329.19007427851699</v>
      </c>
      <c r="CK667">
        <v>317.138893902711</v>
      </c>
      <c r="CL667">
        <v>329.219924814987</v>
      </c>
      <c r="CM667">
        <v>315.72745245416701</v>
      </c>
      <c r="CN667">
        <v>331.17223653710101</v>
      </c>
      <c r="CO667">
        <v>328.22542566492098</v>
      </c>
      <c r="CP667">
        <v>332.970576653237</v>
      </c>
      <c r="CQ667">
        <v>326.01767933146999</v>
      </c>
      <c r="CR667">
        <v>328.60811796729303</v>
      </c>
      <c r="CS667">
        <v>320.86100010698698</v>
      </c>
      <c r="CT667">
        <v>321.63837670362</v>
      </c>
      <c r="CU667">
        <v>322.443683027661</v>
      </c>
      <c r="CV667">
        <v>319.63103407711901</v>
      </c>
      <c r="CW667">
        <v>317.26000374312298</v>
      </c>
      <c r="CX667">
        <v>335.73966644277198</v>
      </c>
    </row>
    <row r="668" spans="1:102" x14ac:dyDescent="0.25">
      <c r="A668">
        <v>160.05340453938501</v>
      </c>
      <c r="B668">
        <v>313.07698904167501</v>
      </c>
      <c r="C668">
        <v>324.60005049023999</v>
      </c>
      <c r="D668">
        <v>312.43245145544802</v>
      </c>
      <c r="E668">
        <v>316.97733137873001</v>
      </c>
      <c r="F668">
        <v>306.05666931119998</v>
      </c>
      <c r="G668">
        <v>311.45176162243399</v>
      </c>
      <c r="H668">
        <v>311.25277304762801</v>
      </c>
      <c r="I668">
        <v>305.06904210357698</v>
      </c>
      <c r="J668">
        <v>316.19533867724198</v>
      </c>
      <c r="K668">
        <v>317.40037895210997</v>
      </c>
      <c r="L668">
        <v>317.47508232697498</v>
      </c>
      <c r="M668">
        <v>310.93406886818599</v>
      </c>
      <c r="N668">
        <v>315.00601305213502</v>
      </c>
      <c r="O668">
        <v>313.21595987203301</v>
      </c>
      <c r="P668">
        <v>312.23348217508698</v>
      </c>
      <c r="Q668">
        <v>317.773868198304</v>
      </c>
      <c r="R668">
        <v>310.85223544693099</v>
      </c>
      <c r="S668">
        <v>300.28730761122199</v>
      </c>
      <c r="T668">
        <v>322.961598211764</v>
      </c>
      <c r="U668">
        <v>336.464093602849</v>
      </c>
      <c r="V668">
        <v>343.47284042814698</v>
      </c>
      <c r="W668">
        <v>340.485220992942</v>
      </c>
      <c r="X668">
        <v>347.05561322320699</v>
      </c>
      <c r="Y668">
        <v>335.70996033974001</v>
      </c>
      <c r="Z668">
        <v>339.96123881135202</v>
      </c>
      <c r="AA668">
        <v>348.033185816566</v>
      </c>
      <c r="AB668">
        <v>344.72504645682801</v>
      </c>
      <c r="AC668">
        <v>349.17371187819299</v>
      </c>
      <c r="AD668">
        <v>732.494947160469</v>
      </c>
      <c r="AE668">
        <v>448.98486673336799</v>
      </c>
      <c r="AF668">
        <v>427.52679587</v>
      </c>
      <c r="AG668">
        <v>398.95637846698099</v>
      </c>
      <c r="AH668">
        <v>388.68243291217999</v>
      </c>
      <c r="AI668">
        <v>437.64895160580301</v>
      </c>
      <c r="AJ668">
        <v>463.84973114556601</v>
      </c>
      <c r="AK668">
        <v>399.06624676736499</v>
      </c>
      <c r="AL668">
        <v>434.38208760249398</v>
      </c>
      <c r="AM668">
        <v>502.39137439727801</v>
      </c>
      <c r="AN668">
        <v>475.53939702978403</v>
      </c>
      <c r="AO668">
        <v>377.32229690719299</v>
      </c>
      <c r="AP668">
        <v>337.82174350266303</v>
      </c>
      <c r="AQ668">
        <v>313.26639407803901</v>
      </c>
      <c r="AR668">
        <v>305.56824772488602</v>
      </c>
      <c r="AS668">
        <v>314.43807531250297</v>
      </c>
      <c r="AT668">
        <v>307.33103604843001</v>
      </c>
      <c r="AU668">
        <v>312.61316350487402</v>
      </c>
      <c r="AV668">
        <v>309.07783528789901</v>
      </c>
      <c r="AW668">
        <v>313.17913861356402</v>
      </c>
      <c r="AX668">
        <v>303.78700221262397</v>
      </c>
      <c r="AY668">
        <v>308.50596946914402</v>
      </c>
      <c r="AZ668">
        <v>306.11961712261001</v>
      </c>
      <c r="BA668">
        <v>305.01490612615402</v>
      </c>
      <c r="BB668">
        <v>306.75142160032902</v>
      </c>
      <c r="BC668">
        <v>309.24634336558199</v>
      </c>
      <c r="BD668">
        <v>306.65116610905801</v>
      </c>
      <c r="BE668">
        <v>311.42328881070603</v>
      </c>
      <c r="BF668">
        <v>306.15459989409197</v>
      </c>
      <c r="BG668">
        <v>310.57587239614099</v>
      </c>
      <c r="BH668">
        <v>306.85087120443302</v>
      </c>
      <c r="BI668">
        <v>310.80001811695098</v>
      </c>
      <c r="BJ668">
        <v>300.688890711466</v>
      </c>
      <c r="BK668">
        <v>310.43194046644101</v>
      </c>
      <c r="BL668">
        <v>322.15807494920301</v>
      </c>
      <c r="BM668">
        <v>329.330529413249</v>
      </c>
      <c r="BN668">
        <v>327.377630899407</v>
      </c>
      <c r="BO668">
        <v>337.34520762691801</v>
      </c>
      <c r="BP668">
        <v>337.20311851834299</v>
      </c>
      <c r="BQ668">
        <v>338.21095963016501</v>
      </c>
      <c r="BR668">
        <v>344.73063074293998</v>
      </c>
      <c r="BS668">
        <v>348.56177671776999</v>
      </c>
      <c r="BT668">
        <v>348.17173742340702</v>
      </c>
      <c r="BU668">
        <v>331.53679651177202</v>
      </c>
      <c r="BV668">
        <v>355.33812858722399</v>
      </c>
      <c r="BW668">
        <v>350.98048311675899</v>
      </c>
      <c r="BX668">
        <v>351.86605267728601</v>
      </c>
      <c r="BY668">
        <v>361.93009353161199</v>
      </c>
      <c r="BZ668">
        <v>360.23368107991701</v>
      </c>
      <c r="CA668">
        <v>358.791936552957</v>
      </c>
      <c r="CB668">
        <v>373.45353829475198</v>
      </c>
      <c r="CC668">
        <v>396.24333240476</v>
      </c>
      <c r="CD668">
        <v>682.67342073237296</v>
      </c>
      <c r="CE668">
        <v>1107.2347075509999</v>
      </c>
      <c r="CF668">
        <v>342.43473462393302</v>
      </c>
      <c r="CG668">
        <v>325.961217605483</v>
      </c>
      <c r="CH668">
        <v>331.90849701743798</v>
      </c>
      <c r="CI668">
        <v>330.76842966497901</v>
      </c>
      <c r="CJ668">
        <v>326.11124950892997</v>
      </c>
      <c r="CK668">
        <v>322.38145503187002</v>
      </c>
      <c r="CL668">
        <v>330.45657233132602</v>
      </c>
      <c r="CM668">
        <v>316.85649504978801</v>
      </c>
      <c r="CN668">
        <v>332.16533619855602</v>
      </c>
      <c r="CO668">
        <v>328.08040692327199</v>
      </c>
      <c r="CP668">
        <v>331.72946941707897</v>
      </c>
      <c r="CQ668">
        <v>329.37986919392898</v>
      </c>
      <c r="CR668">
        <v>330.32929046334101</v>
      </c>
      <c r="CS668">
        <v>317.03995181117199</v>
      </c>
      <c r="CT668">
        <v>328.03199093382398</v>
      </c>
      <c r="CU668">
        <v>322.07206888182702</v>
      </c>
      <c r="CV668">
        <v>323.75912279183098</v>
      </c>
      <c r="CW668">
        <v>316.72013514604498</v>
      </c>
      <c r="CX668">
        <v>332.50445605651498</v>
      </c>
    </row>
    <row r="669" spans="1:102" x14ac:dyDescent="0.25">
      <c r="A669">
        <v>160.29372496662199</v>
      </c>
      <c r="B669">
        <v>319.697616501477</v>
      </c>
      <c r="C669">
        <v>326.03714575407798</v>
      </c>
      <c r="D669">
        <v>310.71403726660998</v>
      </c>
      <c r="E669">
        <v>317.66478387031401</v>
      </c>
      <c r="F669">
        <v>307.60865393803198</v>
      </c>
      <c r="G669">
        <v>313.12708247777999</v>
      </c>
      <c r="H669">
        <v>308.32005438428303</v>
      </c>
      <c r="I669">
        <v>304.57834094313398</v>
      </c>
      <c r="J669">
        <v>314.77137537455098</v>
      </c>
      <c r="K669">
        <v>313.65686114258699</v>
      </c>
      <c r="L669">
        <v>319.59638939398502</v>
      </c>
      <c r="M669">
        <v>308.68260965306598</v>
      </c>
      <c r="N669">
        <v>314.54023989152398</v>
      </c>
      <c r="O669">
        <v>314.67074489295999</v>
      </c>
      <c r="P669">
        <v>314.43627965701501</v>
      </c>
      <c r="Q669">
        <v>320.26426082174299</v>
      </c>
      <c r="R669">
        <v>306.64474234914297</v>
      </c>
      <c r="S669">
        <v>303.947606539182</v>
      </c>
      <c r="T669">
        <v>318.69588196916698</v>
      </c>
      <c r="U669">
        <v>336.07163182350598</v>
      </c>
      <c r="V669">
        <v>343.29546920651597</v>
      </c>
      <c r="W669">
        <v>341.34872135011699</v>
      </c>
      <c r="X669">
        <v>348.81008787181503</v>
      </c>
      <c r="Y669">
        <v>339.036071781923</v>
      </c>
      <c r="Z669">
        <v>337.84090539219898</v>
      </c>
      <c r="AA669">
        <v>346.27272177741798</v>
      </c>
      <c r="AB669">
        <v>345.06629422804298</v>
      </c>
      <c r="AC669">
        <v>351.818212754895</v>
      </c>
      <c r="AD669">
        <v>721.04061090221103</v>
      </c>
      <c r="AE669">
        <v>426.80946257766499</v>
      </c>
      <c r="AF669">
        <v>409.70866268589901</v>
      </c>
      <c r="AG669">
        <v>387.74619350253198</v>
      </c>
      <c r="AH669">
        <v>376.710890364801</v>
      </c>
      <c r="AI669">
        <v>415.09797285899799</v>
      </c>
      <c r="AJ669">
        <v>454.183006522428</v>
      </c>
      <c r="AK669">
        <v>399.49171013595299</v>
      </c>
      <c r="AL669">
        <v>427.41731674195199</v>
      </c>
      <c r="AM669">
        <v>510.56359032195201</v>
      </c>
      <c r="AN669">
        <v>478.92250210611502</v>
      </c>
      <c r="AO669">
        <v>378.97142944568901</v>
      </c>
      <c r="AP669">
        <v>337.41415743824098</v>
      </c>
      <c r="AQ669">
        <v>314.035344671519</v>
      </c>
      <c r="AR669">
        <v>307.48701057691102</v>
      </c>
      <c r="AS669">
        <v>317.55572173415999</v>
      </c>
      <c r="AT669">
        <v>305.46580844115198</v>
      </c>
      <c r="AU669">
        <v>311.087760347178</v>
      </c>
      <c r="AV669">
        <v>309.42671469377098</v>
      </c>
      <c r="AW669">
        <v>315.154250026814</v>
      </c>
      <c r="AX669">
        <v>310.33565750547098</v>
      </c>
      <c r="AY669">
        <v>310.09485760308598</v>
      </c>
      <c r="AZ669">
        <v>306.48364748873098</v>
      </c>
      <c r="BA669">
        <v>301.91549253396698</v>
      </c>
      <c r="BB669">
        <v>306.63109973524701</v>
      </c>
      <c r="BC669">
        <v>311.61783172664099</v>
      </c>
      <c r="BD669">
        <v>309.23027949296198</v>
      </c>
      <c r="BE669">
        <v>309.80192840657497</v>
      </c>
      <c r="BF669">
        <v>307.76988594557298</v>
      </c>
      <c r="BG669">
        <v>309.26292045232401</v>
      </c>
      <c r="BH669">
        <v>306.38348017156</v>
      </c>
      <c r="BI669">
        <v>307.434152673813</v>
      </c>
      <c r="BJ669">
        <v>301.95282624913699</v>
      </c>
      <c r="BK669">
        <v>309.57617845222399</v>
      </c>
      <c r="BL669">
        <v>325.426864104142</v>
      </c>
      <c r="BM669">
        <v>328.19556072945898</v>
      </c>
      <c r="BN669">
        <v>328.27589945110401</v>
      </c>
      <c r="BO669">
        <v>336.97010284016199</v>
      </c>
      <c r="BP669">
        <v>333.27088158910698</v>
      </c>
      <c r="BQ669">
        <v>338.30345423306699</v>
      </c>
      <c r="BR669">
        <v>342.14543275167301</v>
      </c>
      <c r="BS669">
        <v>346.63640818379901</v>
      </c>
      <c r="BT669">
        <v>344.42934748285097</v>
      </c>
      <c r="BU669">
        <v>329.99524956259302</v>
      </c>
      <c r="BV669">
        <v>351.41539098701003</v>
      </c>
      <c r="BW669">
        <v>350.036287923575</v>
      </c>
      <c r="BX669">
        <v>351.484930815989</v>
      </c>
      <c r="BY669">
        <v>355.10102884008302</v>
      </c>
      <c r="BZ669">
        <v>357.52602560659602</v>
      </c>
      <c r="CA669">
        <v>360.449813079416</v>
      </c>
      <c r="CB669">
        <v>369.12953990085902</v>
      </c>
      <c r="CC669">
        <v>392.506473492699</v>
      </c>
      <c r="CD669">
        <v>637.82021694453999</v>
      </c>
      <c r="CE669">
        <v>1072.9510121288199</v>
      </c>
      <c r="CF669">
        <v>343.976156055231</v>
      </c>
      <c r="CG669">
        <v>321.46738774218602</v>
      </c>
      <c r="CH669">
        <v>328.82470786200298</v>
      </c>
      <c r="CI669">
        <v>332.21634963424299</v>
      </c>
      <c r="CJ669">
        <v>321.47714691762701</v>
      </c>
      <c r="CK669">
        <v>321.303565988858</v>
      </c>
      <c r="CL669">
        <v>330.02749049131802</v>
      </c>
      <c r="CM669">
        <v>318.99435391872697</v>
      </c>
      <c r="CN669">
        <v>326.09749947966799</v>
      </c>
      <c r="CO669">
        <v>329.02571517126898</v>
      </c>
      <c r="CP669">
        <v>333.89418167779701</v>
      </c>
      <c r="CQ669">
        <v>329.17793428690499</v>
      </c>
      <c r="CR669">
        <v>332.31585972204698</v>
      </c>
      <c r="CS669">
        <v>315.522892036879</v>
      </c>
      <c r="CT669">
        <v>327.48013958638302</v>
      </c>
      <c r="CU669">
        <v>327.00935000423999</v>
      </c>
      <c r="CV669">
        <v>324.24099835041102</v>
      </c>
      <c r="CW669">
        <v>317.234430212186</v>
      </c>
      <c r="CX669">
        <v>327.98778161930102</v>
      </c>
    </row>
    <row r="670" spans="1:102" x14ac:dyDescent="0.25">
      <c r="A670">
        <v>160.53404539385801</v>
      </c>
      <c r="B670">
        <v>315.556303060787</v>
      </c>
      <c r="C670">
        <v>323.156714036734</v>
      </c>
      <c r="D670">
        <v>313.06751003187497</v>
      </c>
      <c r="E670">
        <v>317.511519207785</v>
      </c>
      <c r="F670">
        <v>308.34486066161298</v>
      </c>
      <c r="G670">
        <v>315.93866542496301</v>
      </c>
      <c r="H670">
        <v>306.514511384277</v>
      </c>
      <c r="I670">
        <v>307.63272808989802</v>
      </c>
      <c r="J670">
        <v>316.01347938841502</v>
      </c>
      <c r="K670">
        <v>316.46855142030802</v>
      </c>
      <c r="L670">
        <v>320.05220753082602</v>
      </c>
      <c r="M670">
        <v>312.340196225402</v>
      </c>
      <c r="N670">
        <v>314.129392718269</v>
      </c>
      <c r="O670">
        <v>315.65006706430398</v>
      </c>
      <c r="P670">
        <v>312.88803035584198</v>
      </c>
      <c r="Q670">
        <v>319.68834587516199</v>
      </c>
      <c r="R670">
        <v>305.31689698590901</v>
      </c>
      <c r="S670">
        <v>308.14659686065801</v>
      </c>
      <c r="T670">
        <v>319.77481899378603</v>
      </c>
      <c r="U670">
        <v>335.43952157997199</v>
      </c>
      <c r="V670">
        <v>343.78327959250299</v>
      </c>
      <c r="W670">
        <v>347.110521162221</v>
      </c>
      <c r="X670">
        <v>351.59968755034998</v>
      </c>
      <c r="Y670">
        <v>340.678762834297</v>
      </c>
      <c r="Z670">
        <v>338.20109385228199</v>
      </c>
      <c r="AA670">
        <v>340.87532414558001</v>
      </c>
      <c r="AB670">
        <v>343.78227027167497</v>
      </c>
      <c r="AC670">
        <v>353.62151216825299</v>
      </c>
      <c r="AD670">
        <v>720.23279855096405</v>
      </c>
      <c r="AE670">
        <v>417.29648083872502</v>
      </c>
      <c r="AF670">
        <v>400.33363708283002</v>
      </c>
      <c r="AG670">
        <v>381.353517989392</v>
      </c>
      <c r="AH670">
        <v>369.00869128646201</v>
      </c>
      <c r="AI670">
        <v>402.40625908432099</v>
      </c>
      <c r="AJ670">
        <v>446.72649031742799</v>
      </c>
      <c r="AK670">
        <v>393.86974018066002</v>
      </c>
      <c r="AL670">
        <v>424.03798695277999</v>
      </c>
      <c r="AM670">
        <v>516.15502319298105</v>
      </c>
      <c r="AN670">
        <v>490.78696923666701</v>
      </c>
      <c r="AO670">
        <v>373.806766673217</v>
      </c>
      <c r="AP670">
        <v>335.604512500103</v>
      </c>
      <c r="AQ670">
        <v>313.907105920991</v>
      </c>
      <c r="AR670">
        <v>308.646215141705</v>
      </c>
      <c r="AS670">
        <v>314.83253212584299</v>
      </c>
      <c r="AT670">
        <v>302.991859808323</v>
      </c>
      <c r="AU670">
        <v>308.27495853569701</v>
      </c>
      <c r="AV670">
        <v>307.66097342311099</v>
      </c>
      <c r="AW670">
        <v>311.794526628911</v>
      </c>
      <c r="AX670">
        <v>311.51302599849998</v>
      </c>
      <c r="AY670">
        <v>311.35830193942598</v>
      </c>
      <c r="AZ670">
        <v>306.64197493475399</v>
      </c>
      <c r="BA670">
        <v>302.017255709008</v>
      </c>
      <c r="BB670">
        <v>306.285611971636</v>
      </c>
      <c r="BC670">
        <v>311.43792479132702</v>
      </c>
      <c r="BD670">
        <v>309.49425840144397</v>
      </c>
      <c r="BE670">
        <v>308.602050909892</v>
      </c>
      <c r="BF670">
        <v>305.70012273894702</v>
      </c>
      <c r="BG670">
        <v>310.39790907147</v>
      </c>
      <c r="BH670">
        <v>305.47169304040801</v>
      </c>
      <c r="BI670">
        <v>306.27527557726501</v>
      </c>
      <c r="BJ670">
        <v>302.21506337410898</v>
      </c>
      <c r="BK670">
        <v>311.41500653416898</v>
      </c>
      <c r="BL670">
        <v>324.789849295436</v>
      </c>
      <c r="BM670">
        <v>325.34715787361802</v>
      </c>
      <c r="BN670">
        <v>328.743859956861</v>
      </c>
      <c r="BO670">
        <v>337.83446692008403</v>
      </c>
      <c r="BP670">
        <v>335.98657653388199</v>
      </c>
      <c r="BQ670">
        <v>339.03494583601298</v>
      </c>
      <c r="BR670">
        <v>342.31865259121099</v>
      </c>
      <c r="BS670">
        <v>349.56887762832503</v>
      </c>
      <c r="BT670">
        <v>342.68903598734198</v>
      </c>
      <c r="BU670">
        <v>333.17786294134498</v>
      </c>
      <c r="BV670">
        <v>346.81445173346998</v>
      </c>
      <c r="BW670">
        <v>347.57436583973202</v>
      </c>
      <c r="BX670">
        <v>348.20238404078998</v>
      </c>
      <c r="BY670">
        <v>348.55648169233899</v>
      </c>
      <c r="BZ670">
        <v>358.85819238523197</v>
      </c>
      <c r="CA670">
        <v>359.647359157479</v>
      </c>
      <c r="CB670">
        <v>368.13034193065801</v>
      </c>
      <c r="CC670">
        <v>389.727973317173</v>
      </c>
      <c r="CD670">
        <v>601.23981348469295</v>
      </c>
      <c r="CE670">
        <v>1032.86791218344</v>
      </c>
      <c r="CF670">
        <v>346.662806232214</v>
      </c>
      <c r="CG670">
        <v>319.02733089800199</v>
      </c>
      <c r="CH670">
        <v>329.36602107074702</v>
      </c>
      <c r="CI670">
        <v>332.01990834137899</v>
      </c>
      <c r="CJ670">
        <v>316.66914621446602</v>
      </c>
      <c r="CK670">
        <v>321.67103033850498</v>
      </c>
      <c r="CL670">
        <v>325.73443823223198</v>
      </c>
      <c r="CM670">
        <v>320.31516023133503</v>
      </c>
      <c r="CN670">
        <v>321.26064339868702</v>
      </c>
      <c r="CO670">
        <v>327.62370678352698</v>
      </c>
      <c r="CP670">
        <v>334.73228089866302</v>
      </c>
      <c r="CQ670">
        <v>329.87074971994002</v>
      </c>
      <c r="CR670">
        <v>331.784695959891</v>
      </c>
      <c r="CS670">
        <v>318.33625405763001</v>
      </c>
      <c r="CT670">
        <v>323.50946647550597</v>
      </c>
      <c r="CU670">
        <v>326.88548107173301</v>
      </c>
      <c r="CV670">
        <v>326.69406799426298</v>
      </c>
      <c r="CW670">
        <v>321.72335547992299</v>
      </c>
      <c r="CX670">
        <v>325.41349114763898</v>
      </c>
    </row>
    <row r="671" spans="1:102" x14ac:dyDescent="0.25">
      <c r="A671">
        <v>160.77436582109399</v>
      </c>
      <c r="B671">
        <v>313.44410854662999</v>
      </c>
      <c r="C671">
        <v>319.39832374077702</v>
      </c>
      <c r="D671">
        <v>316.50372749001599</v>
      </c>
      <c r="E671">
        <v>314.76071236999599</v>
      </c>
      <c r="F671">
        <v>307.452988459506</v>
      </c>
      <c r="G671">
        <v>317.067754001151</v>
      </c>
      <c r="H671">
        <v>305.777757724651</v>
      </c>
      <c r="I671">
        <v>309.27386229909001</v>
      </c>
      <c r="J671">
        <v>315.30467870021499</v>
      </c>
      <c r="K671">
        <v>319.79008638297199</v>
      </c>
      <c r="L671">
        <v>318.95635267007998</v>
      </c>
      <c r="M671">
        <v>314.19671292672803</v>
      </c>
      <c r="N671">
        <v>311.99088912148301</v>
      </c>
      <c r="O671">
        <v>317.12144386310302</v>
      </c>
      <c r="P671">
        <v>312.84910155609401</v>
      </c>
      <c r="Q671">
        <v>317.79684110788497</v>
      </c>
      <c r="R671">
        <v>307.03030006931601</v>
      </c>
      <c r="S671">
        <v>309.83456315707502</v>
      </c>
      <c r="T671">
        <v>319.86157010762599</v>
      </c>
      <c r="U671">
        <v>335.25281736206</v>
      </c>
      <c r="V671">
        <v>344.924313392643</v>
      </c>
      <c r="W671">
        <v>347.02709630732602</v>
      </c>
      <c r="X671">
        <v>350.65472275307701</v>
      </c>
      <c r="Y671">
        <v>342.57648611589099</v>
      </c>
      <c r="Z671">
        <v>337.21960186014502</v>
      </c>
      <c r="AA671">
        <v>340.34388490466</v>
      </c>
      <c r="AB671">
        <v>344.27375383628998</v>
      </c>
      <c r="AC671">
        <v>353.19594657409198</v>
      </c>
      <c r="AD671">
        <v>728.38816718195903</v>
      </c>
      <c r="AE671">
        <v>411.77898210728898</v>
      </c>
      <c r="AF671">
        <v>394.43220539644898</v>
      </c>
      <c r="AG671">
        <v>375.78469795639398</v>
      </c>
      <c r="AH671">
        <v>366.15570665696401</v>
      </c>
      <c r="AI671">
        <v>395.39177753764699</v>
      </c>
      <c r="AJ671">
        <v>439.56806861931602</v>
      </c>
      <c r="AK671">
        <v>391.73433581142399</v>
      </c>
      <c r="AL671">
        <v>421.21456878077402</v>
      </c>
      <c r="AM671">
        <v>525.83486082614797</v>
      </c>
      <c r="AN671">
        <v>502.51536130390798</v>
      </c>
      <c r="AO671">
        <v>377.38403644691698</v>
      </c>
      <c r="AP671">
        <v>334.754392688748</v>
      </c>
      <c r="AQ671">
        <v>313.00474077377601</v>
      </c>
      <c r="AR671">
        <v>308.34404248884903</v>
      </c>
      <c r="AS671">
        <v>311.00972625441</v>
      </c>
      <c r="AT671">
        <v>300.16766146560701</v>
      </c>
      <c r="AU671">
        <v>306.49772656858698</v>
      </c>
      <c r="AV671">
        <v>305.40532092896001</v>
      </c>
      <c r="AW671">
        <v>309.68462121249502</v>
      </c>
      <c r="AX671">
        <v>313.59682303022402</v>
      </c>
      <c r="AY671">
        <v>313.50746007493302</v>
      </c>
      <c r="AZ671">
        <v>307.43044277276999</v>
      </c>
      <c r="BA671">
        <v>301.31775980990801</v>
      </c>
      <c r="BB671">
        <v>306.45981374334701</v>
      </c>
      <c r="BC671">
        <v>311.48966521751203</v>
      </c>
      <c r="BD671">
        <v>306.82404465926498</v>
      </c>
      <c r="BE671">
        <v>305.98094082218603</v>
      </c>
      <c r="BF671">
        <v>305.074738497064</v>
      </c>
      <c r="BG671">
        <v>309.80297597365097</v>
      </c>
      <c r="BH671">
        <v>305.30681842703802</v>
      </c>
      <c r="BI671">
        <v>306.95769804553203</v>
      </c>
      <c r="BJ671">
        <v>305.69177875434701</v>
      </c>
      <c r="BK671">
        <v>311.07760152964499</v>
      </c>
      <c r="BL671">
        <v>326.53845705248699</v>
      </c>
      <c r="BM671">
        <v>323.115606041847</v>
      </c>
      <c r="BN671">
        <v>327.015528092198</v>
      </c>
      <c r="BO671">
        <v>338.013264147629</v>
      </c>
      <c r="BP671">
        <v>334.51951408125598</v>
      </c>
      <c r="BQ671">
        <v>342.39855113821397</v>
      </c>
      <c r="BR671">
        <v>341.88350328084601</v>
      </c>
      <c r="BS671">
        <v>351.91134530703903</v>
      </c>
      <c r="BT671">
        <v>341.40485959287798</v>
      </c>
      <c r="BU671">
        <v>335.49835989997302</v>
      </c>
      <c r="BV671">
        <v>344.782922649108</v>
      </c>
      <c r="BW671">
        <v>345.302573329994</v>
      </c>
      <c r="BX671">
        <v>346.39666086598203</v>
      </c>
      <c r="BY671">
        <v>346.75893358390999</v>
      </c>
      <c r="BZ671">
        <v>359.563286747826</v>
      </c>
      <c r="CA671">
        <v>356.93080742673698</v>
      </c>
      <c r="CB671">
        <v>369.57474062809302</v>
      </c>
      <c r="CC671">
        <v>385.40100677471298</v>
      </c>
      <c r="CD671">
        <v>583.35893618890896</v>
      </c>
      <c r="CE671">
        <v>1023.0694294794</v>
      </c>
      <c r="CF671">
        <v>346.16453121755501</v>
      </c>
      <c r="CG671">
        <v>319.53352657038198</v>
      </c>
      <c r="CH671">
        <v>326.68799962909202</v>
      </c>
      <c r="CI671">
        <v>330.851581935941</v>
      </c>
      <c r="CJ671">
        <v>317.120842860388</v>
      </c>
      <c r="CK671">
        <v>320.44297119345401</v>
      </c>
      <c r="CL671">
        <v>324.426608824943</v>
      </c>
      <c r="CM671">
        <v>319.09541565244899</v>
      </c>
      <c r="CN671">
        <v>319.68674376902101</v>
      </c>
      <c r="CO671">
        <v>324.35306648000801</v>
      </c>
      <c r="CP671">
        <v>333.75356266194399</v>
      </c>
      <c r="CQ671">
        <v>327.03752054320103</v>
      </c>
      <c r="CR671">
        <v>331.07706102143999</v>
      </c>
      <c r="CS671">
        <v>317.791749554749</v>
      </c>
      <c r="CT671">
        <v>320.67774610273</v>
      </c>
      <c r="CU671">
        <v>325.50221288876003</v>
      </c>
      <c r="CV671">
        <v>328.81081582187102</v>
      </c>
      <c r="CW671">
        <v>321.30415773871999</v>
      </c>
      <c r="CX671">
        <v>325.66507832842802</v>
      </c>
    </row>
    <row r="672" spans="1:102" x14ac:dyDescent="0.25">
      <c r="A672">
        <v>161.014686248331</v>
      </c>
      <c r="B672">
        <v>314.82320243341502</v>
      </c>
      <c r="C672">
        <v>312.275987135337</v>
      </c>
      <c r="D672">
        <v>317.55053274355402</v>
      </c>
      <c r="E672">
        <v>310.98389553358402</v>
      </c>
      <c r="F672">
        <v>307.37983522725199</v>
      </c>
      <c r="G672">
        <v>318.02535703976503</v>
      </c>
      <c r="H672">
        <v>305.95377810615798</v>
      </c>
      <c r="I672">
        <v>314.20287060569302</v>
      </c>
      <c r="J672">
        <v>316.64856429035098</v>
      </c>
      <c r="K672">
        <v>316.97094724431201</v>
      </c>
      <c r="L672">
        <v>316.19416815457402</v>
      </c>
      <c r="M672">
        <v>315.63421661475599</v>
      </c>
      <c r="N672">
        <v>310.81062722149102</v>
      </c>
      <c r="O672">
        <v>319.43542525715299</v>
      </c>
      <c r="P672">
        <v>311.70279781807898</v>
      </c>
      <c r="Q672">
        <v>317.92746469206202</v>
      </c>
      <c r="R672">
        <v>307.725721881212</v>
      </c>
      <c r="S672">
        <v>310.10728800922999</v>
      </c>
      <c r="T672">
        <v>321.65515121178998</v>
      </c>
      <c r="U672">
        <v>333.285928174334</v>
      </c>
      <c r="V672">
        <v>344.23595597042998</v>
      </c>
      <c r="W672">
        <v>347.79898563832103</v>
      </c>
      <c r="X672">
        <v>348.056733237591</v>
      </c>
      <c r="Y672">
        <v>346.57760311829003</v>
      </c>
      <c r="Z672">
        <v>337.42066095259702</v>
      </c>
      <c r="AA672">
        <v>338.27352453315802</v>
      </c>
      <c r="AB672">
        <v>345.92647488129802</v>
      </c>
      <c r="AC672">
        <v>349.00817391625498</v>
      </c>
      <c r="AD672">
        <v>710.71275847495804</v>
      </c>
      <c r="AE672">
        <v>395.23097595115303</v>
      </c>
      <c r="AF672">
        <v>379.63409840974901</v>
      </c>
      <c r="AG672">
        <v>369.34015451389303</v>
      </c>
      <c r="AH672">
        <v>362.24965935735202</v>
      </c>
      <c r="AI672">
        <v>387.12575898999501</v>
      </c>
      <c r="AJ672">
        <v>423.38604286040601</v>
      </c>
      <c r="AK672">
        <v>383.29185391848102</v>
      </c>
      <c r="AL672">
        <v>410.010264678292</v>
      </c>
      <c r="AM672">
        <v>522.42834795270596</v>
      </c>
      <c r="AN672">
        <v>504.17421577695399</v>
      </c>
      <c r="AO672">
        <v>378.93500389059801</v>
      </c>
      <c r="AP672">
        <v>332.35815331341502</v>
      </c>
      <c r="AQ672">
        <v>309.57877303964398</v>
      </c>
      <c r="AR672">
        <v>310.892971520456</v>
      </c>
      <c r="AS672">
        <v>310.67056595633801</v>
      </c>
      <c r="AT672">
        <v>303.96216301977</v>
      </c>
      <c r="AU672">
        <v>308.86152396941702</v>
      </c>
      <c r="AV672">
        <v>301.52756156996298</v>
      </c>
      <c r="AW672">
        <v>303.74321117220097</v>
      </c>
      <c r="AX672">
        <v>311.67559625874702</v>
      </c>
      <c r="AY672">
        <v>309.39767025624701</v>
      </c>
      <c r="AZ672">
        <v>306.03289932272497</v>
      </c>
      <c r="BA672">
        <v>301.81957278632302</v>
      </c>
      <c r="BB672">
        <v>303.659968748545</v>
      </c>
      <c r="BC672">
        <v>314.00735566934702</v>
      </c>
      <c r="BD672">
        <v>305.81864657780602</v>
      </c>
      <c r="BE672">
        <v>303.66117401680498</v>
      </c>
      <c r="BF672">
        <v>303.166306802338</v>
      </c>
      <c r="BG672">
        <v>309.57778615680201</v>
      </c>
      <c r="BH672">
        <v>305.81124462573899</v>
      </c>
      <c r="BI672">
        <v>307.90065314858799</v>
      </c>
      <c r="BJ672">
        <v>309.187701826666</v>
      </c>
      <c r="BK672">
        <v>305.578334799419</v>
      </c>
      <c r="BL672">
        <v>329.81301181228201</v>
      </c>
      <c r="BM672">
        <v>325.14903376827601</v>
      </c>
      <c r="BN672">
        <v>326.58641854283701</v>
      </c>
      <c r="BO672">
        <v>337.753831100078</v>
      </c>
      <c r="BP672">
        <v>338.65747161636699</v>
      </c>
      <c r="BQ672">
        <v>340.04127030144502</v>
      </c>
      <c r="BR672">
        <v>342.42473694804602</v>
      </c>
      <c r="BS672">
        <v>351.35463567771399</v>
      </c>
      <c r="BT672">
        <v>340.49198890829803</v>
      </c>
      <c r="BU672">
        <v>336.85885268626498</v>
      </c>
      <c r="BV672">
        <v>341.28658873674402</v>
      </c>
      <c r="BW672">
        <v>341.00006842667102</v>
      </c>
      <c r="BX672">
        <v>347.25586469452702</v>
      </c>
      <c r="BY672">
        <v>345.72609440361498</v>
      </c>
      <c r="BZ672">
        <v>356.56170294854297</v>
      </c>
      <c r="CA672">
        <v>354.49821885848303</v>
      </c>
      <c r="CB672">
        <v>370.17507702049198</v>
      </c>
      <c r="CC672">
        <v>378.71447857885198</v>
      </c>
      <c r="CD672">
        <v>538.83228217465501</v>
      </c>
      <c r="CE672">
        <v>966.84258935296498</v>
      </c>
      <c r="CF672">
        <v>343.31391571342601</v>
      </c>
      <c r="CG672">
        <v>315.499104187694</v>
      </c>
      <c r="CH672">
        <v>322.74982999131902</v>
      </c>
      <c r="CI672">
        <v>328.979908591406</v>
      </c>
      <c r="CJ672">
        <v>316.90897417412799</v>
      </c>
      <c r="CK672">
        <v>318.44300805309001</v>
      </c>
      <c r="CL672">
        <v>324.541913565811</v>
      </c>
      <c r="CM672">
        <v>321.72635269118001</v>
      </c>
      <c r="CN672">
        <v>316.798457252302</v>
      </c>
      <c r="CO672">
        <v>321.77627715695201</v>
      </c>
      <c r="CP672">
        <v>328.11922371442398</v>
      </c>
      <c r="CQ672">
        <v>325.35195101435897</v>
      </c>
      <c r="CR672">
        <v>329.21235735962</v>
      </c>
      <c r="CS672">
        <v>319.08409589321099</v>
      </c>
      <c r="CT672">
        <v>319.14394353581201</v>
      </c>
      <c r="CU672">
        <v>325.35345883070801</v>
      </c>
      <c r="CV672">
        <v>333.29649033883697</v>
      </c>
      <c r="CW672">
        <v>319.21493072095097</v>
      </c>
      <c r="CX672">
        <v>320.80197442515902</v>
      </c>
    </row>
    <row r="673" spans="1:102" x14ac:dyDescent="0.25">
      <c r="A673">
        <v>161.25500667556699</v>
      </c>
      <c r="B673">
        <v>312.90772589963098</v>
      </c>
      <c r="C673">
        <v>309.15002025636102</v>
      </c>
      <c r="D673">
        <v>312.52157781111401</v>
      </c>
      <c r="E673">
        <v>310.78821610913002</v>
      </c>
      <c r="F673">
        <v>305.65173121034002</v>
      </c>
      <c r="G673">
        <v>315.038468597254</v>
      </c>
      <c r="H673">
        <v>306.39178334115701</v>
      </c>
      <c r="I673">
        <v>313.26994691662298</v>
      </c>
      <c r="J673">
        <v>318.53286434330403</v>
      </c>
      <c r="K673">
        <v>317.017465920755</v>
      </c>
      <c r="L673">
        <v>318.24008025017901</v>
      </c>
      <c r="M673">
        <v>315.27001442314003</v>
      </c>
      <c r="N673">
        <v>314.07231955912999</v>
      </c>
      <c r="O673">
        <v>323.91641812044702</v>
      </c>
      <c r="P673">
        <v>314.08099515454097</v>
      </c>
      <c r="Q673">
        <v>311.96447918629298</v>
      </c>
      <c r="R673">
        <v>307.75246626854101</v>
      </c>
      <c r="S673">
        <v>309.26240813236097</v>
      </c>
      <c r="T673">
        <v>322.86566428241798</v>
      </c>
      <c r="U673">
        <v>331.48600142505899</v>
      </c>
      <c r="V673">
        <v>346.71451187663303</v>
      </c>
      <c r="W673">
        <v>350.09144773702297</v>
      </c>
      <c r="X673">
        <v>349.56863687749802</v>
      </c>
      <c r="Y673">
        <v>349.26714606784901</v>
      </c>
      <c r="Z673">
        <v>339.54891889113702</v>
      </c>
      <c r="AA673">
        <v>336.73279057367898</v>
      </c>
      <c r="AB673">
        <v>346.71758887471799</v>
      </c>
      <c r="AC673">
        <v>348.45044332657301</v>
      </c>
      <c r="AD673">
        <v>692.20571556991501</v>
      </c>
      <c r="AE673">
        <v>388.89346593218397</v>
      </c>
      <c r="AF673">
        <v>374.35777383753299</v>
      </c>
      <c r="AG673">
        <v>365.200933220953</v>
      </c>
      <c r="AH673">
        <v>360.31281243997898</v>
      </c>
      <c r="AI673">
        <v>380.50059407383901</v>
      </c>
      <c r="AJ673">
        <v>413.643709368553</v>
      </c>
      <c r="AK673">
        <v>376.40634686679698</v>
      </c>
      <c r="AL673">
        <v>405.89445905450998</v>
      </c>
      <c r="AM673">
        <v>525.34843705160097</v>
      </c>
      <c r="AN673">
        <v>507.09422282573098</v>
      </c>
      <c r="AO673">
        <v>384.87276811059797</v>
      </c>
      <c r="AP673">
        <v>334.67328715101502</v>
      </c>
      <c r="AQ673">
        <v>308.813582774949</v>
      </c>
      <c r="AR673">
        <v>308.70130646890902</v>
      </c>
      <c r="AS673">
        <v>309.189268487351</v>
      </c>
      <c r="AT673">
        <v>302.59648825083298</v>
      </c>
      <c r="AU673">
        <v>308.36114619161202</v>
      </c>
      <c r="AV673">
        <v>301.54879413263302</v>
      </c>
      <c r="AW673">
        <v>303.79880498437598</v>
      </c>
      <c r="AX673">
        <v>310.19766254096203</v>
      </c>
      <c r="AY673">
        <v>310.56059463184602</v>
      </c>
      <c r="AZ673">
        <v>306.42748799161899</v>
      </c>
      <c r="BA673">
        <v>302.35262781753403</v>
      </c>
      <c r="BB673">
        <v>302.984840666656</v>
      </c>
      <c r="BC673">
        <v>311.33379479490202</v>
      </c>
      <c r="BD673">
        <v>305.77447690764899</v>
      </c>
      <c r="BE673">
        <v>304.94928583518401</v>
      </c>
      <c r="BF673">
        <v>303.11525877154702</v>
      </c>
      <c r="BG673">
        <v>309.07394636468302</v>
      </c>
      <c r="BH673">
        <v>304.44277298962197</v>
      </c>
      <c r="BI673">
        <v>306.54518421884501</v>
      </c>
      <c r="BJ673">
        <v>309.12162257628103</v>
      </c>
      <c r="BK673">
        <v>307.75304833478202</v>
      </c>
      <c r="BL673">
        <v>329.78341703458602</v>
      </c>
      <c r="BM673">
        <v>324.87107687628099</v>
      </c>
      <c r="BN673">
        <v>328.79802293589103</v>
      </c>
      <c r="BO673">
        <v>335.95123574431199</v>
      </c>
      <c r="BP673">
        <v>339.39945798740803</v>
      </c>
      <c r="BQ673">
        <v>341.19892232923701</v>
      </c>
      <c r="BR673">
        <v>339.77021371664301</v>
      </c>
      <c r="BS673">
        <v>349.43610136641399</v>
      </c>
      <c r="BT673">
        <v>339.57968726989299</v>
      </c>
      <c r="BU673">
        <v>339.741805452422</v>
      </c>
      <c r="BV673">
        <v>336.50086506861197</v>
      </c>
      <c r="BW673">
        <v>336.54909809193401</v>
      </c>
      <c r="BX673">
        <v>345.20743185585798</v>
      </c>
      <c r="BY673">
        <v>344.41234895337402</v>
      </c>
      <c r="BZ673">
        <v>351.13718322250702</v>
      </c>
      <c r="CA673">
        <v>350.17025873527803</v>
      </c>
      <c r="CB673">
        <v>365.43232947819803</v>
      </c>
      <c r="CC673">
        <v>374.38303152247101</v>
      </c>
      <c r="CD673">
        <v>513.39685129614702</v>
      </c>
      <c r="CE673">
        <v>932.03595680396597</v>
      </c>
      <c r="CF673">
        <v>338.459518819869</v>
      </c>
      <c r="CG673">
        <v>316.78634064422403</v>
      </c>
      <c r="CH673">
        <v>320.84998981677097</v>
      </c>
      <c r="CI673">
        <v>324.98268129588303</v>
      </c>
      <c r="CJ673">
        <v>314.73538753528402</v>
      </c>
      <c r="CK673">
        <v>315.54877314810801</v>
      </c>
      <c r="CL673">
        <v>324.34353606129997</v>
      </c>
      <c r="CM673">
        <v>323.13460295353599</v>
      </c>
      <c r="CN673">
        <v>313.55108432555397</v>
      </c>
      <c r="CO673">
        <v>320.03581110997601</v>
      </c>
      <c r="CP673">
        <v>327.45636736788299</v>
      </c>
      <c r="CQ673">
        <v>321.55943875587798</v>
      </c>
      <c r="CR673">
        <v>326.36993098756398</v>
      </c>
      <c r="CS673">
        <v>318.50460819360802</v>
      </c>
      <c r="CT673">
        <v>313.26087097769999</v>
      </c>
      <c r="CU673">
        <v>325.64480276536898</v>
      </c>
      <c r="CV673">
        <v>329.35992146094799</v>
      </c>
      <c r="CW673">
        <v>320.52008289142702</v>
      </c>
      <c r="CX673">
        <v>319.52917809267501</v>
      </c>
    </row>
    <row r="674" spans="1:102" x14ac:dyDescent="0.25">
      <c r="A674">
        <v>161.495327102803</v>
      </c>
      <c r="B674">
        <v>310.431411082794</v>
      </c>
      <c r="C674">
        <v>307.28103631951302</v>
      </c>
      <c r="D674">
        <v>308.881612802966</v>
      </c>
      <c r="E674">
        <v>310.33571630504798</v>
      </c>
      <c r="F674">
        <v>303.429237461144</v>
      </c>
      <c r="G674">
        <v>312.99792850787702</v>
      </c>
      <c r="H674">
        <v>307.63322605819701</v>
      </c>
      <c r="I674">
        <v>312.54408128935199</v>
      </c>
      <c r="J674">
        <v>319.75737147565599</v>
      </c>
      <c r="K674">
        <v>317.94575107574099</v>
      </c>
      <c r="L674">
        <v>318.76719430237603</v>
      </c>
      <c r="M674">
        <v>314.99171792605603</v>
      </c>
      <c r="N674">
        <v>316.00831553224702</v>
      </c>
      <c r="O674">
        <v>325.77123747826499</v>
      </c>
      <c r="P674">
        <v>315.466264383149</v>
      </c>
      <c r="Q674">
        <v>309.11379954140102</v>
      </c>
      <c r="R674">
        <v>308.42055926785099</v>
      </c>
      <c r="S674">
        <v>308.68839403593</v>
      </c>
      <c r="T674">
        <v>324.37322944808602</v>
      </c>
      <c r="U674">
        <v>330.04543474522802</v>
      </c>
      <c r="V674">
        <v>348.91358836478099</v>
      </c>
      <c r="W674">
        <v>350.94554461586102</v>
      </c>
      <c r="X674">
        <v>349.71307340041602</v>
      </c>
      <c r="Y674">
        <v>350.23368113576998</v>
      </c>
      <c r="Z674">
        <v>341.08573856373903</v>
      </c>
      <c r="AA674">
        <v>336.813628761443</v>
      </c>
      <c r="AB674">
        <v>347.82331457626799</v>
      </c>
      <c r="AC674">
        <v>345.88414167791302</v>
      </c>
      <c r="AD674">
        <v>674.60619254554797</v>
      </c>
      <c r="AE674">
        <v>384.67442495473802</v>
      </c>
      <c r="AF674">
        <v>372.67584659985698</v>
      </c>
      <c r="AG674">
        <v>362.39903821725301</v>
      </c>
      <c r="AH674">
        <v>358.767498860876</v>
      </c>
      <c r="AI674">
        <v>376.27637947149498</v>
      </c>
      <c r="AJ674">
        <v>407.13047703658901</v>
      </c>
      <c r="AK674">
        <v>371.28532095602498</v>
      </c>
      <c r="AL674">
        <v>403.48862693440401</v>
      </c>
      <c r="AM674">
        <v>525.08270471124797</v>
      </c>
      <c r="AN674">
        <v>510.00820725185702</v>
      </c>
      <c r="AO674">
        <v>388.66893888708597</v>
      </c>
      <c r="AP674">
        <v>335.188633326934</v>
      </c>
      <c r="AQ674">
        <v>308.55531687875202</v>
      </c>
      <c r="AR674">
        <v>307.84035618786601</v>
      </c>
      <c r="AS674">
        <v>307.49123584659401</v>
      </c>
      <c r="AT674">
        <v>302.13307749701301</v>
      </c>
      <c r="AU674">
        <v>308.159278865874</v>
      </c>
      <c r="AV674">
        <v>301.011164126138</v>
      </c>
      <c r="AW674">
        <v>303.27448010213902</v>
      </c>
      <c r="AX674">
        <v>308.68115991881399</v>
      </c>
      <c r="AY674">
        <v>309.826416644223</v>
      </c>
      <c r="AZ674">
        <v>307.06709448728498</v>
      </c>
      <c r="BA674">
        <v>302.39356482578398</v>
      </c>
      <c r="BB674">
        <v>302.37134416244101</v>
      </c>
      <c r="BC674">
        <v>310.387062799533</v>
      </c>
      <c r="BD674">
        <v>305.46646672529698</v>
      </c>
      <c r="BE674">
        <v>305.67554147784801</v>
      </c>
      <c r="BF674">
        <v>302.03611718999701</v>
      </c>
      <c r="BG674">
        <v>309.042524751842</v>
      </c>
      <c r="BH674">
        <v>304.06436369278299</v>
      </c>
      <c r="BI674">
        <v>305.96126326538899</v>
      </c>
      <c r="BJ674">
        <v>308.695712628747</v>
      </c>
      <c r="BK674">
        <v>310.56302829390398</v>
      </c>
      <c r="BL674">
        <v>328.497523102446</v>
      </c>
      <c r="BM674">
        <v>324.10021953683002</v>
      </c>
      <c r="BN674">
        <v>329.90652787406401</v>
      </c>
      <c r="BO674">
        <v>334.913043607752</v>
      </c>
      <c r="BP674">
        <v>340.79139336147301</v>
      </c>
      <c r="BQ674">
        <v>340.95025567763298</v>
      </c>
      <c r="BR674">
        <v>337.97584699960601</v>
      </c>
      <c r="BS674">
        <v>347.26611312196502</v>
      </c>
      <c r="BT674">
        <v>338.92280976969198</v>
      </c>
      <c r="BU674">
        <v>342.08215010558501</v>
      </c>
      <c r="BV674">
        <v>333.51015832431898</v>
      </c>
      <c r="BW674">
        <v>334.216520748883</v>
      </c>
      <c r="BX674">
        <v>343.770064471875</v>
      </c>
      <c r="BY674">
        <v>343.32878168034898</v>
      </c>
      <c r="BZ674">
        <v>347.77194924576497</v>
      </c>
      <c r="CA674">
        <v>346.09320512622702</v>
      </c>
      <c r="CB674">
        <v>361.58458243727301</v>
      </c>
      <c r="CC674">
        <v>370.13966933251697</v>
      </c>
      <c r="CD674">
        <v>496.336210603616</v>
      </c>
      <c r="CE674">
        <v>904.450495017295</v>
      </c>
      <c r="CF674">
        <v>335.39740031304098</v>
      </c>
      <c r="CG674">
        <v>317.96168197544199</v>
      </c>
      <c r="CH674">
        <v>319.756431046312</v>
      </c>
      <c r="CI674">
        <v>321.97688370933798</v>
      </c>
      <c r="CJ674">
        <v>314.62314684901401</v>
      </c>
      <c r="CK674">
        <v>313.75489779932798</v>
      </c>
      <c r="CL674">
        <v>322.78667435670798</v>
      </c>
      <c r="CM674">
        <v>322.66135141161499</v>
      </c>
      <c r="CN674">
        <v>311.34580054321998</v>
      </c>
      <c r="CO674">
        <v>319.64487326857898</v>
      </c>
      <c r="CP674">
        <v>326.06377007053402</v>
      </c>
      <c r="CQ674">
        <v>319.23399034021401</v>
      </c>
      <c r="CR674">
        <v>324.751885319314</v>
      </c>
      <c r="CS674">
        <v>318.004584054806</v>
      </c>
      <c r="CT674">
        <v>310.64078923079597</v>
      </c>
      <c r="CU674">
        <v>324.130583488083</v>
      </c>
      <c r="CV674">
        <v>325.36341021680897</v>
      </c>
      <c r="CW674">
        <v>321.20549582799703</v>
      </c>
      <c r="CX674">
        <v>319.47977719836302</v>
      </c>
    </row>
    <row r="675" spans="1:102" x14ac:dyDescent="0.25">
      <c r="A675">
        <v>161.73564753004001</v>
      </c>
      <c r="B675">
        <v>304.18688548365998</v>
      </c>
      <c r="C675">
        <v>303.52617093079402</v>
      </c>
      <c r="D675">
        <v>305.97068145520001</v>
      </c>
      <c r="E675">
        <v>309.32236640883002</v>
      </c>
      <c r="F675">
        <v>302.50256138377</v>
      </c>
      <c r="G675">
        <v>311.00090987359602</v>
      </c>
      <c r="H675">
        <v>309.76854290494498</v>
      </c>
      <c r="I675">
        <v>313.41460246844701</v>
      </c>
      <c r="J675">
        <v>320.35372452397002</v>
      </c>
      <c r="K675">
        <v>318.60596988276598</v>
      </c>
      <c r="L675">
        <v>316.50472516346701</v>
      </c>
      <c r="M675">
        <v>314.15727699404499</v>
      </c>
      <c r="N675">
        <v>314.198950770235</v>
      </c>
      <c r="O675">
        <v>322.58344913177899</v>
      </c>
      <c r="P675">
        <v>316.41142454272699</v>
      </c>
      <c r="Q675">
        <v>307.74622118003299</v>
      </c>
      <c r="R675">
        <v>310.45890031171501</v>
      </c>
      <c r="S675">
        <v>307.19584486878801</v>
      </c>
      <c r="T675">
        <v>327.11030867058798</v>
      </c>
      <c r="U675">
        <v>330.26820536847401</v>
      </c>
      <c r="V675">
        <v>356.45363853294998</v>
      </c>
      <c r="W675">
        <v>355.57471678040997</v>
      </c>
      <c r="X675">
        <v>349.53142725483201</v>
      </c>
      <c r="Y675">
        <v>349.06877148383899</v>
      </c>
      <c r="Z675">
        <v>343.297774690349</v>
      </c>
      <c r="AA675">
        <v>341.190567731334</v>
      </c>
      <c r="AB675">
        <v>349.58184899938902</v>
      </c>
      <c r="AC675">
        <v>335.68771981108199</v>
      </c>
      <c r="AD675">
        <v>643.24342308322605</v>
      </c>
      <c r="AE675">
        <v>379.93844838162801</v>
      </c>
      <c r="AF675">
        <v>373.02157559766403</v>
      </c>
      <c r="AG675">
        <v>358.767793395502</v>
      </c>
      <c r="AH675">
        <v>355.79656423296098</v>
      </c>
      <c r="AI675">
        <v>373.35964904406399</v>
      </c>
      <c r="AJ675">
        <v>400.31373232266702</v>
      </c>
      <c r="AK675">
        <v>366.85239025119103</v>
      </c>
      <c r="AL675">
        <v>401.63895868608699</v>
      </c>
      <c r="AM675">
        <v>522.23655577947204</v>
      </c>
      <c r="AN675">
        <v>521.636243228642</v>
      </c>
      <c r="AO675">
        <v>395.79685760463502</v>
      </c>
      <c r="AP675">
        <v>332.06071652829303</v>
      </c>
      <c r="AQ675">
        <v>308.79465496345603</v>
      </c>
      <c r="AR675">
        <v>309.01689659723399</v>
      </c>
      <c r="AS675">
        <v>305.145120837153</v>
      </c>
      <c r="AT675">
        <v>300.98670510185701</v>
      </c>
      <c r="AU675">
        <v>305.56433881212303</v>
      </c>
      <c r="AV675">
        <v>297.48036626934402</v>
      </c>
      <c r="AW675">
        <v>299.26841779466002</v>
      </c>
      <c r="AX675">
        <v>304.771274636057</v>
      </c>
      <c r="AY675">
        <v>304.89510664343999</v>
      </c>
      <c r="AZ675">
        <v>307.70489347821501</v>
      </c>
      <c r="BA675">
        <v>302.411165216006</v>
      </c>
      <c r="BB675">
        <v>299.53253773525398</v>
      </c>
      <c r="BC675">
        <v>310.25022115655503</v>
      </c>
      <c r="BD675">
        <v>303.76432667687902</v>
      </c>
      <c r="BE675">
        <v>306.91947531722701</v>
      </c>
      <c r="BF675">
        <v>298.52408449682599</v>
      </c>
      <c r="BG675">
        <v>308.18563544403497</v>
      </c>
      <c r="BH675">
        <v>305.591519275206</v>
      </c>
      <c r="BI675">
        <v>307.91432415741599</v>
      </c>
      <c r="BJ675">
        <v>309.36212480653501</v>
      </c>
      <c r="BK675">
        <v>313.901852654636</v>
      </c>
      <c r="BL675">
        <v>323.841705693824</v>
      </c>
      <c r="BM675">
        <v>324.544829850893</v>
      </c>
      <c r="BN675">
        <v>328.48638112016999</v>
      </c>
      <c r="BO675">
        <v>333.87848096631899</v>
      </c>
      <c r="BP675">
        <v>344.01550421408899</v>
      </c>
      <c r="BQ675">
        <v>337.63401362280598</v>
      </c>
      <c r="BR675">
        <v>337.41375500201502</v>
      </c>
      <c r="BS675">
        <v>346.74200483960198</v>
      </c>
      <c r="BT675">
        <v>338.23457901065598</v>
      </c>
      <c r="BU675">
        <v>344.29679921735601</v>
      </c>
      <c r="BV675">
        <v>332.68659846780201</v>
      </c>
      <c r="BW675">
        <v>334.71859409983199</v>
      </c>
      <c r="BX675">
        <v>340.566713648362</v>
      </c>
      <c r="BY675">
        <v>340.646573425827</v>
      </c>
      <c r="BZ675">
        <v>346.696785769158</v>
      </c>
      <c r="CA675">
        <v>339.91689537638598</v>
      </c>
      <c r="CB675">
        <v>356.46637138977701</v>
      </c>
      <c r="CC675">
        <v>362.80056768808299</v>
      </c>
      <c r="CD675">
        <v>477.184853440084</v>
      </c>
      <c r="CE675">
        <v>871.87282578663496</v>
      </c>
      <c r="CF675">
        <v>331.50252258833098</v>
      </c>
      <c r="CG675">
        <v>317.15046313736798</v>
      </c>
      <c r="CH675">
        <v>321.44276249139</v>
      </c>
      <c r="CI675">
        <v>318.95744137182697</v>
      </c>
      <c r="CJ675">
        <v>316.07062205289998</v>
      </c>
      <c r="CK675">
        <v>313.02078070842902</v>
      </c>
      <c r="CL675">
        <v>317.92482307606599</v>
      </c>
      <c r="CM675">
        <v>316.47053793903899</v>
      </c>
      <c r="CN675">
        <v>309.467025482309</v>
      </c>
      <c r="CO675">
        <v>319.38039645603999</v>
      </c>
      <c r="CP675">
        <v>319.43499266675099</v>
      </c>
      <c r="CQ675">
        <v>319.64491133172498</v>
      </c>
      <c r="CR675">
        <v>323.00145507313101</v>
      </c>
      <c r="CS675">
        <v>318.106072683837</v>
      </c>
      <c r="CT675">
        <v>314.46562129718399</v>
      </c>
      <c r="CU675">
        <v>316.94334602084098</v>
      </c>
      <c r="CV675">
        <v>318.99989932665699</v>
      </c>
      <c r="CW675">
        <v>319.76651751230997</v>
      </c>
      <c r="CX675">
        <v>318.79309597312698</v>
      </c>
    </row>
    <row r="676" spans="1:102" x14ac:dyDescent="0.25">
      <c r="A676">
        <v>161.975967957276</v>
      </c>
      <c r="B676">
        <v>306.254072525124</v>
      </c>
      <c r="C676">
        <v>307.898514412</v>
      </c>
      <c r="D676">
        <v>306.97495506680201</v>
      </c>
      <c r="E676">
        <v>311.374297191658</v>
      </c>
      <c r="F676">
        <v>307.16374574737603</v>
      </c>
      <c r="G676">
        <v>311.120267343938</v>
      </c>
      <c r="H676">
        <v>314.78048381081902</v>
      </c>
      <c r="I676">
        <v>312.63768622357497</v>
      </c>
      <c r="J676">
        <v>321.05688926382101</v>
      </c>
      <c r="K676">
        <v>316.884778910595</v>
      </c>
      <c r="L676">
        <v>316.73458845530098</v>
      </c>
      <c r="M676">
        <v>314.18517524094</v>
      </c>
      <c r="N676">
        <v>317.81197126033601</v>
      </c>
      <c r="O676">
        <v>316.67449835688302</v>
      </c>
      <c r="P676">
        <v>320.18026083584698</v>
      </c>
      <c r="Q676">
        <v>308.09028468079401</v>
      </c>
      <c r="R676">
        <v>311.20404935255198</v>
      </c>
      <c r="S676">
        <v>308.20738926907501</v>
      </c>
      <c r="T676">
        <v>323.89889993389301</v>
      </c>
      <c r="U676">
        <v>331.923384293857</v>
      </c>
      <c r="V676">
        <v>354.84809829865799</v>
      </c>
      <c r="W676">
        <v>354.57547963335298</v>
      </c>
      <c r="X676">
        <v>346.99186912722098</v>
      </c>
      <c r="Y676">
        <v>350.03780031154798</v>
      </c>
      <c r="Z676">
        <v>346.71913007445897</v>
      </c>
      <c r="AA676">
        <v>347.400301962394</v>
      </c>
      <c r="AB676">
        <v>348.29633052588599</v>
      </c>
      <c r="AC676">
        <v>333.58448949134203</v>
      </c>
      <c r="AD676">
        <v>616.97250467274398</v>
      </c>
      <c r="AE676">
        <v>373.69055388639498</v>
      </c>
      <c r="AF676">
        <v>369.876038396892</v>
      </c>
      <c r="AG676">
        <v>357.30204880458001</v>
      </c>
      <c r="AH676">
        <v>352.58479175249499</v>
      </c>
      <c r="AI676">
        <v>370.60556813105899</v>
      </c>
      <c r="AJ676">
        <v>394.15536918530501</v>
      </c>
      <c r="AK676">
        <v>361.19733725295703</v>
      </c>
      <c r="AL676">
        <v>402.83431474712398</v>
      </c>
      <c r="AM676">
        <v>517.58002180556298</v>
      </c>
      <c r="AN676">
        <v>518.97327152835805</v>
      </c>
      <c r="AO676">
        <v>392.52603252782001</v>
      </c>
      <c r="AP676">
        <v>333.38713055106001</v>
      </c>
      <c r="AQ676">
        <v>309.635197153344</v>
      </c>
      <c r="AR676">
        <v>311.31627962576601</v>
      </c>
      <c r="AS676">
        <v>307.51809687824903</v>
      </c>
      <c r="AT676">
        <v>297.76472402995103</v>
      </c>
      <c r="AU676">
        <v>308.56581165077102</v>
      </c>
      <c r="AV676">
        <v>299.11911385612501</v>
      </c>
      <c r="AW676">
        <v>300.25350739890001</v>
      </c>
      <c r="AX676">
        <v>302.76274205784699</v>
      </c>
      <c r="AY676">
        <v>301.16674464662799</v>
      </c>
      <c r="AZ676">
        <v>304.86379236022498</v>
      </c>
      <c r="BA676">
        <v>299.74780355404198</v>
      </c>
      <c r="BB676">
        <v>301.39934905238499</v>
      </c>
      <c r="BC676">
        <v>309.99692054091901</v>
      </c>
      <c r="BD676">
        <v>300.61335415400998</v>
      </c>
      <c r="BE676">
        <v>307.91613888956698</v>
      </c>
      <c r="BF676">
        <v>301.55505355418001</v>
      </c>
      <c r="BG676">
        <v>304.66149169074703</v>
      </c>
      <c r="BH676">
        <v>304.47454723792202</v>
      </c>
      <c r="BI676">
        <v>309.55904318784599</v>
      </c>
      <c r="BJ676">
        <v>309.48514711116002</v>
      </c>
      <c r="BK676">
        <v>310.79858032263797</v>
      </c>
      <c r="BL676">
        <v>321.54707636722901</v>
      </c>
      <c r="BM676">
        <v>325.77643582334599</v>
      </c>
      <c r="BN676">
        <v>329.17024421989498</v>
      </c>
      <c r="BO676">
        <v>333.24078322296401</v>
      </c>
      <c r="BP676">
        <v>344.88914588106002</v>
      </c>
      <c r="BQ676">
        <v>339.45007971082902</v>
      </c>
      <c r="BR676">
        <v>337.44342561658698</v>
      </c>
      <c r="BS676">
        <v>340.89696489760399</v>
      </c>
      <c r="BT676">
        <v>337.98337469374201</v>
      </c>
      <c r="BU676">
        <v>340.912934878665</v>
      </c>
      <c r="BV676">
        <v>333.18620179841702</v>
      </c>
      <c r="BW676">
        <v>333.28210170057298</v>
      </c>
      <c r="BX676">
        <v>341.72666314493</v>
      </c>
      <c r="BY676">
        <v>340.43034804498501</v>
      </c>
      <c r="BZ676">
        <v>344.99654720124499</v>
      </c>
      <c r="CA676">
        <v>337.583694150844</v>
      </c>
      <c r="CB676">
        <v>349.14413646185602</v>
      </c>
      <c r="CC676">
        <v>360.03842080888302</v>
      </c>
      <c r="CD676">
        <v>458.438525586102</v>
      </c>
      <c r="CE676">
        <v>831.33296857722905</v>
      </c>
      <c r="CF676">
        <v>332.79274460729602</v>
      </c>
      <c r="CG676">
        <v>321.85490936856399</v>
      </c>
      <c r="CH676">
        <v>319.58604111072901</v>
      </c>
      <c r="CI676">
        <v>320.52355336203698</v>
      </c>
      <c r="CJ676">
        <v>315.706544998293</v>
      </c>
      <c r="CK676">
        <v>317.828642701577</v>
      </c>
      <c r="CL676">
        <v>320.29456258158501</v>
      </c>
      <c r="CM676">
        <v>316.042453500943</v>
      </c>
      <c r="CN676">
        <v>311.72864899749402</v>
      </c>
      <c r="CO676">
        <v>319.04683751411</v>
      </c>
      <c r="CP676">
        <v>316.39084026151801</v>
      </c>
      <c r="CQ676">
        <v>324.392884020216</v>
      </c>
      <c r="CR676">
        <v>323.93511405010599</v>
      </c>
      <c r="CS676">
        <v>318.92553435688399</v>
      </c>
      <c r="CT676">
        <v>316.95096330085897</v>
      </c>
      <c r="CU676">
        <v>316.595636959236</v>
      </c>
      <c r="CV676">
        <v>315.42999888608301</v>
      </c>
      <c r="CW676">
        <v>317.42238617179601</v>
      </c>
      <c r="CX676">
        <v>320.012966391845</v>
      </c>
    </row>
    <row r="677" spans="1:102" x14ac:dyDescent="0.25">
      <c r="A677">
        <v>162.21628838451201</v>
      </c>
      <c r="B677">
        <v>306.99205452823099</v>
      </c>
      <c r="C677">
        <v>311.54000170461302</v>
      </c>
      <c r="D677">
        <v>307.212267287641</v>
      </c>
      <c r="E677">
        <v>314.318688073852</v>
      </c>
      <c r="F677">
        <v>310.481883957592</v>
      </c>
      <c r="G677">
        <v>312.29303036602801</v>
      </c>
      <c r="H677">
        <v>318.09802007965999</v>
      </c>
      <c r="I677">
        <v>309.89444030808198</v>
      </c>
      <c r="J677">
        <v>320.94791470265199</v>
      </c>
      <c r="K677">
        <v>315.49362399737498</v>
      </c>
      <c r="L677">
        <v>316.57627178269502</v>
      </c>
      <c r="M677">
        <v>312.91768504316099</v>
      </c>
      <c r="N677">
        <v>320.70220200284598</v>
      </c>
      <c r="O677">
        <v>316.06802937952801</v>
      </c>
      <c r="P677">
        <v>323.93537866183402</v>
      </c>
      <c r="Q677">
        <v>309.02535673021498</v>
      </c>
      <c r="R677">
        <v>310.00473430834802</v>
      </c>
      <c r="S677">
        <v>308.02276921863699</v>
      </c>
      <c r="T677">
        <v>319.26153874450898</v>
      </c>
      <c r="U677">
        <v>333.53115980870001</v>
      </c>
      <c r="V677">
        <v>352.42488680815001</v>
      </c>
      <c r="W677">
        <v>353.50329180927702</v>
      </c>
      <c r="X677">
        <v>345.81158827275902</v>
      </c>
      <c r="Y677">
        <v>350.30872694006001</v>
      </c>
      <c r="Z677">
        <v>348.58087093740397</v>
      </c>
      <c r="AA677">
        <v>349.55859768990399</v>
      </c>
      <c r="AB677">
        <v>347.895633904237</v>
      </c>
      <c r="AC677">
        <v>333.82346922806698</v>
      </c>
      <c r="AD677">
        <v>598.59885198171105</v>
      </c>
      <c r="AE677">
        <v>368.11839099205599</v>
      </c>
      <c r="AF677">
        <v>369.30109712912002</v>
      </c>
      <c r="AG677">
        <v>353.70530022358099</v>
      </c>
      <c r="AH677">
        <v>350.46108782990399</v>
      </c>
      <c r="AI677">
        <v>367.23879769642298</v>
      </c>
      <c r="AJ677">
        <v>389.30527806538697</v>
      </c>
      <c r="AK677">
        <v>357.70490564342498</v>
      </c>
      <c r="AL677">
        <v>400.85510250271102</v>
      </c>
      <c r="AM677">
        <v>516.165893704474</v>
      </c>
      <c r="AN677">
        <v>519.23133655102401</v>
      </c>
      <c r="AO677">
        <v>390.734773938388</v>
      </c>
      <c r="AP677">
        <v>334.23701108065001</v>
      </c>
      <c r="AQ677">
        <v>309.23086170283898</v>
      </c>
      <c r="AR677">
        <v>310.015351830268</v>
      </c>
      <c r="AS677">
        <v>306.66331142318802</v>
      </c>
      <c r="AT677">
        <v>296.32087982942397</v>
      </c>
      <c r="AU677">
        <v>307.97796414518803</v>
      </c>
      <c r="AV677">
        <v>302.10900310907601</v>
      </c>
      <c r="AW677">
        <v>300.96439813198998</v>
      </c>
      <c r="AX677">
        <v>305.492930166767</v>
      </c>
      <c r="AY677">
        <v>302.90999995726202</v>
      </c>
      <c r="AZ677">
        <v>302.49380357826601</v>
      </c>
      <c r="BA677">
        <v>298.59725206602297</v>
      </c>
      <c r="BB677">
        <v>301.40756796171502</v>
      </c>
      <c r="BC677">
        <v>307.12275310836799</v>
      </c>
      <c r="BD677">
        <v>298.49326143340801</v>
      </c>
      <c r="BE677">
        <v>309.83375574813698</v>
      </c>
      <c r="BF677">
        <v>302.92390665122701</v>
      </c>
      <c r="BG677">
        <v>301.839847528154</v>
      </c>
      <c r="BH677">
        <v>303.13614616676801</v>
      </c>
      <c r="BI677">
        <v>309.26861149734998</v>
      </c>
      <c r="BJ677">
        <v>310.03992639837401</v>
      </c>
      <c r="BK677">
        <v>311.293177595999</v>
      </c>
      <c r="BL677">
        <v>320.97146818838399</v>
      </c>
      <c r="BM677">
        <v>326.215932872444</v>
      </c>
      <c r="BN677">
        <v>328.898087242641</v>
      </c>
      <c r="BO677">
        <v>333.37546160967901</v>
      </c>
      <c r="BP677">
        <v>345.09801723754498</v>
      </c>
      <c r="BQ677">
        <v>340.06034617572902</v>
      </c>
      <c r="BR677">
        <v>338.90138652363203</v>
      </c>
      <c r="BS677">
        <v>337.95720376819702</v>
      </c>
      <c r="BT677">
        <v>336.927164853845</v>
      </c>
      <c r="BU677">
        <v>338.45088396642802</v>
      </c>
      <c r="BV677">
        <v>331.54356350570299</v>
      </c>
      <c r="BW677">
        <v>332.45753517629203</v>
      </c>
      <c r="BX677">
        <v>340.78399359638502</v>
      </c>
      <c r="BY677">
        <v>340.54415732278699</v>
      </c>
      <c r="BZ677">
        <v>341.48874345470898</v>
      </c>
      <c r="CA677">
        <v>335.52912810462698</v>
      </c>
      <c r="CB677">
        <v>344.36068463782902</v>
      </c>
      <c r="CC677">
        <v>355.79530291917899</v>
      </c>
      <c r="CD677">
        <v>446.83053167655697</v>
      </c>
      <c r="CE677">
        <v>801.09112025007198</v>
      </c>
      <c r="CF677">
        <v>333.09829815909802</v>
      </c>
      <c r="CG677">
        <v>324.09707261742801</v>
      </c>
      <c r="CH677">
        <v>316.93528191712602</v>
      </c>
      <c r="CI677">
        <v>321.04349166388101</v>
      </c>
      <c r="CJ677">
        <v>316.50814073220698</v>
      </c>
      <c r="CK677">
        <v>320.68676059295098</v>
      </c>
      <c r="CL677">
        <v>320.70807843605797</v>
      </c>
      <c r="CM677">
        <v>316.31602763628501</v>
      </c>
      <c r="CN677">
        <v>312.38323536184998</v>
      </c>
      <c r="CO677">
        <v>319.11638129839997</v>
      </c>
      <c r="CP677">
        <v>318.45151772918598</v>
      </c>
      <c r="CQ677">
        <v>327.264529999996</v>
      </c>
      <c r="CR677">
        <v>323.312345507614</v>
      </c>
      <c r="CS677">
        <v>317.75254214951798</v>
      </c>
      <c r="CT677">
        <v>318.250543979128</v>
      </c>
      <c r="CU677">
        <v>316.38474801442999</v>
      </c>
      <c r="CV677">
        <v>313.01839899914597</v>
      </c>
      <c r="CW677">
        <v>317.62354799209902</v>
      </c>
      <c r="CX677">
        <v>321.32871342554603</v>
      </c>
    </row>
    <row r="678" spans="1:102" x14ac:dyDescent="0.25">
      <c r="A678">
        <v>162.45660881174899</v>
      </c>
      <c r="B678">
        <v>305.81404859866302</v>
      </c>
      <c r="C678">
        <v>315.013452410068</v>
      </c>
      <c r="D678">
        <v>307.17419246555801</v>
      </c>
      <c r="E678">
        <v>317.756658679368</v>
      </c>
      <c r="F678">
        <v>314.49110074515897</v>
      </c>
      <c r="G678">
        <v>314.37642648563798</v>
      </c>
      <c r="H678">
        <v>320.321853119271</v>
      </c>
      <c r="I678">
        <v>307.97972842598102</v>
      </c>
      <c r="J678">
        <v>319.84632178632199</v>
      </c>
      <c r="K678">
        <v>313.85342893825401</v>
      </c>
      <c r="L678">
        <v>316.80770202610802</v>
      </c>
      <c r="M678">
        <v>311.13332001221301</v>
      </c>
      <c r="N678">
        <v>321.94356048576702</v>
      </c>
      <c r="O678">
        <v>319.787994887065</v>
      </c>
      <c r="P678">
        <v>328.572250585951</v>
      </c>
      <c r="Q678">
        <v>312.262897629534</v>
      </c>
      <c r="R678">
        <v>308.65491508398202</v>
      </c>
      <c r="S678">
        <v>307.65539483334402</v>
      </c>
      <c r="T678">
        <v>312.29240939196899</v>
      </c>
      <c r="U678">
        <v>333.82945163734502</v>
      </c>
      <c r="V678">
        <v>348.782248446089</v>
      </c>
      <c r="W678">
        <v>354.59116364942298</v>
      </c>
      <c r="X678">
        <v>346.86528170531199</v>
      </c>
      <c r="Y678">
        <v>348.72142468075202</v>
      </c>
      <c r="Z678">
        <v>350.75144815058201</v>
      </c>
      <c r="AA678">
        <v>348.189793189206</v>
      </c>
      <c r="AB678">
        <v>349.67712720601099</v>
      </c>
      <c r="AC678">
        <v>335.24450071752801</v>
      </c>
      <c r="AD678">
        <v>582.26482229947601</v>
      </c>
      <c r="AE678">
        <v>360.44132855215599</v>
      </c>
      <c r="AF678">
        <v>369.42976605434097</v>
      </c>
      <c r="AG678">
        <v>347.95338780685802</v>
      </c>
      <c r="AH678">
        <v>347.03064822221103</v>
      </c>
      <c r="AI678">
        <v>365.31772629312701</v>
      </c>
      <c r="AJ678">
        <v>386.58995962397</v>
      </c>
      <c r="AK678">
        <v>356.86985565570598</v>
      </c>
      <c r="AL678">
        <v>397.68782243048298</v>
      </c>
      <c r="AM678">
        <v>518.93305040962798</v>
      </c>
      <c r="AN678">
        <v>530.35699181618497</v>
      </c>
      <c r="AO678">
        <v>390.87053841805999</v>
      </c>
      <c r="AP678">
        <v>335.07603267971399</v>
      </c>
      <c r="AQ678">
        <v>309.91451294824401</v>
      </c>
      <c r="AR678">
        <v>307.78686969488098</v>
      </c>
      <c r="AS678">
        <v>305.074792573379</v>
      </c>
      <c r="AT678">
        <v>294.85547040689602</v>
      </c>
      <c r="AU678">
        <v>306.39928906254698</v>
      </c>
      <c r="AV678">
        <v>302.56329776320302</v>
      </c>
      <c r="AW678">
        <v>303.90224266948701</v>
      </c>
      <c r="AX678">
        <v>310.207856784174</v>
      </c>
      <c r="AY678">
        <v>304.48481978617002</v>
      </c>
      <c r="AZ678">
        <v>301.11768954593498</v>
      </c>
      <c r="BA678">
        <v>298.233144860908</v>
      </c>
      <c r="BB678">
        <v>299.16086442685003</v>
      </c>
      <c r="BC678">
        <v>301.90446355775902</v>
      </c>
      <c r="BD678">
        <v>298.94240802092997</v>
      </c>
      <c r="BE678">
        <v>313.38976195503199</v>
      </c>
      <c r="BF678">
        <v>303.32470780351099</v>
      </c>
      <c r="BG678">
        <v>299.03334471510402</v>
      </c>
      <c r="BH678">
        <v>301.90016367015301</v>
      </c>
      <c r="BI678">
        <v>306.54780377134102</v>
      </c>
      <c r="BJ678">
        <v>310.80795102266302</v>
      </c>
      <c r="BK678">
        <v>313.391830173843</v>
      </c>
      <c r="BL678">
        <v>319.27149736595698</v>
      </c>
      <c r="BM678">
        <v>325.52947412607301</v>
      </c>
      <c r="BN678">
        <v>330.88926269149601</v>
      </c>
      <c r="BO678">
        <v>332.10538358200301</v>
      </c>
      <c r="BP678">
        <v>343.80300660964002</v>
      </c>
      <c r="BQ678">
        <v>339.342024732835</v>
      </c>
      <c r="BR678">
        <v>339.47746825324498</v>
      </c>
      <c r="BS678">
        <v>338.12107851332001</v>
      </c>
      <c r="BT678">
        <v>334.09476131416</v>
      </c>
      <c r="BU678">
        <v>336.97664501688303</v>
      </c>
      <c r="BV678">
        <v>328.83527842399297</v>
      </c>
      <c r="BW678">
        <v>330.50978696803298</v>
      </c>
      <c r="BX678">
        <v>338.42220781729702</v>
      </c>
      <c r="BY678">
        <v>337.66685924989503</v>
      </c>
      <c r="BZ678">
        <v>337.51874846771898</v>
      </c>
      <c r="CA678">
        <v>337.15386988907301</v>
      </c>
      <c r="CB678">
        <v>341.80572439869297</v>
      </c>
      <c r="CC678">
        <v>351.08820569034202</v>
      </c>
      <c r="CD678">
        <v>433.81445413939599</v>
      </c>
      <c r="CE678">
        <v>779.52137772188496</v>
      </c>
      <c r="CF678">
        <v>332.83206984740798</v>
      </c>
      <c r="CG678">
        <v>326.610391214044</v>
      </c>
      <c r="CH678">
        <v>314.39158046095901</v>
      </c>
      <c r="CI678">
        <v>321.18306018302098</v>
      </c>
      <c r="CJ678">
        <v>315.35034902559602</v>
      </c>
      <c r="CK678">
        <v>324.696330426879</v>
      </c>
      <c r="CL678">
        <v>322.55443774314602</v>
      </c>
      <c r="CM678">
        <v>316.91041438694299</v>
      </c>
      <c r="CN678">
        <v>311.73237247312198</v>
      </c>
      <c r="CO678">
        <v>320.95612970462201</v>
      </c>
      <c r="CP678">
        <v>322.54473082152498</v>
      </c>
      <c r="CQ678">
        <v>329.18968853835298</v>
      </c>
      <c r="CR678">
        <v>319.68991418843899</v>
      </c>
      <c r="CS678">
        <v>318.61121924879598</v>
      </c>
      <c r="CT678">
        <v>320.341991608304</v>
      </c>
      <c r="CU678">
        <v>317.61309272287201</v>
      </c>
      <c r="CV678">
        <v>312.80237685941302</v>
      </c>
      <c r="CW678">
        <v>320.47140300217802</v>
      </c>
      <c r="CX678">
        <v>320.38335445024001</v>
      </c>
    </row>
    <row r="679" spans="1:102" x14ac:dyDescent="0.25">
      <c r="A679">
        <v>162.69692923898501</v>
      </c>
      <c r="B679">
        <v>307.79996091997401</v>
      </c>
      <c r="C679">
        <v>318.65563242381302</v>
      </c>
      <c r="D679">
        <v>310.87780204068201</v>
      </c>
      <c r="E679">
        <v>318.760105998109</v>
      </c>
      <c r="F679">
        <v>314.52050314705798</v>
      </c>
      <c r="G679">
        <v>322.17999705980998</v>
      </c>
      <c r="H679">
        <v>320.38972427833801</v>
      </c>
      <c r="I679">
        <v>312.97237435750901</v>
      </c>
      <c r="J679">
        <v>315.28077275639998</v>
      </c>
      <c r="K679">
        <v>312.59182049380598</v>
      </c>
      <c r="L679">
        <v>310.16943464200699</v>
      </c>
      <c r="M679">
        <v>313.24463746060098</v>
      </c>
      <c r="N679">
        <v>318.71391297975799</v>
      </c>
      <c r="O679">
        <v>319.58332374926698</v>
      </c>
      <c r="P679">
        <v>325.29746962172402</v>
      </c>
      <c r="Q679">
        <v>313.52226888824202</v>
      </c>
      <c r="R679">
        <v>305.31855520395999</v>
      </c>
      <c r="S679">
        <v>311.33316085588001</v>
      </c>
      <c r="T679">
        <v>309.32587665520799</v>
      </c>
      <c r="U679">
        <v>337.244313376344</v>
      </c>
      <c r="V679">
        <v>351.45191079791402</v>
      </c>
      <c r="W679">
        <v>363.28109380658799</v>
      </c>
      <c r="X679">
        <v>348.579300272279</v>
      </c>
      <c r="Y679">
        <v>351.39655070771499</v>
      </c>
      <c r="Z679">
        <v>350.10106333009003</v>
      </c>
      <c r="AA679">
        <v>351.058616513662</v>
      </c>
      <c r="AB679">
        <v>346.42798034707101</v>
      </c>
      <c r="AC679">
        <v>331.35941549664398</v>
      </c>
      <c r="AD679">
        <v>550.29210136593201</v>
      </c>
      <c r="AE679">
        <v>348.15397980934699</v>
      </c>
      <c r="AF679">
        <v>366.09012703061597</v>
      </c>
      <c r="AG679">
        <v>347.43955643490199</v>
      </c>
      <c r="AH679">
        <v>345.57318812179301</v>
      </c>
      <c r="AI679">
        <v>362.74661607325402</v>
      </c>
      <c r="AJ679">
        <v>381.66826053271302</v>
      </c>
      <c r="AK679">
        <v>356.41049505401702</v>
      </c>
      <c r="AL679">
        <v>391.909660186434</v>
      </c>
      <c r="AM679">
        <v>519.18800240501105</v>
      </c>
      <c r="AN679">
        <v>536.19222768475402</v>
      </c>
      <c r="AO679">
        <v>393.29251915922202</v>
      </c>
      <c r="AP679">
        <v>336.07058852961399</v>
      </c>
      <c r="AQ679">
        <v>310.05626713928302</v>
      </c>
      <c r="AR679">
        <v>310.31751170971899</v>
      </c>
      <c r="AS679">
        <v>303.95627191058901</v>
      </c>
      <c r="AT679">
        <v>303.032673289738</v>
      </c>
      <c r="AU679">
        <v>302.11792868491</v>
      </c>
      <c r="AV679">
        <v>304.19896732455197</v>
      </c>
      <c r="AW679">
        <v>306.64814768244401</v>
      </c>
      <c r="AX679">
        <v>307.563369489781</v>
      </c>
      <c r="AY679">
        <v>298.82971561778299</v>
      </c>
      <c r="AZ679">
        <v>303.676658153223</v>
      </c>
      <c r="BA679">
        <v>303.35197673371601</v>
      </c>
      <c r="BB679">
        <v>298.732498909431</v>
      </c>
      <c r="BC679">
        <v>302.03934696477103</v>
      </c>
      <c r="BD679">
        <v>299.98863537426899</v>
      </c>
      <c r="BE679">
        <v>309.51907034374602</v>
      </c>
      <c r="BF679">
        <v>303.75382217873698</v>
      </c>
      <c r="BG679">
        <v>299.47095475103799</v>
      </c>
      <c r="BH679">
        <v>305.80197211947899</v>
      </c>
      <c r="BI679">
        <v>307.36415187892999</v>
      </c>
      <c r="BJ679">
        <v>316.66479412541401</v>
      </c>
      <c r="BK679">
        <v>313.806522926772</v>
      </c>
      <c r="BL679">
        <v>318.723148214932</v>
      </c>
      <c r="BM679">
        <v>321.20190314161499</v>
      </c>
      <c r="BN679">
        <v>328.76052380488898</v>
      </c>
      <c r="BO679">
        <v>326.84412582722501</v>
      </c>
      <c r="BP679">
        <v>344.99673915793699</v>
      </c>
      <c r="BQ679">
        <v>332.03700024817198</v>
      </c>
      <c r="BR679">
        <v>335.68176882371699</v>
      </c>
      <c r="BS679">
        <v>341.28932141946802</v>
      </c>
      <c r="BT679">
        <v>329.68865260526098</v>
      </c>
      <c r="BU679">
        <v>337.49005375471398</v>
      </c>
      <c r="BV679">
        <v>330.58781881597798</v>
      </c>
      <c r="BW679">
        <v>330.36342737800499</v>
      </c>
      <c r="BX679">
        <v>341.96967298043103</v>
      </c>
      <c r="BY679">
        <v>336.06633622936602</v>
      </c>
      <c r="BZ679">
        <v>342.81689623652801</v>
      </c>
      <c r="CA679">
        <v>332.500833118027</v>
      </c>
      <c r="CB679">
        <v>346.32611365517198</v>
      </c>
      <c r="CC679">
        <v>346.81174363353102</v>
      </c>
      <c r="CD679">
        <v>416.78913346611199</v>
      </c>
      <c r="CE679">
        <v>750.11059020277401</v>
      </c>
      <c r="CF679">
        <v>334.35545590688298</v>
      </c>
      <c r="CG679">
        <v>324.74380682258902</v>
      </c>
      <c r="CH679">
        <v>317.07288579559503</v>
      </c>
      <c r="CI679">
        <v>323.07267744414901</v>
      </c>
      <c r="CJ679">
        <v>318.87905560565798</v>
      </c>
      <c r="CK679">
        <v>328.56672349809497</v>
      </c>
      <c r="CL679">
        <v>321.48787146688397</v>
      </c>
      <c r="CM679">
        <v>319.13528487810402</v>
      </c>
      <c r="CN679">
        <v>314.09358356560301</v>
      </c>
      <c r="CO679">
        <v>320.471772601932</v>
      </c>
      <c r="CP679">
        <v>320.84037120680102</v>
      </c>
      <c r="CQ679">
        <v>324.64413318719198</v>
      </c>
      <c r="CR679">
        <v>321.00000727488299</v>
      </c>
      <c r="CS679">
        <v>322.56373446672899</v>
      </c>
      <c r="CT679">
        <v>319.271645101025</v>
      </c>
      <c r="CU679">
        <v>317.30893297364003</v>
      </c>
      <c r="CV679">
        <v>313.56382351421399</v>
      </c>
      <c r="CW679">
        <v>319.80087389515398</v>
      </c>
      <c r="CX679">
        <v>321.67941103198501</v>
      </c>
    </row>
    <row r="680" spans="1:102" x14ac:dyDescent="0.25">
      <c r="A680">
        <v>162.93724966622099</v>
      </c>
      <c r="B680">
        <v>310.36218029509598</v>
      </c>
      <c r="C680">
        <v>320.38580479290698</v>
      </c>
      <c r="D680">
        <v>309.16290302875001</v>
      </c>
      <c r="E680">
        <v>316.665426309606</v>
      </c>
      <c r="F680">
        <v>312.81861262566298</v>
      </c>
      <c r="G680">
        <v>322.82129738424601</v>
      </c>
      <c r="H680">
        <v>322.563616303179</v>
      </c>
      <c r="I680">
        <v>312.08118178741501</v>
      </c>
      <c r="J680">
        <v>314.44342020656597</v>
      </c>
      <c r="K680">
        <v>314.24019273732199</v>
      </c>
      <c r="L680">
        <v>309.97857782781102</v>
      </c>
      <c r="M680">
        <v>315.609391482918</v>
      </c>
      <c r="N680">
        <v>318.33412987198199</v>
      </c>
      <c r="O680">
        <v>321.33610275456198</v>
      </c>
      <c r="P680">
        <v>323.29748941321901</v>
      </c>
      <c r="Q680">
        <v>312.54854040830998</v>
      </c>
      <c r="R680">
        <v>304.20642236808101</v>
      </c>
      <c r="S680">
        <v>315.08569428279401</v>
      </c>
      <c r="T680">
        <v>312.81205339821702</v>
      </c>
      <c r="U680">
        <v>339.61444915172501</v>
      </c>
      <c r="V680">
        <v>356.206596241238</v>
      </c>
      <c r="W680">
        <v>370.22021594468998</v>
      </c>
      <c r="X680">
        <v>356.53236356491101</v>
      </c>
      <c r="Y680">
        <v>354.60763307982103</v>
      </c>
      <c r="Z680">
        <v>354.06001193927301</v>
      </c>
      <c r="AA680">
        <v>352.61243670733802</v>
      </c>
      <c r="AB680">
        <v>344.861766653833</v>
      </c>
      <c r="AC680">
        <v>331.73246120343401</v>
      </c>
      <c r="AD680">
        <v>533.57676771702199</v>
      </c>
      <c r="AE680">
        <v>344.938255491679</v>
      </c>
      <c r="AF680">
        <v>366.52797108541398</v>
      </c>
      <c r="AG680">
        <v>347.430255871464</v>
      </c>
      <c r="AH680">
        <v>348.30566123707302</v>
      </c>
      <c r="AI680">
        <v>362.81019285589502</v>
      </c>
      <c r="AJ680">
        <v>374.73133455789599</v>
      </c>
      <c r="AK680">
        <v>354.36880989731998</v>
      </c>
      <c r="AL680">
        <v>388.40668053637398</v>
      </c>
      <c r="AM680">
        <v>519.38836595217003</v>
      </c>
      <c r="AN680">
        <v>538.23175470587501</v>
      </c>
      <c r="AO680">
        <v>396.19133540368301</v>
      </c>
      <c r="AP680">
        <v>337.418264752433</v>
      </c>
      <c r="AQ680">
        <v>309.156395027217</v>
      </c>
      <c r="AR680">
        <v>306.93801021539701</v>
      </c>
      <c r="AS680">
        <v>302.283926946858</v>
      </c>
      <c r="AT680">
        <v>303.91577715714402</v>
      </c>
      <c r="AU680">
        <v>304.537280131317</v>
      </c>
      <c r="AV680">
        <v>306.78024226549502</v>
      </c>
      <c r="AW680">
        <v>309.24669542232999</v>
      </c>
      <c r="AX680">
        <v>304.65173651918798</v>
      </c>
      <c r="AY680">
        <v>297.61337015619603</v>
      </c>
      <c r="AZ680">
        <v>302.19113135609302</v>
      </c>
      <c r="BA680">
        <v>303.28321393342401</v>
      </c>
      <c r="BB680">
        <v>299.10208442229498</v>
      </c>
      <c r="BC680">
        <v>300.17815408690097</v>
      </c>
      <c r="BD680">
        <v>299.44779092828298</v>
      </c>
      <c r="BE680">
        <v>310.92531471292398</v>
      </c>
      <c r="BF680">
        <v>302.96405962965798</v>
      </c>
      <c r="BG680">
        <v>302.153189825249</v>
      </c>
      <c r="BH680">
        <v>306.15589933170997</v>
      </c>
      <c r="BI680">
        <v>308.733056879836</v>
      </c>
      <c r="BJ680">
        <v>316.39547176658101</v>
      </c>
      <c r="BK680">
        <v>313.71743835257701</v>
      </c>
      <c r="BL680">
        <v>319.68277697215399</v>
      </c>
      <c r="BM680">
        <v>320.13531919452498</v>
      </c>
      <c r="BN680">
        <v>332.69614311740901</v>
      </c>
      <c r="BO680">
        <v>328.782556176762</v>
      </c>
      <c r="BP680">
        <v>344.82708119839401</v>
      </c>
      <c r="BQ680">
        <v>332.347627682282</v>
      </c>
      <c r="BR680">
        <v>334.90353879441301</v>
      </c>
      <c r="BS680">
        <v>341.62558594329499</v>
      </c>
      <c r="BT680">
        <v>326.89467844178699</v>
      </c>
      <c r="BU680">
        <v>336.731118217774</v>
      </c>
      <c r="BV680">
        <v>331.14434460030901</v>
      </c>
      <c r="BW680">
        <v>329.08489531745499</v>
      </c>
      <c r="BX680">
        <v>345.21747487197098</v>
      </c>
      <c r="BY680">
        <v>337.98137435770701</v>
      </c>
      <c r="BZ680">
        <v>342.52021327651403</v>
      </c>
      <c r="CA680">
        <v>333.73132975699002</v>
      </c>
      <c r="CB680">
        <v>347.18865317883098</v>
      </c>
      <c r="CC680">
        <v>344.31632025217198</v>
      </c>
      <c r="CD680">
        <v>408.47584221300298</v>
      </c>
      <c r="CE680">
        <v>730.50960844779104</v>
      </c>
      <c r="CF680">
        <v>335.90685899802702</v>
      </c>
      <c r="CG680">
        <v>321.94867059458898</v>
      </c>
      <c r="CH680">
        <v>316.84958504477299</v>
      </c>
      <c r="CI680">
        <v>322.16816271207</v>
      </c>
      <c r="CJ680">
        <v>322.35597855118601</v>
      </c>
      <c r="CK680">
        <v>329.76383209056002</v>
      </c>
      <c r="CL680">
        <v>320.55374959275099</v>
      </c>
      <c r="CM680">
        <v>320.81099452493999</v>
      </c>
      <c r="CN680">
        <v>316.80689360544102</v>
      </c>
      <c r="CO680">
        <v>318.37515646769702</v>
      </c>
      <c r="CP680">
        <v>321.94746927605399</v>
      </c>
      <c r="CQ680">
        <v>322.68792512458299</v>
      </c>
      <c r="CR680">
        <v>320.95349961310899</v>
      </c>
      <c r="CS680">
        <v>322.92067651837999</v>
      </c>
      <c r="CT680">
        <v>316.31574486064</v>
      </c>
      <c r="CU680">
        <v>314.77008525481</v>
      </c>
      <c r="CV680">
        <v>318.32978882030199</v>
      </c>
      <c r="CW680">
        <v>321.253919310534</v>
      </c>
      <c r="CX680">
        <v>321.31518892297697</v>
      </c>
    </row>
    <row r="681" spans="1:102" x14ac:dyDescent="0.25">
      <c r="A681">
        <v>163.17757009345701</v>
      </c>
      <c r="B681">
        <v>314.29583699133002</v>
      </c>
      <c r="C681">
        <v>322.12192676534403</v>
      </c>
      <c r="D681">
        <v>309.20250601190003</v>
      </c>
      <c r="E681">
        <v>316.51786918211002</v>
      </c>
      <c r="F681">
        <v>315.52154831389498</v>
      </c>
      <c r="G681">
        <v>320.50423894276298</v>
      </c>
      <c r="H681">
        <v>322.96898438747701</v>
      </c>
      <c r="I681">
        <v>311.72779411587999</v>
      </c>
      <c r="J681">
        <v>314.35138398221102</v>
      </c>
      <c r="K681">
        <v>315.01560182339398</v>
      </c>
      <c r="L681">
        <v>309.08368297317799</v>
      </c>
      <c r="M681">
        <v>314.84297468373802</v>
      </c>
      <c r="N681">
        <v>317.90234791630797</v>
      </c>
      <c r="O681">
        <v>324.76067053978699</v>
      </c>
      <c r="P681">
        <v>319.82533782343302</v>
      </c>
      <c r="Q681">
        <v>311.08030986922103</v>
      </c>
      <c r="R681">
        <v>306.87408902062299</v>
      </c>
      <c r="S681">
        <v>319.61168611417799</v>
      </c>
      <c r="T681">
        <v>312.05763837762203</v>
      </c>
      <c r="U681">
        <v>339.19107231726298</v>
      </c>
      <c r="V681">
        <v>356.78440527365001</v>
      </c>
      <c r="W681">
        <v>367.50740737995801</v>
      </c>
      <c r="X681">
        <v>358.91023425416603</v>
      </c>
      <c r="Y681">
        <v>356.21487170658401</v>
      </c>
      <c r="Z681">
        <v>355.09458950926597</v>
      </c>
      <c r="AA681">
        <v>351.34880583473199</v>
      </c>
      <c r="AB681">
        <v>345.70680148667202</v>
      </c>
      <c r="AC681">
        <v>333.013038188037</v>
      </c>
      <c r="AD681">
        <v>515.85861065962797</v>
      </c>
      <c r="AE681">
        <v>343.23040782346999</v>
      </c>
      <c r="AF681">
        <v>361.33428772220498</v>
      </c>
      <c r="AG681">
        <v>343.80061577895202</v>
      </c>
      <c r="AH681">
        <v>352.46773927423101</v>
      </c>
      <c r="AI681">
        <v>359.44891221658401</v>
      </c>
      <c r="AJ681">
        <v>362.77516356202699</v>
      </c>
      <c r="AK681">
        <v>350.30039188241602</v>
      </c>
      <c r="AL681">
        <v>384.681561157462</v>
      </c>
      <c r="AM681">
        <v>520.96024315732097</v>
      </c>
      <c r="AN681">
        <v>538.50200434855901</v>
      </c>
      <c r="AO681">
        <v>389.82187918095099</v>
      </c>
      <c r="AP681">
        <v>338.89574798931199</v>
      </c>
      <c r="AQ681">
        <v>308.44716070867901</v>
      </c>
      <c r="AR681">
        <v>306.16513925509099</v>
      </c>
      <c r="AS681">
        <v>299.01081198747499</v>
      </c>
      <c r="AT681">
        <v>304.15250524630397</v>
      </c>
      <c r="AU681">
        <v>309.227365284114</v>
      </c>
      <c r="AV681">
        <v>308.92535771753597</v>
      </c>
      <c r="AW681">
        <v>308.44042511550498</v>
      </c>
      <c r="AX681">
        <v>302.21268883827702</v>
      </c>
      <c r="AY681">
        <v>301.48555754725601</v>
      </c>
      <c r="AZ681">
        <v>303.164862707667</v>
      </c>
      <c r="BA681">
        <v>305.79393088878999</v>
      </c>
      <c r="BB681">
        <v>298.34167371227699</v>
      </c>
      <c r="BC681">
        <v>294.76435533136203</v>
      </c>
      <c r="BD681">
        <v>298.915811650607</v>
      </c>
      <c r="BE681">
        <v>310.02476124371299</v>
      </c>
      <c r="BF681">
        <v>304.44057054548398</v>
      </c>
      <c r="BG681">
        <v>307.17948189701201</v>
      </c>
      <c r="BH681">
        <v>307.05678175447599</v>
      </c>
      <c r="BI681">
        <v>306.70279298377898</v>
      </c>
      <c r="BJ681">
        <v>314.651305639567</v>
      </c>
      <c r="BK681">
        <v>314.12795937709802</v>
      </c>
      <c r="BL681">
        <v>320.85059491612799</v>
      </c>
      <c r="BM681">
        <v>320.56762534754802</v>
      </c>
      <c r="BN681">
        <v>333.72716135511502</v>
      </c>
      <c r="BO681">
        <v>327.18609784473398</v>
      </c>
      <c r="BP681">
        <v>339.84206950338302</v>
      </c>
      <c r="BQ681">
        <v>331.21388563462</v>
      </c>
      <c r="BR681">
        <v>336.72601543586802</v>
      </c>
      <c r="BS681">
        <v>337.66092682327201</v>
      </c>
      <c r="BT681">
        <v>328.39778434691499</v>
      </c>
      <c r="BU681">
        <v>331.34454629724598</v>
      </c>
      <c r="BV681">
        <v>328.46309898574401</v>
      </c>
      <c r="BW681">
        <v>329.39258684656397</v>
      </c>
      <c r="BX681">
        <v>345.20701659465198</v>
      </c>
      <c r="BY681">
        <v>339.28810094232301</v>
      </c>
      <c r="BZ681">
        <v>343.39643026185098</v>
      </c>
      <c r="CA681">
        <v>336.63680612165098</v>
      </c>
      <c r="CB681">
        <v>344.99138789263998</v>
      </c>
      <c r="CC681">
        <v>339.98205483446702</v>
      </c>
      <c r="CD681">
        <v>401.32372265179299</v>
      </c>
      <c r="CE681">
        <v>702.25970645032601</v>
      </c>
      <c r="CF681">
        <v>336.59900809898102</v>
      </c>
      <c r="CG681">
        <v>324.737130928037</v>
      </c>
      <c r="CH681">
        <v>316.50313878420201</v>
      </c>
      <c r="CI681">
        <v>322.10115137529402</v>
      </c>
      <c r="CJ681">
        <v>323.89426855106399</v>
      </c>
      <c r="CK681">
        <v>332.283939143336</v>
      </c>
      <c r="CL681">
        <v>318.02556663947303</v>
      </c>
      <c r="CM681">
        <v>321.27174861797499</v>
      </c>
      <c r="CN681">
        <v>324.56620625082797</v>
      </c>
      <c r="CO681">
        <v>314.98901641384498</v>
      </c>
      <c r="CP681">
        <v>324.73220631227002</v>
      </c>
      <c r="CQ681">
        <v>320.01242534589898</v>
      </c>
      <c r="CR681">
        <v>318.63003308257601</v>
      </c>
      <c r="CS681">
        <v>319.15522332009101</v>
      </c>
      <c r="CT681">
        <v>314.29439055097498</v>
      </c>
      <c r="CU681">
        <v>318.03644030617801</v>
      </c>
      <c r="CV681">
        <v>320.59107180523102</v>
      </c>
      <c r="CW681">
        <v>324.40989203864598</v>
      </c>
      <c r="CX681">
        <v>323.17467936471201</v>
      </c>
    </row>
    <row r="682" spans="1:102" x14ac:dyDescent="0.25">
      <c r="A682">
        <v>163.41789052069399</v>
      </c>
      <c r="B682">
        <v>315.91095993740203</v>
      </c>
      <c r="C682">
        <v>317.11332530653698</v>
      </c>
      <c r="D682">
        <v>306.76468902010299</v>
      </c>
      <c r="E682">
        <v>318.61128591844903</v>
      </c>
      <c r="F682">
        <v>312.358994386196</v>
      </c>
      <c r="G682">
        <v>319.82632164336502</v>
      </c>
      <c r="H682">
        <v>322.133688472507</v>
      </c>
      <c r="I682">
        <v>313.42978134255702</v>
      </c>
      <c r="J682">
        <v>318.069899218518</v>
      </c>
      <c r="K682">
        <v>315.40813828409102</v>
      </c>
      <c r="L682">
        <v>306.12120454082799</v>
      </c>
      <c r="M682">
        <v>307.82176550198398</v>
      </c>
      <c r="N682">
        <v>320.46350448094802</v>
      </c>
      <c r="O682">
        <v>323.77190533161098</v>
      </c>
      <c r="P682">
        <v>316.71952908970599</v>
      </c>
      <c r="Q682">
        <v>316.66545784232</v>
      </c>
      <c r="R682">
        <v>308.37605165694902</v>
      </c>
      <c r="S682">
        <v>321.05553937777302</v>
      </c>
      <c r="T682">
        <v>311.38713005786002</v>
      </c>
      <c r="U682">
        <v>338.53148496541598</v>
      </c>
      <c r="V682">
        <v>354.13147906166699</v>
      </c>
      <c r="W682">
        <v>367.84395505257999</v>
      </c>
      <c r="X682">
        <v>361.07139614725799</v>
      </c>
      <c r="Y682">
        <v>355.22295461705602</v>
      </c>
      <c r="Z682">
        <v>346.78730163322598</v>
      </c>
      <c r="AA682">
        <v>345.83993903020001</v>
      </c>
      <c r="AB682">
        <v>343.96944281425101</v>
      </c>
      <c r="AC682">
        <v>335.150699797936</v>
      </c>
      <c r="AD682">
        <v>490.13980812842902</v>
      </c>
      <c r="AE682">
        <v>341.13167490670099</v>
      </c>
      <c r="AF682">
        <v>353.68875266701298</v>
      </c>
      <c r="AG682">
        <v>344.76613907886701</v>
      </c>
      <c r="AH682">
        <v>350.761145708615</v>
      </c>
      <c r="AI682">
        <v>354.92200318949898</v>
      </c>
      <c r="AJ682">
        <v>353.61041645510198</v>
      </c>
      <c r="AK682">
        <v>347.80404600200097</v>
      </c>
      <c r="AL682">
        <v>373.998245701065</v>
      </c>
      <c r="AM682">
        <v>516.49413794093005</v>
      </c>
      <c r="AN682">
        <v>542.48042527247105</v>
      </c>
      <c r="AO682">
        <v>392.13365480571002</v>
      </c>
      <c r="AP682">
        <v>333.750956004491</v>
      </c>
      <c r="AQ682">
        <v>309.75859178426998</v>
      </c>
      <c r="AR682">
        <v>306.15337142287399</v>
      </c>
      <c r="AS682">
        <v>298.890736164815</v>
      </c>
      <c r="AT682">
        <v>308.43910692972401</v>
      </c>
      <c r="AU682">
        <v>311.228222816337</v>
      </c>
      <c r="AV682">
        <v>306.980831619637</v>
      </c>
      <c r="AW682">
        <v>308.500138629312</v>
      </c>
      <c r="AX682">
        <v>299.34627127719102</v>
      </c>
      <c r="AY682">
        <v>303.02811147194899</v>
      </c>
      <c r="AZ682">
        <v>303.71443991220298</v>
      </c>
      <c r="BA682">
        <v>310.05879786366398</v>
      </c>
      <c r="BB682">
        <v>300.04311271366203</v>
      </c>
      <c r="BC682">
        <v>294.76903032360298</v>
      </c>
      <c r="BD682">
        <v>301.74693724365699</v>
      </c>
      <c r="BE682">
        <v>309.05270308979402</v>
      </c>
      <c r="BF682">
        <v>303.57906568951802</v>
      </c>
      <c r="BG682">
        <v>312.95307057683902</v>
      </c>
      <c r="BH682">
        <v>309.92103479268098</v>
      </c>
      <c r="BI682">
        <v>303.95412117215102</v>
      </c>
      <c r="BJ682">
        <v>313.43905836025999</v>
      </c>
      <c r="BK682">
        <v>312.49163105663399</v>
      </c>
      <c r="BL682">
        <v>324.72386836951699</v>
      </c>
      <c r="BM682">
        <v>318.86249724982201</v>
      </c>
      <c r="BN682">
        <v>331.42329296523599</v>
      </c>
      <c r="BO682">
        <v>326.81705557906901</v>
      </c>
      <c r="BP682">
        <v>336.747949629495</v>
      </c>
      <c r="BQ682">
        <v>328.26688783847499</v>
      </c>
      <c r="BR682">
        <v>332.97838265866898</v>
      </c>
      <c r="BS682">
        <v>338.38041787969502</v>
      </c>
      <c r="BT682">
        <v>323.44610803054098</v>
      </c>
      <c r="BU682">
        <v>331.84891184631101</v>
      </c>
      <c r="BV682">
        <v>327.45970289456898</v>
      </c>
      <c r="BW682">
        <v>327.18507648758401</v>
      </c>
      <c r="BX682">
        <v>341.82838064886602</v>
      </c>
      <c r="BY682">
        <v>338.08668097737802</v>
      </c>
      <c r="BZ682">
        <v>342.887883328226</v>
      </c>
      <c r="CA682">
        <v>337.09369192238103</v>
      </c>
      <c r="CB682">
        <v>345.387275324271</v>
      </c>
      <c r="CC682">
        <v>341.430612397397</v>
      </c>
      <c r="CD682">
        <v>390.132167967486</v>
      </c>
      <c r="CE682">
        <v>672.259661391073</v>
      </c>
      <c r="CF682">
        <v>334.53725252505598</v>
      </c>
      <c r="CG682">
        <v>323.15458339626099</v>
      </c>
      <c r="CH682">
        <v>314.10516457772201</v>
      </c>
      <c r="CI682">
        <v>320.41242343800099</v>
      </c>
      <c r="CJ682">
        <v>324.863671145311</v>
      </c>
      <c r="CK682">
        <v>328.35279846835999</v>
      </c>
      <c r="CL682">
        <v>318.82675806592698</v>
      </c>
      <c r="CM682">
        <v>321.52518780346401</v>
      </c>
      <c r="CN682">
        <v>328.241589869488</v>
      </c>
      <c r="CO682">
        <v>315.17986696616902</v>
      </c>
      <c r="CP682">
        <v>325.77422562511401</v>
      </c>
      <c r="CQ682">
        <v>317.885702414246</v>
      </c>
      <c r="CR682">
        <v>320.12410966823097</v>
      </c>
      <c r="CS682">
        <v>317.28736307856099</v>
      </c>
      <c r="CT682">
        <v>310.04557508990899</v>
      </c>
      <c r="CU682">
        <v>317.670514983418</v>
      </c>
      <c r="CV682">
        <v>324.684035083769</v>
      </c>
      <c r="CW682">
        <v>323.94033131246198</v>
      </c>
      <c r="CX682">
        <v>321.32668349258302</v>
      </c>
    </row>
    <row r="683" spans="1:102" x14ac:dyDescent="0.25">
      <c r="A683">
        <v>163.65821094793</v>
      </c>
      <c r="B683">
        <v>314.42251169160602</v>
      </c>
      <c r="C683">
        <v>312.20500660920902</v>
      </c>
      <c r="D683">
        <v>304.63054367522</v>
      </c>
      <c r="E683">
        <v>319.28190964590198</v>
      </c>
      <c r="F683">
        <v>309.19698232765501</v>
      </c>
      <c r="G683">
        <v>322.14548893600897</v>
      </c>
      <c r="H683">
        <v>319.63231131663503</v>
      </c>
      <c r="I683">
        <v>315.59736924123899</v>
      </c>
      <c r="J683">
        <v>316.51050560247899</v>
      </c>
      <c r="K683">
        <v>317.25662216203898</v>
      </c>
      <c r="L683">
        <v>308.36258651508899</v>
      </c>
      <c r="M683">
        <v>309.32542113683598</v>
      </c>
      <c r="N683">
        <v>318.35876241997897</v>
      </c>
      <c r="O683">
        <v>320.33327353456002</v>
      </c>
      <c r="P683">
        <v>314.27957346301798</v>
      </c>
      <c r="Q683">
        <v>316.59725456244598</v>
      </c>
      <c r="R683">
        <v>312.133875106586</v>
      </c>
      <c r="S683">
        <v>324.63515732041799</v>
      </c>
      <c r="T683">
        <v>312.10956341941602</v>
      </c>
      <c r="U683">
        <v>343.16264493074198</v>
      </c>
      <c r="V683">
        <v>355.90354065007602</v>
      </c>
      <c r="W683">
        <v>371.13375910235402</v>
      </c>
      <c r="X683">
        <v>364.49903498789598</v>
      </c>
      <c r="Y683">
        <v>352.57228524727799</v>
      </c>
      <c r="Z683">
        <v>342.35963076294098</v>
      </c>
      <c r="AA683">
        <v>341.55519640524602</v>
      </c>
      <c r="AB683">
        <v>341.96008763956399</v>
      </c>
      <c r="AC683">
        <v>334.05706601270703</v>
      </c>
      <c r="AD683">
        <v>476.04058084620999</v>
      </c>
      <c r="AE683">
        <v>343.542480984566</v>
      </c>
      <c r="AF683">
        <v>349.26977062938198</v>
      </c>
      <c r="AG683">
        <v>345.25108515927002</v>
      </c>
      <c r="AH683">
        <v>349.172806279844</v>
      </c>
      <c r="AI683">
        <v>351.43560420414099</v>
      </c>
      <c r="AJ683">
        <v>347.88226215263199</v>
      </c>
      <c r="AK683">
        <v>349.048034569707</v>
      </c>
      <c r="AL683">
        <v>373.08463639927902</v>
      </c>
      <c r="AM683">
        <v>512.852862616474</v>
      </c>
      <c r="AN683">
        <v>546.03923639013703</v>
      </c>
      <c r="AO683">
        <v>393.40251578746199</v>
      </c>
      <c r="AP683">
        <v>333.95550537520103</v>
      </c>
      <c r="AQ683">
        <v>311.53408677277298</v>
      </c>
      <c r="AR683">
        <v>308.61684976918002</v>
      </c>
      <c r="AS683">
        <v>299.75676943749897</v>
      </c>
      <c r="AT683">
        <v>311.55830779368898</v>
      </c>
      <c r="AU683">
        <v>313.87119583203202</v>
      </c>
      <c r="AV683">
        <v>307.15615425315701</v>
      </c>
      <c r="AW683">
        <v>310.202524607025</v>
      </c>
      <c r="AX683">
        <v>295.48001367605599</v>
      </c>
      <c r="AY683">
        <v>303.48116346914401</v>
      </c>
      <c r="AZ683">
        <v>303.86132409456201</v>
      </c>
      <c r="BA683">
        <v>308.89065857422202</v>
      </c>
      <c r="BB683">
        <v>306.27596765361301</v>
      </c>
      <c r="BC683">
        <v>297.601466065301</v>
      </c>
      <c r="BD683">
        <v>304.309964888683</v>
      </c>
      <c r="BE683">
        <v>305.53306127138399</v>
      </c>
      <c r="BF683">
        <v>302.91990777722998</v>
      </c>
      <c r="BG683">
        <v>318.63601533258401</v>
      </c>
      <c r="BH683">
        <v>315.63176897163299</v>
      </c>
      <c r="BI683">
        <v>305.192527585758</v>
      </c>
      <c r="BJ683">
        <v>314.63437733938298</v>
      </c>
      <c r="BK683">
        <v>311.61887595984501</v>
      </c>
      <c r="BL683">
        <v>323.61656117866102</v>
      </c>
      <c r="BM683">
        <v>320.30095081481397</v>
      </c>
      <c r="BN683">
        <v>332.50807218452798</v>
      </c>
      <c r="BO683">
        <v>326.58163928913399</v>
      </c>
      <c r="BP683">
        <v>331.50568060414201</v>
      </c>
      <c r="BQ683">
        <v>328.36665579178498</v>
      </c>
      <c r="BR683">
        <v>328.66304666764199</v>
      </c>
      <c r="BS683">
        <v>338.542423357063</v>
      </c>
      <c r="BT683">
        <v>323.302557429199</v>
      </c>
      <c r="BU683">
        <v>330.19153686035497</v>
      </c>
      <c r="BV683">
        <v>328.40011178548599</v>
      </c>
      <c r="BW683">
        <v>327.69495018385402</v>
      </c>
      <c r="BX683">
        <v>338.85869844255097</v>
      </c>
      <c r="BY683">
        <v>335.79047342886503</v>
      </c>
      <c r="BZ683">
        <v>340.58675632951298</v>
      </c>
      <c r="CA683">
        <v>334.07824468848901</v>
      </c>
      <c r="CB683">
        <v>346.07430812558499</v>
      </c>
      <c r="CC683">
        <v>336.56283645013201</v>
      </c>
      <c r="CD683">
        <v>384.76668271682797</v>
      </c>
      <c r="CE683">
        <v>660.143418606247</v>
      </c>
      <c r="CF683">
        <v>331.70026006761799</v>
      </c>
      <c r="CG683">
        <v>325.38775957012098</v>
      </c>
      <c r="CH683">
        <v>319.31542534294903</v>
      </c>
      <c r="CI683">
        <v>320.60712132311198</v>
      </c>
      <c r="CJ683">
        <v>329.16370892606</v>
      </c>
      <c r="CK683">
        <v>330.66473387616401</v>
      </c>
      <c r="CL683">
        <v>318.759205683473</v>
      </c>
      <c r="CM683">
        <v>319.72281550616702</v>
      </c>
      <c r="CN683">
        <v>327.36154600303797</v>
      </c>
      <c r="CO683">
        <v>318.18912725976998</v>
      </c>
      <c r="CP683">
        <v>320.74436717833299</v>
      </c>
      <c r="CQ683">
        <v>317.44107322229598</v>
      </c>
      <c r="CR683">
        <v>320.01447374755998</v>
      </c>
      <c r="CS683">
        <v>322.02462527482299</v>
      </c>
      <c r="CT683">
        <v>310.37849740212198</v>
      </c>
      <c r="CU683">
        <v>317.291728361276</v>
      </c>
      <c r="CV683">
        <v>328.42184139915599</v>
      </c>
      <c r="CW683">
        <v>321.79540348337702</v>
      </c>
      <c r="CX683">
        <v>323.360725054341</v>
      </c>
    </row>
    <row r="684" spans="1:102" x14ac:dyDescent="0.25">
      <c r="A684">
        <v>163.89853137516599</v>
      </c>
      <c r="B684">
        <v>314.65752212710697</v>
      </c>
      <c r="C684">
        <v>312.27652244214602</v>
      </c>
      <c r="D684">
        <v>303.97922903575898</v>
      </c>
      <c r="E684">
        <v>321.25164683085899</v>
      </c>
      <c r="F684">
        <v>310.64349453687402</v>
      </c>
      <c r="G684">
        <v>324.754944988386</v>
      </c>
      <c r="H684">
        <v>320.87826863783903</v>
      </c>
      <c r="I684">
        <v>317.707740174403</v>
      </c>
      <c r="J684">
        <v>313.83171431327099</v>
      </c>
      <c r="K684">
        <v>315.820268146942</v>
      </c>
      <c r="L684">
        <v>313.515371548958</v>
      </c>
      <c r="M684">
        <v>311.80080555244899</v>
      </c>
      <c r="N684">
        <v>318.888826675801</v>
      </c>
      <c r="O684">
        <v>314.26960801753</v>
      </c>
      <c r="P684">
        <v>310.04039868092002</v>
      </c>
      <c r="Q684">
        <v>314.18071434758099</v>
      </c>
      <c r="R684">
        <v>315.09811773013701</v>
      </c>
      <c r="S684">
        <v>326.98173175006502</v>
      </c>
      <c r="T684">
        <v>318.25035995601701</v>
      </c>
      <c r="U684">
        <v>347.07852698481298</v>
      </c>
      <c r="V684">
        <v>368.930924628181</v>
      </c>
      <c r="W684">
        <v>388.942294755212</v>
      </c>
      <c r="X684">
        <v>377.05377922223801</v>
      </c>
      <c r="Y684">
        <v>365.52042575734299</v>
      </c>
      <c r="Z684">
        <v>347.22376537295798</v>
      </c>
      <c r="AA684">
        <v>346.82616562617198</v>
      </c>
      <c r="AB684">
        <v>346.22605939486999</v>
      </c>
      <c r="AC684">
        <v>337.46676116479102</v>
      </c>
      <c r="AD684">
        <v>464.12863088768199</v>
      </c>
      <c r="AE684">
        <v>348.11855792181598</v>
      </c>
      <c r="AF684">
        <v>348.15829151215502</v>
      </c>
      <c r="AG684">
        <v>346.25713771705398</v>
      </c>
      <c r="AH684">
        <v>347.33088175328999</v>
      </c>
      <c r="AI684">
        <v>350.76257673826001</v>
      </c>
      <c r="AJ684">
        <v>347.25000254733499</v>
      </c>
      <c r="AK684">
        <v>346.93190593275801</v>
      </c>
      <c r="AL684">
        <v>373.90674758682297</v>
      </c>
      <c r="AM684">
        <v>520.751045379571</v>
      </c>
      <c r="AN684">
        <v>557.19946650065197</v>
      </c>
      <c r="AO684">
        <v>398.29154555014298</v>
      </c>
      <c r="AP684">
        <v>335.83278240046798</v>
      </c>
      <c r="AQ684">
        <v>313.01501868492301</v>
      </c>
      <c r="AR684">
        <v>307.05914739521199</v>
      </c>
      <c r="AS684">
        <v>300.08965739608101</v>
      </c>
      <c r="AT684">
        <v>313.76823531727899</v>
      </c>
      <c r="AU684">
        <v>312.87016837060003</v>
      </c>
      <c r="AV684">
        <v>307.74452025783103</v>
      </c>
      <c r="AW684">
        <v>305.75343142718702</v>
      </c>
      <c r="AX684">
        <v>292.94809126342602</v>
      </c>
      <c r="AY684">
        <v>303.59818731739</v>
      </c>
      <c r="AZ684">
        <v>300.80561349739497</v>
      </c>
      <c r="BA684">
        <v>305.50820987712098</v>
      </c>
      <c r="BB684">
        <v>306.573464117968</v>
      </c>
      <c r="BC684">
        <v>298.04134984315101</v>
      </c>
      <c r="BD684">
        <v>302.909782337656</v>
      </c>
      <c r="BE684">
        <v>303.28915777172699</v>
      </c>
      <c r="BF684">
        <v>300.94812807234501</v>
      </c>
      <c r="BG684">
        <v>319.36051217313297</v>
      </c>
      <c r="BH684">
        <v>314.27900710894102</v>
      </c>
      <c r="BI684">
        <v>305.90407948427202</v>
      </c>
      <c r="BJ684">
        <v>313.56515165000098</v>
      </c>
      <c r="BK684">
        <v>312.26833271853502</v>
      </c>
      <c r="BL684">
        <v>321.25901416609599</v>
      </c>
      <c r="BM684">
        <v>324.57270125610597</v>
      </c>
      <c r="BN684">
        <v>329.54629630385398</v>
      </c>
      <c r="BO684">
        <v>329.45381934347699</v>
      </c>
      <c r="BP684">
        <v>331.80601561247897</v>
      </c>
      <c r="BQ684">
        <v>330.44918045209499</v>
      </c>
      <c r="BR684">
        <v>331.60992919075397</v>
      </c>
      <c r="BS684">
        <v>337.60279303097099</v>
      </c>
      <c r="BT684">
        <v>324.617260229838</v>
      </c>
      <c r="BU684">
        <v>329.45161290934698</v>
      </c>
      <c r="BV684">
        <v>331.93704440146098</v>
      </c>
      <c r="BW684">
        <v>328.91039055258398</v>
      </c>
      <c r="BX684">
        <v>338.48760435037701</v>
      </c>
      <c r="BY684">
        <v>337.651207923806</v>
      </c>
      <c r="BZ684">
        <v>340.14545732569002</v>
      </c>
      <c r="CA684">
        <v>329.864148086152</v>
      </c>
      <c r="CB684">
        <v>342.425967459106</v>
      </c>
      <c r="CC684">
        <v>334.42118747788902</v>
      </c>
      <c r="CD684">
        <v>379.781608435549</v>
      </c>
      <c r="CE684">
        <v>656.54419576328303</v>
      </c>
      <c r="CF684">
        <v>327.45783572115101</v>
      </c>
      <c r="CG684">
        <v>319.31949382475199</v>
      </c>
      <c r="CH684">
        <v>319.27390512583997</v>
      </c>
      <c r="CI684">
        <v>318.66148075201301</v>
      </c>
      <c r="CJ684">
        <v>326.11450204096798</v>
      </c>
      <c r="CK684">
        <v>328.39068404727902</v>
      </c>
      <c r="CL684">
        <v>315.645154858127</v>
      </c>
      <c r="CM684">
        <v>316.882769541296</v>
      </c>
      <c r="CN684">
        <v>329.671379112549</v>
      </c>
      <c r="CO684">
        <v>319.3667056315</v>
      </c>
      <c r="CP684">
        <v>319.32615746180898</v>
      </c>
      <c r="CQ684">
        <v>317.75922592383699</v>
      </c>
      <c r="CR684">
        <v>319.607968595236</v>
      </c>
      <c r="CS684">
        <v>322.51671255171902</v>
      </c>
      <c r="CT684">
        <v>307.54534540645898</v>
      </c>
      <c r="CU684">
        <v>313.39163327860001</v>
      </c>
      <c r="CV684">
        <v>325.28940510753398</v>
      </c>
      <c r="CW684">
        <v>319.56574943938898</v>
      </c>
      <c r="CX684">
        <v>323.40416418127398</v>
      </c>
    </row>
    <row r="685" spans="1:102" x14ac:dyDescent="0.25">
      <c r="A685">
        <v>164.138851802403</v>
      </c>
      <c r="B685">
        <v>311.302721406302</v>
      </c>
      <c r="C685">
        <v>309.83136439738797</v>
      </c>
      <c r="D685">
        <v>305.71941265387602</v>
      </c>
      <c r="E685">
        <v>322.40919339814599</v>
      </c>
      <c r="F685">
        <v>313.26195061513698</v>
      </c>
      <c r="G685">
        <v>322.22461635686199</v>
      </c>
      <c r="H685">
        <v>318.80703461241899</v>
      </c>
      <c r="I685">
        <v>318.64556625970999</v>
      </c>
      <c r="J685">
        <v>316.04441334684901</v>
      </c>
      <c r="K685">
        <v>314.52720963260901</v>
      </c>
      <c r="L685">
        <v>316.42244118339403</v>
      </c>
      <c r="M685">
        <v>311.28135784928401</v>
      </c>
      <c r="N685">
        <v>318.10793347091499</v>
      </c>
      <c r="O685">
        <v>308.63269924848998</v>
      </c>
      <c r="P685">
        <v>309.99112075404901</v>
      </c>
      <c r="Q685">
        <v>312.83837686638799</v>
      </c>
      <c r="R685">
        <v>315.26148789032601</v>
      </c>
      <c r="S685">
        <v>325.64232463867302</v>
      </c>
      <c r="T685">
        <v>323.01377549939798</v>
      </c>
      <c r="U685">
        <v>346.33738187774901</v>
      </c>
      <c r="V685">
        <v>375.61350192184699</v>
      </c>
      <c r="W685">
        <v>396.78017909852701</v>
      </c>
      <c r="X685">
        <v>384.74473455960799</v>
      </c>
      <c r="Y685">
        <v>375.178835796633</v>
      </c>
      <c r="Z685">
        <v>352.58711945534998</v>
      </c>
      <c r="AA685">
        <v>351.55720021539099</v>
      </c>
      <c r="AB685">
        <v>349.02704423695297</v>
      </c>
      <c r="AC685">
        <v>338.125293721601</v>
      </c>
      <c r="AD685">
        <v>444.17334751275098</v>
      </c>
      <c r="AE685">
        <v>350.32171913544403</v>
      </c>
      <c r="AF685">
        <v>343.21302904977898</v>
      </c>
      <c r="AG685">
        <v>343.79099241424899</v>
      </c>
      <c r="AH685">
        <v>342.026405544971</v>
      </c>
      <c r="AI685">
        <v>350.30764918187799</v>
      </c>
      <c r="AJ685">
        <v>347.190500942955</v>
      </c>
      <c r="AK685">
        <v>349.38437083727501</v>
      </c>
      <c r="AL685">
        <v>370.60110400726001</v>
      </c>
      <c r="AM685">
        <v>519.31795330547902</v>
      </c>
      <c r="AN685">
        <v>559.62061081374395</v>
      </c>
      <c r="AO685">
        <v>398.33254087233001</v>
      </c>
      <c r="AP685">
        <v>338.01291563739198</v>
      </c>
      <c r="AQ685">
        <v>314.18475276492597</v>
      </c>
      <c r="AR685">
        <v>308.28372127200203</v>
      </c>
      <c r="AS685">
        <v>303.42589627151699</v>
      </c>
      <c r="AT685">
        <v>307.93186842730501</v>
      </c>
      <c r="AU685">
        <v>316.25666427626402</v>
      </c>
      <c r="AV685">
        <v>304.61672456042299</v>
      </c>
      <c r="AW685">
        <v>302.05614106310401</v>
      </c>
      <c r="AX685">
        <v>298.21223773759903</v>
      </c>
      <c r="AY685">
        <v>302.71572492203501</v>
      </c>
      <c r="AZ685">
        <v>297.34452845826098</v>
      </c>
      <c r="BA685">
        <v>302.916423630309</v>
      </c>
      <c r="BB685">
        <v>306.35208701181199</v>
      </c>
      <c r="BC685">
        <v>299.35954955304902</v>
      </c>
      <c r="BD685">
        <v>300.76972391077402</v>
      </c>
      <c r="BE685">
        <v>301.903876540466</v>
      </c>
      <c r="BF685">
        <v>298.54195961736502</v>
      </c>
      <c r="BG685">
        <v>312.74292821033703</v>
      </c>
      <c r="BH685">
        <v>313.53897398380502</v>
      </c>
      <c r="BI685">
        <v>306.83000990834199</v>
      </c>
      <c r="BJ685">
        <v>313.08008153881298</v>
      </c>
      <c r="BK685">
        <v>311.64080166286902</v>
      </c>
      <c r="BL685">
        <v>317.91379147609501</v>
      </c>
      <c r="BM685">
        <v>329.044776001564</v>
      </c>
      <c r="BN685">
        <v>329.25361678400702</v>
      </c>
      <c r="BO685">
        <v>332.588961997659</v>
      </c>
      <c r="BP685">
        <v>331.906580387433</v>
      </c>
      <c r="BQ685">
        <v>330.88328250641598</v>
      </c>
      <c r="BR685">
        <v>335.79396493329699</v>
      </c>
      <c r="BS685">
        <v>335.41042321934998</v>
      </c>
      <c r="BT685">
        <v>330.86084010505101</v>
      </c>
      <c r="BU685">
        <v>327.20834892150901</v>
      </c>
      <c r="BV685">
        <v>331.25594932047198</v>
      </c>
      <c r="BW685">
        <v>329.85243682925</v>
      </c>
      <c r="BX685">
        <v>333.80812591895602</v>
      </c>
      <c r="BY685">
        <v>336.69277869907899</v>
      </c>
      <c r="BZ685">
        <v>335.21142095269499</v>
      </c>
      <c r="CA685">
        <v>331.43175871228999</v>
      </c>
      <c r="CB685">
        <v>336.58307785690499</v>
      </c>
      <c r="CC685">
        <v>329.21789733735199</v>
      </c>
      <c r="CD685">
        <v>374.198330491756</v>
      </c>
      <c r="CE685">
        <v>619.44815466500802</v>
      </c>
      <c r="CF685">
        <v>328.90290073249298</v>
      </c>
      <c r="CG685">
        <v>320.772759312044</v>
      </c>
      <c r="CH685">
        <v>313.56435196452702</v>
      </c>
      <c r="CI685">
        <v>313.58881364098397</v>
      </c>
      <c r="CJ685">
        <v>324.35593908650202</v>
      </c>
      <c r="CK685">
        <v>325.137962868594</v>
      </c>
      <c r="CL685">
        <v>315.01116215752802</v>
      </c>
      <c r="CM685">
        <v>313.00668842682899</v>
      </c>
      <c r="CN685">
        <v>328.21928385154098</v>
      </c>
      <c r="CO685">
        <v>321.396894824463</v>
      </c>
      <c r="CP685">
        <v>316.01613745865802</v>
      </c>
      <c r="CQ685">
        <v>321.70790127039498</v>
      </c>
      <c r="CR685">
        <v>320.19041662064399</v>
      </c>
      <c r="CS685">
        <v>319.65172809211901</v>
      </c>
      <c r="CT685">
        <v>307.16221672854999</v>
      </c>
      <c r="CU685">
        <v>314.14067542029898</v>
      </c>
      <c r="CV685">
        <v>324.24362429834798</v>
      </c>
      <c r="CW685">
        <v>319.21756255361402</v>
      </c>
      <c r="CX685">
        <v>321.34760507565801</v>
      </c>
    </row>
    <row r="686" spans="1:102" x14ac:dyDescent="0.25">
      <c r="A686">
        <v>164.37917222963901</v>
      </c>
      <c r="B686">
        <v>307.75598161908601</v>
      </c>
      <c r="C686">
        <v>308.178294767333</v>
      </c>
      <c r="D686">
        <v>309.98234758857399</v>
      </c>
      <c r="E686">
        <v>324.85481377133499</v>
      </c>
      <c r="F686">
        <v>314.411652633058</v>
      </c>
      <c r="G686">
        <v>323.78975703685302</v>
      </c>
      <c r="H686">
        <v>314.31527492788803</v>
      </c>
      <c r="I686">
        <v>319.95118538819702</v>
      </c>
      <c r="J686">
        <v>314.60697426628599</v>
      </c>
      <c r="K686">
        <v>316.49162837579001</v>
      </c>
      <c r="L686">
        <v>317.68317220208701</v>
      </c>
      <c r="M686">
        <v>311.73863724344301</v>
      </c>
      <c r="N686">
        <v>322.09545073680999</v>
      </c>
      <c r="O686">
        <v>305.90116531326697</v>
      </c>
      <c r="P686">
        <v>309.83656582904399</v>
      </c>
      <c r="Q686">
        <v>311.75597831487602</v>
      </c>
      <c r="R686">
        <v>311.051132799725</v>
      </c>
      <c r="S686">
        <v>321.57238157130098</v>
      </c>
      <c r="T686">
        <v>321.74946544106001</v>
      </c>
      <c r="U686">
        <v>347.68762383088699</v>
      </c>
      <c r="V686">
        <v>377.41621551270902</v>
      </c>
      <c r="W686">
        <v>402.00823572221799</v>
      </c>
      <c r="X686">
        <v>390.02785280441702</v>
      </c>
      <c r="Y686">
        <v>388.51790775092502</v>
      </c>
      <c r="Z686">
        <v>356.03093115144202</v>
      </c>
      <c r="AA686">
        <v>352.57775117728897</v>
      </c>
      <c r="AB686">
        <v>352.02775733503501</v>
      </c>
      <c r="AC686">
        <v>337.61795863696</v>
      </c>
      <c r="AD686">
        <v>429.78105769993499</v>
      </c>
      <c r="AE686">
        <v>353.18954416032199</v>
      </c>
      <c r="AF686">
        <v>341.62301904791599</v>
      </c>
      <c r="AG686">
        <v>345.17841444272301</v>
      </c>
      <c r="AH686">
        <v>333.74820298119698</v>
      </c>
      <c r="AI686">
        <v>349.33520910193897</v>
      </c>
      <c r="AJ686">
        <v>349.06383495831301</v>
      </c>
      <c r="AK686">
        <v>348.38100988382001</v>
      </c>
      <c r="AL686">
        <v>368.78222388450303</v>
      </c>
      <c r="AM686">
        <v>508.629127279773</v>
      </c>
      <c r="AN686">
        <v>554.72427871128798</v>
      </c>
      <c r="AO686">
        <v>394.61881414461402</v>
      </c>
      <c r="AP686">
        <v>341.30410943296903</v>
      </c>
      <c r="AQ686">
        <v>316.26970000716602</v>
      </c>
      <c r="AR686">
        <v>314.03996724501002</v>
      </c>
      <c r="AS686">
        <v>306.29913806001701</v>
      </c>
      <c r="AT686">
        <v>309.19960695370298</v>
      </c>
      <c r="AU686">
        <v>312.13388046153301</v>
      </c>
      <c r="AV686">
        <v>301.79411832699702</v>
      </c>
      <c r="AW686">
        <v>301.68198420219602</v>
      </c>
      <c r="AX686">
        <v>298.16421006955602</v>
      </c>
      <c r="AY686">
        <v>303.12486331054998</v>
      </c>
      <c r="AZ686">
        <v>301.107001307921</v>
      </c>
      <c r="BA686">
        <v>301.74479602906399</v>
      </c>
      <c r="BB686">
        <v>307.36062912051801</v>
      </c>
      <c r="BC686">
        <v>304.33700818260297</v>
      </c>
      <c r="BD686">
        <v>300.37782093566602</v>
      </c>
      <c r="BE686">
        <v>299.011365331462</v>
      </c>
      <c r="BF686">
        <v>300.34254878556101</v>
      </c>
      <c r="BG686">
        <v>312.850392794882</v>
      </c>
      <c r="BH686">
        <v>309.85418073378997</v>
      </c>
      <c r="BI686">
        <v>308.46275105394</v>
      </c>
      <c r="BJ686">
        <v>313.205075685819</v>
      </c>
      <c r="BK686">
        <v>310.322978565629</v>
      </c>
      <c r="BL686">
        <v>313.57799965297602</v>
      </c>
      <c r="BM686">
        <v>330.72093511614497</v>
      </c>
      <c r="BN686">
        <v>326.00224170900498</v>
      </c>
      <c r="BO686">
        <v>330.21718912480998</v>
      </c>
      <c r="BP686">
        <v>332.85895406576702</v>
      </c>
      <c r="BQ686">
        <v>330.00704259210698</v>
      </c>
      <c r="BR686">
        <v>338.077800300479</v>
      </c>
      <c r="BS686">
        <v>333.630154164457</v>
      </c>
      <c r="BT686">
        <v>336.28650709412898</v>
      </c>
      <c r="BU686">
        <v>328.45179532796698</v>
      </c>
      <c r="BV686">
        <v>330.966292946632</v>
      </c>
      <c r="BW686">
        <v>333.12095722373999</v>
      </c>
      <c r="BX686">
        <v>331.84208819380098</v>
      </c>
      <c r="BY686">
        <v>335.07710069832098</v>
      </c>
      <c r="BZ686">
        <v>334.04800727890898</v>
      </c>
      <c r="CA686">
        <v>328.93737296583998</v>
      </c>
      <c r="CB686">
        <v>337.19994666885998</v>
      </c>
      <c r="CC686">
        <v>329.72863483271402</v>
      </c>
      <c r="CD686">
        <v>365.82885711081701</v>
      </c>
      <c r="CE686">
        <v>593.47453225563299</v>
      </c>
      <c r="CF686">
        <v>329.036514779355</v>
      </c>
      <c r="CG686">
        <v>323.13147191498302</v>
      </c>
      <c r="CH686">
        <v>315.65349277076598</v>
      </c>
      <c r="CI686">
        <v>313.99254404615903</v>
      </c>
      <c r="CJ686">
        <v>319.60592938227097</v>
      </c>
      <c r="CK686">
        <v>325.21605124696299</v>
      </c>
      <c r="CL686">
        <v>317.70592339111698</v>
      </c>
      <c r="CM686">
        <v>315.43953368203</v>
      </c>
      <c r="CN686">
        <v>324.02925836177599</v>
      </c>
      <c r="CO686">
        <v>324.596965133965</v>
      </c>
      <c r="CP686">
        <v>313.43347734331701</v>
      </c>
      <c r="CQ686">
        <v>321.01139898121397</v>
      </c>
      <c r="CR686">
        <v>321.23250281500498</v>
      </c>
      <c r="CS686">
        <v>322.56583764052402</v>
      </c>
      <c r="CT686">
        <v>308.97114313280002</v>
      </c>
      <c r="CU686">
        <v>315.10252177911599</v>
      </c>
      <c r="CV686">
        <v>318.82236844850303</v>
      </c>
      <c r="CW686">
        <v>321.98594754976301</v>
      </c>
      <c r="CX686">
        <v>319.05204636146499</v>
      </c>
    </row>
    <row r="687" spans="1:102" x14ac:dyDescent="0.25">
      <c r="A687">
        <v>164.619492656875</v>
      </c>
      <c r="B687">
        <v>307.31384032767301</v>
      </c>
      <c r="C687">
        <v>307.77560837847301</v>
      </c>
      <c r="D687">
        <v>314.29709829240102</v>
      </c>
      <c r="E687">
        <v>324.99753075364299</v>
      </c>
      <c r="F687">
        <v>314.03382644226002</v>
      </c>
      <c r="G687">
        <v>324.15305242898899</v>
      </c>
      <c r="H687">
        <v>311.71565457425601</v>
      </c>
      <c r="I687">
        <v>321.91248551941601</v>
      </c>
      <c r="J687">
        <v>313.75778572514099</v>
      </c>
      <c r="K687">
        <v>317.69792573412201</v>
      </c>
      <c r="L687">
        <v>324.05298161577798</v>
      </c>
      <c r="M687">
        <v>313.06038059265802</v>
      </c>
      <c r="N687">
        <v>322.02995723544598</v>
      </c>
      <c r="O687">
        <v>307.67000781886799</v>
      </c>
      <c r="P687">
        <v>314.07085907578897</v>
      </c>
      <c r="Q687">
        <v>310.13255728958501</v>
      </c>
      <c r="R687">
        <v>305.99677641097497</v>
      </c>
      <c r="S687">
        <v>319.23423322906501</v>
      </c>
      <c r="T687">
        <v>323.695608873558</v>
      </c>
      <c r="U687">
        <v>347.93874442890598</v>
      </c>
      <c r="V687">
        <v>375.96990245976599</v>
      </c>
      <c r="W687">
        <v>401.63230198539497</v>
      </c>
      <c r="X687">
        <v>391.40722845471299</v>
      </c>
      <c r="Y687">
        <v>395.972606034519</v>
      </c>
      <c r="Z687">
        <v>358.91539707672501</v>
      </c>
      <c r="AA687">
        <v>351.70331839747399</v>
      </c>
      <c r="AB687">
        <v>351.490548482186</v>
      </c>
      <c r="AC687">
        <v>341.07140377690399</v>
      </c>
      <c r="AD687">
        <v>424.42261052269799</v>
      </c>
      <c r="AE687">
        <v>352.14930717830299</v>
      </c>
      <c r="AF687">
        <v>339.932763138604</v>
      </c>
      <c r="AG687">
        <v>346.61454709638201</v>
      </c>
      <c r="AH687">
        <v>328.86062812645503</v>
      </c>
      <c r="AI687">
        <v>348.11304172151603</v>
      </c>
      <c r="AJ687">
        <v>351.889799773226</v>
      </c>
      <c r="AK687">
        <v>347.09388750473198</v>
      </c>
      <c r="AL687">
        <v>364.55497913207699</v>
      </c>
      <c r="AM687">
        <v>498.39061477219298</v>
      </c>
      <c r="AN687">
        <v>552.84843924272104</v>
      </c>
      <c r="AO687">
        <v>398.80464281571199</v>
      </c>
      <c r="AP687">
        <v>341.94929214441203</v>
      </c>
      <c r="AQ687">
        <v>316.59642681432803</v>
      </c>
      <c r="AR687">
        <v>314.76375638331501</v>
      </c>
      <c r="AS687">
        <v>304.84985100090398</v>
      </c>
      <c r="AT687">
        <v>309.95916078253401</v>
      </c>
      <c r="AU687">
        <v>308.15672513367099</v>
      </c>
      <c r="AV687">
        <v>301.48520383712702</v>
      </c>
      <c r="AW687">
        <v>303.45871573777401</v>
      </c>
      <c r="AX687">
        <v>300.48569084922002</v>
      </c>
      <c r="AY687">
        <v>301.35349505241402</v>
      </c>
      <c r="AZ687">
        <v>303.02803880346602</v>
      </c>
      <c r="BA687">
        <v>300.50770037914498</v>
      </c>
      <c r="BB687">
        <v>308.07598449098703</v>
      </c>
      <c r="BC687">
        <v>311.27441674956702</v>
      </c>
      <c r="BD687">
        <v>297.531344208804</v>
      </c>
      <c r="BE687">
        <v>303.99754218604699</v>
      </c>
      <c r="BF687">
        <v>299.90524717913598</v>
      </c>
      <c r="BG687">
        <v>308.00113468478901</v>
      </c>
      <c r="BH687">
        <v>306.52061952404301</v>
      </c>
      <c r="BI687">
        <v>312.31681438724701</v>
      </c>
      <c r="BJ687">
        <v>316.14228769313399</v>
      </c>
      <c r="BK687">
        <v>310.54459751648</v>
      </c>
      <c r="BL687">
        <v>316.00538485327502</v>
      </c>
      <c r="BM687">
        <v>332.143528487992</v>
      </c>
      <c r="BN687">
        <v>325.93628248487698</v>
      </c>
      <c r="BO687">
        <v>331.73304355195302</v>
      </c>
      <c r="BP687">
        <v>333.32384580490998</v>
      </c>
      <c r="BQ687">
        <v>330.796471584497</v>
      </c>
      <c r="BR687">
        <v>338.17763746984798</v>
      </c>
      <c r="BS687">
        <v>339.80735076321997</v>
      </c>
      <c r="BT687">
        <v>336.25002855556198</v>
      </c>
      <c r="BU687">
        <v>327.31386256800403</v>
      </c>
      <c r="BV687">
        <v>337.465943502031</v>
      </c>
      <c r="BW687">
        <v>333.99409303771898</v>
      </c>
      <c r="BX687">
        <v>327.77112403845598</v>
      </c>
      <c r="BY687">
        <v>332.19422344054101</v>
      </c>
      <c r="BZ687">
        <v>332.512812689795</v>
      </c>
      <c r="CA687">
        <v>329.80542990346498</v>
      </c>
      <c r="CB687">
        <v>338.948523805977</v>
      </c>
      <c r="CC687">
        <v>330.99632830145299</v>
      </c>
      <c r="CD687">
        <v>356.94264138243398</v>
      </c>
      <c r="CE687">
        <v>577.82461073955301</v>
      </c>
      <c r="CF687">
        <v>331.74561262260801</v>
      </c>
      <c r="CG687">
        <v>319.21807794889901</v>
      </c>
      <c r="CH687">
        <v>318.05548396219001</v>
      </c>
      <c r="CI687">
        <v>318.80542905232898</v>
      </c>
      <c r="CJ687">
        <v>320.42898936114398</v>
      </c>
      <c r="CK687">
        <v>322.68004202595</v>
      </c>
      <c r="CL687">
        <v>318.38062458151501</v>
      </c>
      <c r="CM687">
        <v>316.58072324782398</v>
      </c>
      <c r="CN687">
        <v>317.79258733737299</v>
      </c>
      <c r="CO687">
        <v>324.60061424521001</v>
      </c>
      <c r="CP687">
        <v>313.59664159491098</v>
      </c>
      <c r="CQ687">
        <v>324.99933829427499</v>
      </c>
      <c r="CR687">
        <v>320.92744523320602</v>
      </c>
      <c r="CS687">
        <v>328.53091363449698</v>
      </c>
      <c r="CT687">
        <v>309.98906504101097</v>
      </c>
      <c r="CU687">
        <v>312.75850265272499</v>
      </c>
      <c r="CV687">
        <v>318.57059290620998</v>
      </c>
      <c r="CW687">
        <v>320.691738781617</v>
      </c>
      <c r="CX687">
        <v>319.70964076319399</v>
      </c>
    </row>
    <row r="688" spans="1:102" x14ac:dyDescent="0.25">
      <c r="A688">
        <v>164.85981308411201</v>
      </c>
      <c r="B688">
        <v>307.77665874400299</v>
      </c>
      <c r="C688">
        <v>307.89975058947499</v>
      </c>
      <c r="D688">
        <v>317.76632929262598</v>
      </c>
      <c r="E688">
        <v>324.10624669776001</v>
      </c>
      <c r="F688">
        <v>314.449710012678</v>
      </c>
      <c r="G688">
        <v>324.39836199741399</v>
      </c>
      <c r="H688">
        <v>311.24561936343503</v>
      </c>
      <c r="I688">
        <v>323.74025749611002</v>
      </c>
      <c r="J688">
        <v>311.29996506913602</v>
      </c>
      <c r="K688">
        <v>317.34721445239302</v>
      </c>
      <c r="L688">
        <v>324.41244464272199</v>
      </c>
      <c r="M688">
        <v>318.83724716960802</v>
      </c>
      <c r="N688">
        <v>322.33687425924097</v>
      </c>
      <c r="O688">
        <v>310.03179922109001</v>
      </c>
      <c r="P688">
        <v>314.25424823902398</v>
      </c>
      <c r="Q688">
        <v>308.96797023378701</v>
      </c>
      <c r="R688">
        <v>305.71470862656201</v>
      </c>
      <c r="S688">
        <v>316.36932136559898</v>
      </c>
      <c r="T688">
        <v>326.73051572116901</v>
      </c>
      <c r="U688">
        <v>347.21579692644002</v>
      </c>
      <c r="V688">
        <v>378.72436304288101</v>
      </c>
      <c r="W688">
        <v>403.06732308093001</v>
      </c>
      <c r="X688">
        <v>390.99806323244297</v>
      </c>
      <c r="Y688">
        <v>401.54206470044699</v>
      </c>
      <c r="Z688">
        <v>361.22993086451299</v>
      </c>
      <c r="AA688">
        <v>355.87469007760598</v>
      </c>
      <c r="AB688">
        <v>349.497612997499</v>
      </c>
      <c r="AC688">
        <v>339.577220235553</v>
      </c>
      <c r="AD688">
        <v>410.393645216582</v>
      </c>
      <c r="AE688">
        <v>352.55264813999497</v>
      </c>
      <c r="AF688">
        <v>341.82472882090201</v>
      </c>
      <c r="AG688">
        <v>345.72037333105698</v>
      </c>
      <c r="AH688">
        <v>327.730910495138</v>
      </c>
      <c r="AI688">
        <v>347.72530154195698</v>
      </c>
      <c r="AJ688">
        <v>355.32963982477099</v>
      </c>
      <c r="AK688">
        <v>351.070482506254</v>
      </c>
      <c r="AL688">
        <v>365.10584406257402</v>
      </c>
      <c r="AM688">
        <v>500.50055004174902</v>
      </c>
      <c r="AN688">
        <v>564.725504471161</v>
      </c>
      <c r="AO688">
        <v>403.94460030193198</v>
      </c>
      <c r="AP688">
        <v>343.596806867167</v>
      </c>
      <c r="AQ688">
        <v>314.01100914922398</v>
      </c>
      <c r="AR688">
        <v>313.54098721065702</v>
      </c>
      <c r="AS688">
        <v>305.54295615763903</v>
      </c>
      <c r="AT688">
        <v>309.53989943720001</v>
      </c>
      <c r="AU688">
        <v>301.38257264066903</v>
      </c>
      <c r="AV688">
        <v>297.81426990133298</v>
      </c>
      <c r="AW688">
        <v>300.23019558725701</v>
      </c>
      <c r="AX688">
        <v>302.43904843155201</v>
      </c>
      <c r="AY688">
        <v>302.04554476298699</v>
      </c>
      <c r="AZ688">
        <v>303.98902731000402</v>
      </c>
      <c r="BA688">
        <v>301.19820724714702</v>
      </c>
      <c r="BB688">
        <v>307.27575520519298</v>
      </c>
      <c r="BC688">
        <v>310.29926330819802</v>
      </c>
      <c r="BD688">
        <v>296.55685429188901</v>
      </c>
      <c r="BE688">
        <v>303.67417689147197</v>
      </c>
      <c r="BF688">
        <v>299.52218876347399</v>
      </c>
      <c r="BG688">
        <v>303.67983134291302</v>
      </c>
      <c r="BH688">
        <v>303.79509041013102</v>
      </c>
      <c r="BI688">
        <v>313.29698458222401</v>
      </c>
      <c r="BJ688">
        <v>315.93734305753401</v>
      </c>
      <c r="BK688">
        <v>308.62882920676998</v>
      </c>
      <c r="BL688">
        <v>313.24954499004002</v>
      </c>
      <c r="BM688">
        <v>327.99410562016499</v>
      </c>
      <c r="BN688">
        <v>325.98264731136999</v>
      </c>
      <c r="BO688">
        <v>331.873050641757</v>
      </c>
      <c r="BP688">
        <v>334.616874021407</v>
      </c>
      <c r="BQ688">
        <v>332.02026855716798</v>
      </c>
      <c r="BR688">
        <v>340.64213915143699</v>
      </c>
      <c r="BS688">
        <v>339.30707461857702</v>
      </c>
      <c r="BT688">
        <v>336.46141937232898</v>
      </c>
      <c r="BU688">
        <v>329.02574825550897</v>
      </c>
      <c r="BV688">
        <v>335.314037504113</v>
      </c>
      <c r="BW688">
        <v>332.85145705287698</v>
      </c>
      <c r="BX688">
        <v>334.45105913414102</v>
      </c>
      <c r="BY688">
        <v>334.47717776229098</v>
      </c>
      <c r="BZ688">
        <v>334.64472297644301</v>
      </c>
      <c r="CA688">
        <v>331.39938450192602</v>
      </c>
      <c r="CB688">
        <v>334.791458853547</v>
      </c>
      <c r="CC688">
        <v>331.25468191384101</v>
      </c>
      <c r="CD688">
        <v>357.32006386237799</v>
      </c>
      <c r="CE688">
        <v>579.68066292679498</v>
      </c>
      <c r="CF688">
        <v>335.24465363926299</v>
      </c>
      <c r="CG688">
        <v>315.64894858198801</v>
      </c>
      <c r="CH688">
        <v>315.91540614899202</v>
      </c>
      <c r="CI688">
        <v>318.887588764177</v>
      </c>
      <c r="CJ688">
        <v>314.10540928786497</v>
      </c>
      <c r="CK688">
        <v>317.50613886911202</v>
      </c>
      <c r="CL688">
        <v>317.40588202698899</v>
      </c>
      <c r="CM688">
        <v>316.68331164764999</v>
      </c>
      <c r="CN688">
        <v>316.68248180545902</v>
      </c>
      <c r="CO688">
        <v>322.20751170937302</v>
      </c>
      <c r="CP688">
        <v>315.82723847419999</v>
      </c>
      <c r="CQ688">
        <v>323.80443288813899</v>
      </c>
      <c r="CR688">
        <v>320.58702717954401</v>
      </c>
      <c r="CS688">
        <v>327.23344003102699</v>
      </c>
      <c r="CT688">
        <v>310.37399988705403</v>
      </c>
      <c r="CU688">
        <v>311.56977164542201</v>
      </c>
      <c r="CV688">
        <v>314.25726739980502</v>
      </c>
      <c r="CW688">
        <v>324.07636743388002</v>
      </c>
      <c r="CX688">
        <v>318.78135378891699</v>
      </c>
    </row>
    <row r="689" spans="1:102" x14ac:dyDescent="0.25">
      <c r="A689">
        <v>165.10013351134799</v>
      </c>
      <c r="B689">
        <v>307.33952832702801</v>
      </c>
      <c r="C689">
        <v>307.24708891770399</v>
      </c>
      <c r="D689">
        <v>321.112793005421</v>
      </c>
      <c r="E689">
        <v>320.38144600172399</v>
      </c>
      <c r="F689">
        <v>316.05927817365802</v>
      </c>
      <c r="G689">
        <v>321.458798602267</v>
      </c>
      <c r="H689">
        <v>313.16772439529598</v>
      </c>
      <c r="I689">
        <v>324.65660951415703</v>
      </c>
      <c r="J689">
        <v>311.79726129085901</v>
      </c>
      <c r="K689">
        <v>316.96353678281099</v>
      </c>
      <c r="L689">
        <v>321.91423959536598</v>
      </c>
      <c r="M689">
        <v>320.68327869108703</v>
      </c>
      <c r="N689">
        <v>323.52056905562102</v>
      </c>
      <c r="O689">
        <v>312.01102410358698</v>
      </c>
      <c r="P689">
        <v>315.55835514467799</v>
      </c>
      <c r="Q689">
        <v>308.85879487927298</v>
      </c>
      <c r="R689">
        <v>305.43676687120598</v>
      </c>
      <c r="S689">
        <v>315.05986692817902</v>
      </c>
      <c r="T689">
        <v>328.50323382199298</v>
      </c>
      <c r="U689">
        <v>350.10573008199998</v>
      </c>
      <c r="V689">
        <v>389.33857180932301</v>
      </c>
      <c r="W689">
        <v>418.023193665034</v>
      </c>
      <c r="X689">
        <v>408.02538115743602</v>
      </c>
      <c r="Y689">
        <v>427.01980526860001</v>
      </c>
      <c r="Z689">
        <v>373.76414452507402</v>
      </c>
      <c r="AA689">
        <v>367.56695731034699</v>
      </c>
      <c r="AB689">
        <v>349.64637263613503</v>
      </c>
      <c r="AC689">
        <v>340.99814441332597</v>
      </c>
      <c r="AD689">
        <v>391.79811907240702</v>
      </c>
      <c r="AE689">
        <v>348.52077887937003</v>
      </c>
      <c r="AF689">
        <v>343.81489698446399</v>
      </c>
      <c r="AG689">
        <v>347.72252657246599</v>
      </c>
      <c r="AH689">
        <v>328.21162032210299</v>
      </c>
      <c r="AI689">
        <v>354.364669606902</v>
      </c>
      <c r="AJ689">
        <v>354.94390121548997</v>
      </c>
      <c r="AK689">
        <v>353.23334241408702</v>
      </c>
      <c r="AL689">
        <v>364.46131016148701</v>
      </c>
      <c r="AM689">
        <v>496.40646594487299</v>
      </c>
      <c r="AN689">
        <v>561.24873774197795</v>
      </c>
      <c r="AO689">
        <v>407.831465181059</v>
      </c>
      <c r="AP689">
        <v>341.64896197216598</v>
      </c>
      <c r="AQ689">
        <v>315.25829846585202</v>
      </c>
      <c r="AR689">
        <v>315.95839905317399</v>
      </c>
      <c r="AS689">
        <v>308.17508914894302</v>
      </c>
      <c r="AT689">
        <v>308.30726725944203</v>
      </c>
      <c r="AU689">
        <v>301.70723327789398</v>
      </c>
      <c r="AV689">
        <v>297.31210146863299</v>
      </c>
      <c r="AW689">
        <v>297.88348670069502</v>
      </c>
      <c r="AX689">
        <v>304.31526767978897</v>
      </c>
      <c r="AY689">
        <v>301.23681115005701</v>
      </c>
      <c r="AZ689">
        <v>304.71577098020703</v>
      </c>
      <c r="BA689">
        <v>302.68042573775699</v>
      </c>
      <c r="BB689">
        <v>305.15382253743701</v>
      </c>
      <c r="BC689">
        <v>310.41355588774002</v>
      </c>
      <c r="BD689">
        <v>295.45182168418103</v>
      </c>
      <c r="BE689">
        <v>304.98234269231801</v>
      </c>
      <c r="BF689">
        <v>303.84626697046701</v>
      </c>
      <c r="BG689">
        <v>304.26720946215198</v>
      </c>
      <c r="BH689">
        <v>301.63337529105598</v>
      </c>
      <c r="BI689">
        <v>311.24872530978899</v>
      </c>
      <c r="BJ689">
        <v>314.13617299619602</v>
      </c>
      <c r="BK689">
        <v>307.757073509593</v>
      </c>
      <c r="BL689">
        <v>313.820299341311</v>
      </c>
      <c r="BM689">
        <v>323.27271572889401</v>
      </c>
      <c r="BN689">
        <v>329.87150597889098</v>
      </c>
      <c r="BO689">
        <v>334.36882793148101</v>
      </c>
      <c r="BP689">
        <v>338.16154405510702</v>
      </c>
      <c r="BQ689">
        <v>331.46297562698101</v>
      </c>
      <c r="BR689">
        <v>341.46897606327002</v>
      </c>
      <c r="BS689">
        <v>335.855596591687</v>
      </c>
      <c r="BT689">
        <v>338.26715701488502</v>
      </c>
      <c r="BU689">
        <v>331.37006518064101</v>
      </c>
      <c r="BV689">
        <v>333.30194004950903</v>
      </c>
      <c r="BW689">
        <v>334.27404342198503</v>
      </c>
      <c r="BX689">
        <v>334.89443851837501</v>
      </c>
      <c r="BY689">
        <v>337.85601423434298</v>
      </c>
      <c r="BZ689">
        <v>337.21996491476602</v>
      </c>
      <c r="CA689">
        <v>332.42332935767899</v>
      </c>
      <c r="CB689">
        <v>330.75566478597602</v>
      </c>
      <c r="CC689">
        <v>332.08455905251401</v>
      </c>
      <c r="CD689">
        <v>354.84707914575</v>
      </c>
      <c r="CE689">
        <v>566.39881024303997</v>
      </c>
      <c r="CF689">
        <v>335.144037973293</v>
      </c>
      <c r="CG689">
        <v>315.89019038719698</v>
      </c>
      <c r="CH689">
        <v>313.65488768508999</v>
      </c>
      <c r="CI689">
        <v>319.83975051805902</v>
      </c>
      <c r="CJ689">
        <v>309.06553093074501</v>
      </c>
      <c r="CK689">
        <v>315.74723414261803</v>
      </c>
      <c r="CL689">
        <v>315.312245198281</v>
      </c>
      <c r="CM689">
        <v>317.51056492468501</v>
      </c>
      <c r="CN689">
        <v>318.97458639816898</v>
      </c>
      <c r="CO689">
        <v>320.89847122368798</v>
      </c>
      <c r="CP689">
        <v>320.09781722572097</v>
      </c>
      <c r="CQ689">
        <v>327.58597464206099</v>
      </c>
      <c r="CR689">
        <v>319.985212749124</v>
      </c>
      <c r="CS689">
        <v>326.65613718164201</v>
      </c>
      <c r="CT689">
        <v>311.045432188674</v>
      </c>
      <c r="CU689">
        <v>310.929590407597</v>
      </c>
      <c r="CV689">
        <v>314.05822967804301</v>
      </c>
      <c r="CW689">
        <v>325.65958851179198</v>
      </c>
      <c r="CX689">
        <v>314.611329802179</v>
      </c>
    </row>
    <row r="690" spans="1:102" x14ac:dyDescent="0.25">
      <c r="A690">
        <v>165.34045393858401</v>
      </c>
      <c r="B690">
        <v>307.97267048070501</v>
      </c>
      <c r="C690">
        <v>310.080003154309</v>
      </c>
      <c r="D690">
        <v>320.199135996346</v>
      </c>
      <c r="E690">
        <v>316.96543678200999</v>
      </c>
      <c r="F690">
        <v>317.84551597328101</v>
      </c>
      <c r="G690">
        <v>318.06417630724599</v>
      </c>
      <c r="H690">
        <v>315.61406641918597</v>
      </c>
      <c r="I690">
        <v>323.96822638600599</v>
      </c>
      <c r="J690">
        <v>310.71671796981002</v>
      </c>
      <c r="K690">
        <v>318.51624024391998</v>
      </c>
      <c r="L690">
        <v>321.67083121753097</v>
      </c>
      <c r="M690">
        <v>322.98859785906802</v>
      </c>
      <c r="N690">
        <v>324.08490965141402</v>
      </c>
      <c r="O690">
        <v>314.38592304743099</v>
      </c>
      <c r="P690">
        <v>315.61276991783097</v>
      </c>
      <c r="Q690">
        <v>309.38258726933702</v>
      </c>
      <c r="R690">
        <v>305.71493023604103</v>
      </c>
      <c r="S690">
        <v>313.18884759135199</v>
      </c>
      <c r="T690">
        <v>325.64761889301002</v>
      </c>
      <c r="U690">
        <v>353.60215178945498</v>
      </c>
      <c r="V690">
        <v>399.32816648375001</v>
      </c>
      <c r="W690">
        <v>435.86132006485798</v>
      </c>
      <c r="X690">
        <v>428.02086252998998</v>
      </c>
      <c r="Y690">
        <v>452.87979235451502</v>
      </c>
      <c r="Z690">
        <v>386.38241182157901</v>
      </c>
      <c r="AA690">
        <v>376.56537857586397</v>
      </c>
      <c r="AB690">
        <v>350.79097728683399</v>
      </c>
      <c r="AC690">
        <v>340.93023667532702</v>
      </c>
      <c r="AD690">
        <v>383.37192177751399</v>
      </c>
      <c r="AE690">
        <v>348.60804975777103</v>
      </c>
      <c r="AF690">
        <v>345.88790557896601</v>
      </c>
      <c r="AG690">
        <v>352.938124314611</v>
      </c>
      <c r="AH690">
        <v>330.11930955879501</v>
      </c>
      <c r="AI690">
        <v>356.61756509265098</v>
      </c>
      <c r="AJ690">
        <v>353.46043866342899</v>
      </c>
      <c r="AK690">
        <v>354.027703696907</v>
      </c>
      <c r="AL690">
        <v>360.99817122576297</v>
      </c>
      <c r="AM690">
        <v>488.24117730563898</v>
      </c>
      <c r="AN690">
        <v>556.39135463569596</v>
      </c>
      <c r="AO690">
        <v>409.63189901624901</v>
      </c>
      <c r="AP690">
        <v>343.28421620030002</v>
      </c>
      <c r="AQ690">
        <v>314.35718913733899</v>
      </c>
      <c r="AR690">
        <v>313.88431892601102</v>
      </c>
      <c r="AS690">
        <v>307.05641965332597</v>
      </c>
      <c r="AT690">
        <v>305.11988941278599</v>
      </c>
      <c r="AU690">
        <v>300.44898967209099</v>
      </c>
      <c r="AV690">
        <v>296.71670590832298</v>
      </c>
      <c r="AW690">
        <v>296.91947989650703</v>
      </c>
      <c r="AX690">
        <v>303.79267092170898</v>
      </c>
      <c r="AY690">
        <v>305.36853708625199</v>
      </c>
      <c r="AZ690">
        <v>307.47956539754801</v>
      </c>
      <c r="BA690">
        <v>303.69394210337299</v>
      </c>
      <c r="BB690">
        <v>307.63151731804697</v>
      </c>
      <c r="BC690">
        <v>308.90423601782197</v>
      </c>
      <c r="BD690">
        <v>296.75017066398499</v>
      </c>
      <c r="BE690">
        <v>308.151170622888</v>
      </c>
      <c r="BF690">
        <v>306.33979730619899</v>
      </c>
      <c r="BG690">
        <v>306.52688598155498</v>
      </c>
      <c r="BH690">
        <v>299.51646600283698</v>
      </c>
      <c r="BI690">
        <v>309.506634005715</v>
      </c>
      <c r="BJ690">
        <v>313.394729873031</v>
      </c>
      <c r="BK690">
        <v>306.94201783465599</v>
      </c>
      <c r="BL690">
        <v>312.03629202825402</v>
      </c>
      <c r="BM690">
        <v>320.17436455813697</v>
      </c>
      <c r="BN690">
        <v>333.56041732001199</v>
      </c>
      <c r="BO690">
        <v>333.04729187461902</v>
      </c>
      <c r="BP690">
        <v>335.28322679273998</v>
      </c>
      <c r="BQ690">
        <v>332.60075834543198</v>
      </c>
      <c r="BR690">
        <v>338.87578683825802</v>
      </c>
      <c r="BS690">
        <v>334.27257924360998</v>
      </c>
      <c r="BT690">
        <v>338.22042127547297</v>
      </c>
      <c r="BU690">
        <v>329.12258317343799</v>
      </c>
      <c r="BV690">
        <v>330.70893761199102</v>
      </c>
      <c r="BW690">
        <v>339.14437789487403</v>
      </c>
      <c r="BX690">
        <v>336.92914720185098</v>
      </c>
      <c r="BY690">
        <v>338.86379215675601</v>
      </c>
      <c r="BZ690">
        <v>337.70731246952897</v>
      </c>
      <c r="CA690">
        <v>335.33405721040498</v>
      </c>
      <c r="CB690">
        <v>332.00133341255702</v>
      </c>
      <c r="CC690">
        <v>333.21625749871703</v>
      </c>
      <c r="CD690">
        <v>350.35766807947698</v>
      </c>
      <c r="CE690">
        <v>546.03812176450901</v>
      </c>
      <c r="CF690">
        <v>333.75722380449002</v>
      </c>
      <c r="CG690">
        <v>313.84054024818499</v>
      </c>
      <c r="CH690">
        <v>316.39538492372498</v>
      </c>
      <c r="CI690">
        <v>321.80095806583103</v>
      </c>
      <c r="CJ690">
        <v>312.40378120469097</v>
      </c>
      <c r="CK690">
        <v>318.40548166196299</v>
      </c>
      <c r="CL690">
        <v>318.85704927488899</v>
      </c>
      <c r="CM690">
        <v>321.68489069396702</v>
      </c>
      <c r="CN690">
        <v>319.753695290574</v>
      </c>
      <c r="CO690">
        <v>319.51131452924</v>
      </c>
      <c r="CP690">
        <v>323.58417541004297</v>
      </c>
      <c r="CQ690">
        <v>328.08680718442599</v>
      </c>
      <c r="CR690">
        <v>316.21928595146898</v>
      </c>
      <c r="CS690">
        <v>322.27456277028102</v>
      </c>
      <c r="CT690">
        <v>314.417747314152</v>
      </c>
      <c r="CU690">
        <v>315.52588342679002</v>
      </c>
      <c r="CV690">
        <v>313.65412439723002</v>
      </c>
      <c r="CW690">
        <v>324.876618631241</v>
      </c>
      <c r="CX690">
        <v>314.43622829827302</v>
      </c>
    </row>
    <row r="691" spans="1:102" x14ac:dyDescent="0.25">
      <c r="A691">
        <v>165.58077436582099</v>
      </c>
      <c r="B691">
        <v>312.38935603116602</v>
      </c>
      <c r="C691">
        <v>314.05354809928701</v>
      </c>
      <c r="D691">
        <v>321.76695045964902</v>
      </c>
      <c r="E691">
        <v>316.95256020689101</v>
      </c>
      <c r="F691">
        <v>321.01349008775901</v>
      </c>
      <c r="G691">
        <v>318.24620780521002</v>
      </c>
      <c r="H691">
        <v>320.64688650217403</v>
      </c>
      <c r="I691">
        <v>322.950225054947</v>
      </c>
      <c r="J691">
        <v>314.08106830941199</v>
      </c>
      <c r="K691">
        <v>321.18014618309797</v>
      </c>
      <c r="L691">
        <v>323.02321427819197</v>
      </c>
      <c r="M691">
        <v>324.54755682664398</v>
      </c>
      <c r="N691">
        <v>323.01130508361598</v>
      </c>
      <c r="O691">
        <v>316.79868514497099</v>
      </c>
      <c r="P691">
        <v>319.165531858458</v>
      </c>
      <c r="Q691">
        <v>308.66127003856099</v>
      </c>
      <c r="R691">
        <v>308.59571326423003</v>
      </c>
      <c r="S691">
        <v>315.75823712747803</v>
      </c>
      <c r="T691">
        <v>324.00039715391603</v>
      </c>
      <c r="U691">
        <v>353.93085639365</v>
      </c>
      <c r="V691">
        <v>398.26201479118998</v>
      </c>
      <c r="W691">
        <v>449.88388525141102</v>
      </c>
      <c r="X691">
        <v>445.26148329833501</v>
      </c>
      <c r="Y691">
        <v>474.92279423714399</v>
      </c>
      <c r="Z691">
        <v>399.78749766842901</v>
      </c>
      <c r="AA691">
        <v>385.61264517676199</v>
      </c>
      <c r="AB691">
        <v>352.37020986433902</v>
      </c>
      <c r="AC691">
        <v>347.42146465763602</v>
      </c>
      <c r="AD691">
        <v>379.81981758616701</v>
      </c>
      <c r="AE691">
        <v>348.85012712985002</v>
      </c>
      <c r="AF691">
        <v>343.40610421679702</v>
      </c>
      <c r="AG691">
        <v>352.308571863466</v>
      </c>
      <c r="AH691">
        <v>332.92726314774802</v>
      </c>
      <c r="AI691">
        <v>355.19833092660099</v>
      </c>
      <c r="AJ691">
        <v>356.63714468958898</v>
      </c>
      <c r="AK691">
        <v>353.36895821703598</v>
      </c>
      <c r="AL691">
        <v>356.38419467148901</v>
      </c>
      <c r="AM691">
        <v>480.33812244638301</v>
      </c>
      <c r="AN691">
        <v>551.88384615765494</v>
      </c>
      <c r="AO691">
        <v>409.12190194004899</v>
      </c>
      <c r="AP691">
        <v>341.48824629483698</v>
      </c>
      <c r="AQ691">
        <v>315.61067139251998</v>
      </c>
      <c r="AR691">
        <v>314.20504168210601</v>
      </c>
      <c r="AS691">
        <v>303.608197447284</v>
      </c>
      <c r="AT691">
        <v>307.27391004248102</v>
      </c>
      <c r="AU691">
        <v>301.59255574663598</v>
      </c>
      <c r="AV691">
        <v>301.71127489748699</v>
      </c>
      <c r="AW691">
        <v>293.353929089735</v>
      </c>
      <c r="AX691">
        <v>302.403077524325</v>
      </c>
      <c r="AY691">
        <v>307.81216453181401</v>
      </c>
      <c r="AZ691">
        <v>311.48768909356102</v>
      </c>
      <c r="BA691">
        <v>303.78195539790801</v>
      </c>
      <c r="BB691">
        <v>306.89319704073603</v>
      </c>
      <c r="BC691">
        <v>307.91214272566498</v>
      </c>
      <c r="BD691">
        <v>303.42328486385099</v>
      </c>
      <c r="BE691">
        <v>306.65993133804199</v>
      </c>
      <c r="BF691">
        <v>307.73402933699498</v>
      </c>
      <c r="BG691">
        <v>304.51711330340299</v>
      </c>
      <c r="BH691">
        <v>297.94887648123699</v>
      </c>
      <c r="BI691">
        <v>306.18628503116099</v>
      </c>
      <c r="BJ691">
        <v>314.65513120791002</v>
      </c>
      <c r="BK691">
        <v>307.17753139132202</v>
      </c>
      <c r="BL691">
        <v>310.364482562636</v>
      </c>
      <c r="BM691">
        <v>321.89715165392602</v>
      </c>
      <c r="BN691">
        <v>328.02219032266697</v>
      </c>
      <c r="BO691">
        <v>332.489030574141</v>
      </c>
      <c r="BP691">
        <v>329.23788694258099</v>
      </c>
      <c r="BQ691">
        <v>331.05586201260201</v>
      </c>
      <c r="BR691">
        <v>338.35236457177598</v>
      </c>
      <c r="BS691">
        <v>338.461643468104</v>
      </c>
      <c r="BT691">
        <v>332.85430513454003</v>
      </c>
      <c r="BU691">
        <v>327.37264258148599</v>
      </c>
      <c r="BV691">
        <v>330.65474373676898</v>
      </c>
      <c r="BW691">
        <v>337.01801225231202</v>
      </c>
      <c r="BX691">
        <v>336.10540650210498</v>
      </c>
      <c r="BY691">
        <v>335.09962398943298</v>
      </c>
      <c r="BZ691">
        <v>336.48775718415402</v>
      </c>
      <c r="CA691">
        <v>334.70730014124899</v>
      </c>
      <c r="CB691">
        <v>338.45321839760499</v>
      </c>
      <c r="CC691">
        <v>333.29739196449901</v>
      </c>
      <c r="CD691">
        <v>348.49168219496801</v>
      </c>
      <c r="CE691">
        <v>525.581519730119</v>
      </c>
      <c r="CF691">
        <v>330.49532491463998</v>
      </c>
      <c r="CG691">
        <v>309.75142398525202</v>
      </c>
      <c r="CH691">
        <v>314.51772796206899</v>
      </c>
      <c r="CI691">
        <v>321.88905161167401</v>
      </c>
      <c r="CJ691">
        <v>316.14139352345302</v>
      </c>
      <c r="CK691">
        <v>317.78213013673701</v>
      </c>
      <c r="CL691">
        <v>314.67235056984998</v>
      </c>
      <c r="CM691">
        <v>322.75451460829203</v>
      </c>
      <c r="CN691">
        <v>321.37023639913502</v>
      </c>
      <c r="CO691">
        <v>319.89694527811702</v>
      </c>
      <c r="CP691">
        <v>324.054319829007</v>
      </c>
      <c r="CQ691">
        <v>328.88629588269401</v>
      </c>
      <c r="CR691">
        <v>315.321557847831</v>
      </c>
      <c r="CS691">
        <v>323.16487446361401</v>
      </c>
      <c r="CT691">
        <v>311.25567507504002</v>
      </c>
      <c r="CU691">
        <v>316.93448853139398</v>
      </c>
      <c r="CV691">
        <v>313.40750627512</v>
      </c>
      <c r="CW691">
        <v>320.89756372324501</v>
      </c>
      <c r="CX691">
        <v>316.60822670338501</v>
      </c>
    </row>
    <row r="692" spans="1:102" x14ac:dyDescent="0.25">
      <c r="A692">
        <v>165.821094793057</v>
      </c>
      <c r="B692">
        <v>314.19881855754301</v>
      </c>
      <c r="C692">
        <v>316.89570121770299</v>
      </c>
      <c r="D692">
        <v>319.72783467215601</v>
      </c>
      <c r="E692">
        <v>314.52524075559802</v>
      </c>
      <c r="F692">
        <v>325.34420380233001</v>
      </c>
      <c r="G692">
        <v>315.12069583942201</v>
      </c>
      <c r="H692">
        <v>320.23657373157698</v>
      </c>
      <c r="I692">
        <v>322.02178788641601</v>
      </c>
      <c r="J692">
        <v>314.32711108118099</v>
      </c>
      <c r="K692">
        <v>322.975758830632</v>
      </c>
      <c r="L692">
        <v>321.16693566540698</v>
      </c>
      <c r="M692">
        <v>325.940048973317</v>
      </c>
      <c r="N692">
        <v>318.86054520285398</v>
      </c>
      <c r="O692">
        <v>317.28046913136097</v>
      </c>
      <c r="P692">
        <v>314.52628135612201</v>
      </c>
      <c r="Q692">
        <v>310.45221673784903</v>
      </c>
      <c r="R692">
        <v>306.43532428448998</v>
      </c>
      <c r="S692">
        <v>318.733048654789</v>
      </c>
      <c r="T692">
        <v>325.76152570783802</v>
      </c>
      <c r="U692">
        <v>354.86348784486103</v>
      </c>
      <c r="V692">
        <v>396.81642399068602</v>
      </c>
      <c r="W692">
        <v>449.581846544629</v>
      </c>
      <c r="X692">
        <v>449.43380289517302</v>
      </c>
      <c r="Y692">
        <v>483.91521160327801</v>
      </c>
      <c r="Z692">
        <v>406.02019246685097</v>
      </c>
      <c r="AA692">
        <v>388.31825174752203</v>
      </c>
      <c r="AB692">
        <v>350.15890828851599</v>
      </c>
      <c r="AC692">
        <v>348.13572298629401</v>
      </c>
      <c r="AD692">
        <v>375.83850030235698</v>
      </c>
      <c r="AE692">
        <v>347.226102568393</v>
      </c>
      <c r="AF692">
        <v>340.81449820034197</v>
      </c>
      <c r="AG692">
        <v>346.64703664168701</v>
      </c>
      <c r="AH692">
        <v>340.46099159480201</v>
      </c>
      <c r="AI692">
        <v>360.51591688274999</v>
      </c>
      <c r="AJ692">
        <v>354.95926681987498</v>
      </c>
      <c r="AK692">
        <v>353.05467833277999</v>
      </c>
      <c r="AL692">
        <v>351.83080809397001</v>
      </c>
      <c r="AM692">
        <v>477.89871261795298</v>
      </c>
      <c r="AN692">
        <v>559.57391413166999</v>
      </c>
      <c r="AO692">
        <v>418.78930069437899</v>
      </c>
      <c r="AP692">
        <v>336.33709699309901</v>
      </c>
      <c r="AQ692">
        <v>315.63731387260299</v>
      </c>
      <c r="AR692">
        <v>313.48980849060302</v>
      </c>
      <c r="AS692">
        <v>301.22685301857098</v>
      </c>
      <c r="AT692">
        <v>305.26793586886998</v>
      </c>
      <c r="AU692">
        <v>302.09621960530598</v>
      </c>
      <c r="AV692">
        <v>304.34531600263102</v>
      </c>
      <c r="AW692">
        <v>295.18794650284298</v>
      </c>
      <c r="AX692">
        <v>310.94611632687298</v>
      </c>
      <c r="AY692">
        <v>311.47711314102702</v>
      </c>
      <c r="AZ692">
        <v>306.14865838253598</v>
      </c>
      <c r="BA692">
        <v>303.515208915264</v>
      </c>
      <c r="BB692">
        <v>307.04664230514601</v>
      </c>
      <c r="BC692">
        <v>306.897921677319</v>
      </c>
      <c r="BD692">
        <v>304.43054091258801</v>
      </c>
      <c r="BE692">
        <v>308.01912914315102</v>
      </c>
      <c r="BF692">
        <v>309.39099280805698</v>
      </c>
      <c r="BG692">
        <v>303.91809460375998</v>
      </c>
      <c r="BH692">
        <v>305.28078620791501</v>
      </c>
      <c r="BI692">
        <v>301.010608992345</v>
      </c>
      <c r="BJ692">
        <v>309.14336844607499</v>
      </c>
      <c r="BK692">
        <v>310.002423116442</v>
      </c>
      <c r="BL692">
        <v>308.33395142094503</v>
      </c>
      <c r="BM692">
        <v>321.00508840436999</v>
      </c>
      <c r="BN692">
        <v>329.307571644902</v>
      </c>
      <c r="BO692">
        <v>335.01501921756801</v>
      </c>
      <c r="BP692">
        <v>331.35912955296402</v>
      </c>
      <c r="BQ692">
        <v>329.20487139169597</v>
      </c>
      <c r="BR692">
        <v>342.81898272248401</v>
      </c>
      <c r="BS692">
        <v>339.55831758528001</v>
      </c>
      <c r="BT692">
        <v>327.98788743367697</v>
      </c>
      <c r="BU692">
        <v>333.560549824036</v>
      </c>
      <c r="BV692">
        <v>329.75292568463698</v>
      </c>
      <c r="BW692">
        <v>336.62469598593401</v>
      </c>
      <c r="BX692">
        <v>336.898604976831</v>
      </c>
      <c r="BY692">
        <v>333.780770228709</v>
      </c>
      <c r="BZ692">
        <v>335.752780328727</v>
      </c>
      <c r="CA692">
        <v>332.91175913240198</v>
      </c>
      <c r="CB692">
        <v>333.14343519836399</v>
      </c>
      <c r="CC692">
        <v>330.68135589669703</v>
      </c>
      <c r="CD692">
        <v>349.92304468165298</v>
      </c>
      <c r="CE692">
        <v>526.62591661725901</v>
      </c>
      <c r="CF692">
        <v>329.52437566275597</v>
      </c>
      <c r="CG692">
        <v>308.40555340942302</v>
      </c>
      <c r="CH692">
        <v>311.14814496979398</v>
      </c>
      <c r="CI692">
        <v>323.83897047410198</v>
      </c>
      <c r="CJ692">
        <v>319.01020768252801</v>
      </c>
      <c r="CK692">
        <v>323.54653387649802</v>
      </c>
      <c r="CL692">
        <v>315.80068204663598</v>
      </c>
      <c r="CM692">
        <v>324.26926717305599</v>
      </c>
      <c r="CN692">
        <v>323.361518667148</v>
      </c>
      <c r="CO692">
        <v>320.18167745291998</v>
      </c>
      <c r="CP692">
        <v>325.14669861404502</v>
      </c>
      <c r="CQ692">
        <v>325.70084502380502</v>
      </c>
      <c r="CR692">
        <v>313.81884020683901</v>
      </c>
      <c r="CS692">
        <v>320.742987866644</v>
      </c>
      <c r="CT692">
        <v>310.67789216663402</v>
      </c>
      <c r="CU692">
        <v>318.611047820458</v>
      </c>
      <c r="CV692">
        <v>316.90860467656199</v>
      </c>
      <c r="CW692">
        <v>320.89829278432097</v>
      </c>
      <c r="CX692">
        <v>318.35688568075898</v>
      </c>
    </row>
    <row r="693" spans="1:102" x14ac:dyDescent="0.25">
      <c r="A693">
        <v>166.06141522029299</v>
      </c>
      <c r="B693">
        <v>313.017251173754</v>
      </c>
      <c r="C693">
        <v>314.870822448176</v>
      </c>
      <c r="D693">
        <v>320.517586353892</v>
      </c>
      <c r="E693">
        <v>312.77379666287601</v>
      </c>
      <c r="F693">
        <v>327.729471884948</v>
      </c>
      <c r="G693">
        <v>316.15743986848298</v>
      </c>
      <c r="H693">
        <v>320.79174703107702</v>
      </c>
      <c r="I693">
        <v>322.27474157675903</v>
      </c>
      <c r="J693">
        <v>322.88691090415301</v>
      </c>
      <c r="K693">
        <v>316.91186136753998</v>
      </c>
      <c r="L693">
        <v>317.86551082518002</v>
      </c>
      <c r="M693">
        <v>325.71844247422302</v>
      </c>
      <c r="N693">
        <v>321.447930201632</v>
      </c>
      <c r="O693">
        <v>316.09527543909201</v>
      </c>
      <c r="P693">
        <v>316.76840462879102</v>
      </c>
      <c r="Q693">
        <v>308.91723119435397</v>
      </c>
      <c r="R693">
        <v>307.99289295254403</v>
      </c>
      <c r="S693">
        <v>314.84658363565097</v>
      </c>
      <c r="T693">
        <v>325.96494064632498</v>
      </c>
      <c r="U693">
        <v>351.89083103420802</v>
      </c>
      <c r="V693">
        <v>395.40946553466301</v>
      </c>
      <c r="W693">
        <v>449.04755595422102</v>
      </c>
      <c r="X693">
        <v>450.28702358941302</v>
      </c>
      <c r="Y693">
        <v>476.76536215834898</v>
      </c>
      <c r="Z693">
        <v>405.77950221904001</v>
      </c>
      <c r="AA693">
        <v>387.35124731625001</v>
      </c>
      <c r="AB693">
        <v>354.75037644960202</v>
      </c>
      <c r="AC693">
        <v>346.64484144523101</v>
      </c>
      <c r="AD693">
        <v>368.36927849063699</v>
      </c>
      <c r="AE693">
        <v>338.83312867606497</v>
      </c>
      <c r="AF693">
        <v>337.05597239343098</v>
      </c>
      <c r="AG693">
        <v>343.68090570334698</v>
      </c>
      <c r="AH693">
        <v>341.55904501427699</v>
      </c>
      <c r="AI693">
        <v>359.37939294115898</v>
      </c>
      <c r="AJ693">
        <v>353.11598418735599</v>
      </c>
      <c r="AK693">
        <v>349.69256803502799</v>
      </c>
      <c r="AL693">
        <v>349.92881971934003</v>
      </c>
      <c r="AM693">
        <v>472.53986398902299</v>
      </c>
      <c r="AN693">
        <v>561.11770781349901</v>
      </c>
      <c r="AO693">
        <v>426.91464681224699</v>
      </c>
      <c r="AP693">
        <v>336.72136581048198</v>
      </c>
      <c r="AQ693">
        <v>320.78232324598798</v>
      </c>
      <c r="AR693">
        <v>311.65372799123202</v>
      </c>
      <c r="AS693">
        <v>302.86838069170898</v>
      </c>
      <c r="AT693">
        <v>309.518261965036</v>
      </c>
      <c r="AU693">
        <v>305.65972593898499</v>
      </c>
      <c r="AV693">
        <v>305.08470178190299</v>
      </c>
      <c r="AW693">
        <v>294.73307288302698</v>
      </c>
      <c r="AX693">
        <v>309.496242308668</v>
      </c>
      <c r="AY693">
        <v>315.94450174214199</v>
      </c>
      <c r="AZ693">
        <v>308.17750544032702</v>
      </c>
      <c r="BA693">
        <v>304.09661601743397</v>
      </c>
      <c r="BB693">
        <v>306.83946542145799</v>
      </c>
      <c r="BC693">
        <v>310.45949876130999</v>
      </c>
      <c r="BD693">
        <v>305.46058387602699</v>
      </c>
      <c r="BE693">
        <v>301.96597244595</v>
      </c>
      <c r="BF693">
        <v>310.66601943966202</v>
      </c>
      <c r="BG693">
        <v>310.08288258573202</v>
      </c>
      <c r="BH693">
        <v>302.93717441727898</v>
      </c>
      <c r="BI693">
        <v>302.90371224488803</v>
      </c>
      <c r="BJ693">
        <v>309.32446806057402</v>
      </c>
      <c r="BK693">
        <v>309.67161961761099</v>
      </c>
      <c r="BL693">
        <v>307.56678469002401</v>
      </c>
      <c r="BM693">
        <v>322.66502639228702</v>
      </c>
      <c r="BN693">
        <v>330.67140557833</v>
      </c>
      <c r="BO693">
        <v>333.58474999787597</v>
      </c>
      <c r="BP693">
        <v>329.13403802824098</v>
      </c>
      <c r="BQ693">
        <v>327.81746658589401</v>
      </c>
      <c r="BR693">
        <v>337.761711969722</v>
      </c>
      <c r="BS693">
        <v>341.67143210392101</v>
      </c>
      <c r="BT693">
        <v>331.42443931342001</v>
      </c>
      <c r="BU693">
        <v>331.83126039810401</v>
      </c>
      <c r="BV693">
        <v>329.61573639446101</v>
      </c>
      <c r="BW693">
        <v>336.09555170835301</v>
      </c>
      <c r="BX693">
        <v>334.67550235377399</v>
      </c>
      <c r="BY693">
        <v>329.33566309968199</v>
      </c>
      <c r="BZ693">
        <v>335.09256100334102</v>
      </c>
      <c r="CA693">
        <v>329.67253807206203</v>
      </c>
      <c r="CB693">
        <v>332.52449316579998</v>
      </c>
      <c r="CC693">
        <v>325.31202830461802</v>
      </c>
      <c r="CD693">
        <v>348.39290315547601</v>
      </c>
      <c r="CE693">
        <v>522.44179739094602</v>
      </c>
      <c r="CF693">
        <v>325.95839956639998</v>
      </c>
      <c r="CG693">
        <v>310.80575038867403</v>
      </c>
      <c r="CH693">
        <v>311.67652029209302</v>
      </c>
      <c r="CI693">
        <v>325.54849218624503</v>
      </c>
      <c r="CJ693">
        <v>321.97513064709398</v>
      </c>
      <c r="CK693">
        <v>326.94758189686598</v>
      </c>
      <c r="CL693">
        <v>314.11627665841797</v>
      </c>
      <c r="CM693">
        <v>322.87943161582598</v>
      </c>
      <c r="CN693">
        <v>321.50819817320399</v>
      </c>
      <c r="CO693">
        <v>319.23667985724597</v>
      </c>
      <c r="CP693">
        <v>321.22108028832702</v>
      </c>
      <c r="CQ693">
        <v>325.12148782028601</v>
      </c>
      <c r="CR693">
        <v>314.936665701023</v>
      </c>
      <c r="CS693">
        <v>314.80398364849401</v>
      </c>
      <c r="CT693">
        <v>311.066593740234</v>
      </c>
      <c r="CU693">
        <v>316.29702334991401</v>
      </c>
      <c r="CV693">
        <v>314.76132277335103</v>
      </c>
      <c r="CW693">
        <v>318.280355292965</v>
      </c>
      <c r="CX693">
        <v>314.26531398192202</v>
      </c>
    </row>
    <row r="694" spans="1:102" x14ac:dyDescent="0.25">
      <c r="A694">
        <v>166.30173564752999</v>
      </c>
      <c r="B694">
        <v>315.79026876958801</v>
      </c>
      <c r="C694">
        <v>321.17796912699498</v>
      </c>
      <c r="D694">
        <v>322.30726699454402</v>
      </c>
      <c r="E694">
        <v>315.32670536794802</v>
      </c>
      <c r="F694">
        <v>326.786342893126</v>
      </c>
      <c r="G694">
        <v>315.477785274214</v>
      </c>
      <c r="H694">
        <v>319.57040518553299</v>
      </c>
      <c r="I694">
        <v>315.36536634159802</v>
      </c>
      <c r="J694">
        <v>322.28759639946298</v>
      </c>
      <c r="K694">
        <v>320.06838069466102</v>
      </c>
      <c r="L694">
        <v>327.02744449490802</v>
      </c>
      <c r="M694">
        <v>322.21943505977703</v>
      </c>
      <c r="N694">
        <v>320.53466466711899</v>
      </c>
      <c r="O694">
        <v>316.07085872855203</v>
      </c>
      <c r="P694">
        <v>317.164215018775</v>
      </c>
      <c r="Q694">
        <v>310.57535919432797</v>
      </c>
      <c r="R694">
        <v>308.04089960550999</v>
      </c>
      <c r="S694">
        <v>318.11960494499198</v>
      </c>
      <c r="T694">
        <v>327.06069763013198</v>
      </c>
      <c r="U694">
        <v>352.87710153530099</v>
      </c>
      <c r="V694">
        <v>405.59460576175201</v>
      </c>
      <c r="W694">
        <v>468.73082522387801</v>
      </c>
      <c r="X694">
        <v>471.38381223162202</v>
      </c>
      <c r="Y694">
        <v>508.696350466051</v>
      </c>
      <c r="Z694">
        <v>417.80258649868802</v>
      </c>
      <c r="AA694">
        <v>402.58575426673599</v>
      </c>
      <c r="AB694">
        <v>360.07662837522201</v>
      </c>
      <c r="AC694">
        <v>346.63524369876097</v>
      </c>
      <c r="AD694">
        <v>370.974604538449</v>
      </c>
      <c r="AE694">
        <v>339.45524843292901</v>
      </c>
      <c r="AF694">
        <v>332.59962683026799</v>
      </c>
      <c r="AG694">
        <v>344.54401985835</v>
      </c>
      <c r="AH694">
        <v>342.86417067325101</v>
      </c>
      <c r="AI694">
        <v>358.60985982576199</v>
      </c>
      <c r="AJ694">
        <v>352.46505867773698</v>
      </c>
      <c r="AK694">
        <v>345.818534053718</v>
      </c>
      <c r="AL694">
        <v>347.712152169131</v>
      </c>
      <c r="AM694">
        <v>468.64960824344098</v>
      </c>
      <c r="AN694">
        <v>560.36585166807299</v>
      </c>
      <c r="AO694">
        <v>429.38856210996198</v>
      </c>
      <c r="AP694">
        <v>337.06619821997299</v>
      </c>
      <c r="AQ694">
        <v>321.71893241756601</v>
      </c>
      <c r="AR694">
        <v>309.00002759721002</v>
      </c>
      <c r="AS694">
        <v>298.31139478122998</v>
      </c>
      <c r="AT694">
        <v>308.50958677619502</v>
      </c>
      <c r="AU694">
        <v>299.476816373742</v>
      </c>
      <c r="AV694">
        <v>306.24986281412902</v>
      </c>
      <c r="AW694">
        <v>296.46792418076399</v>
      </c>
      <c r="AX694">
        <v>311.89832050793598</v>
      </c>
      <c r="AY694">
        <v>318.15739966405903</v>
      </c>
      <c r="AZ694">
        <v>308.85163447452499</v>
      </c>
      <c r="BA694">
        <v>301.19682789080298</v>
      </c>
      <c r="BB694">
        <v>304.48009611168902</v>
      </c>
      <c r="BC694">
        <v>310.34404048570201</v>
      </c>
      <c r="BD694">
        <v>308.557250828588</v>
      </c>
      <c r="BE694">
        <v>300.00882448190299</v>
      </c>
      <c r="BF694">
        <v>308.68993574640302</v>
      </c>
      <c r="BG694">
        <v>306.31557126141001</v>
      </c>
      <c r="BH694">
        <v>302.380726295763</v>
      </c>
      <c r="BI694">
        <v>302.64104885853902</v>
      </c>
      <c r="BJ694">
        <v>304.67597681464201</v>
      </c>
      <c r="BK694">
        <v>313.56662012156301</v>
      </c>
      <c r="BL694">
        <v>306.98053497246599</v>
      </c>
      <c r="BM694">
        <v>323.99135112518798</v>
      </c>
      <c r="BN694">
        <v>327.78459492377402</v>
      </c>
      <c r="BO694">
        <v>329.99156845202202</v>
      </c>
      <c r="BP694">
        <v>329.71692519614999</v>
      </c>
      <c r="BQ694">
        <v>323.55078937464202</v>
      </c>
      <c r="BR694">
        <v>338.65107001885701</v>
      </c>
      <c r="BS694">
        <v>343.66674214625698</v>
      </c>
      <c r="BT694">
        <v>331.48690129170598</v>
      </c>
      <c r="BU694">
        <v>331.14051013666102</v>
      </c>
      <c r="BV694">
        <v>332.03621359403297</v>
      </c>
      <c r="BW694">
        <v>336.02987262651402</v>
      </c>
      <c r="BX694">
        <v>336.83786493932899</v>
      </c>
      <c r="BY694">
        <v>326.96997300785398</v>
      </c>
      <c r="BZ694">
        <v>334.210032762769</v>
      </c>
      <c r="CA694">
        <v>329.50553892259097</v>
      </c>
      <c r="CB694">
        <v>335.06048775804197</v>
      </c>
      <c r="CC694">
        <v>326.818374517221</v>
      </c>
      <c r="CD694">
        <v>342.06360603174102</v>
      </c>
      <c r="CE694">
        <v>511.544540326792</v>
      </c>
      <c r="CF694">
        <v>328.60014517551798</v>
      </c>
      <c r="CG694">
        <v>305.733951266627</v>
      </c>
      <c r="CH694">
        <v>313.31408546603399</v>
      </c>
      <c r="CI694">
        <v>325.24632739390597</v>
      </c>
      <c r="CJ694">
        <v>327.66657069119498</v>
      </c>
      <c r="CK694">
        <v>324.27078398885902</v>
      </c>
      <c r="CL694">
        <v>314.89773067999801</v>
      </c>
      <c r="CM694">
        <v>327.727302411793</v>
      </c>
      <c r="CN694">
        <v>323.01203817150099</v>
      </c>
      <c r="CO694">
        <v>318.21880235989403</v>
      </c>
      <c r="CP694">
        <v>319.96319183141298</v>
      </c>
      <c r="CQ694">
        <v>321.01115609108803</v>
      </c>
      <c r="CR694">
        <v>314.91005154624497</v>
      </c>
      <c r="CS694">
        <v>314.73466939000599</v>
      </c>
      <c r="CT694">
        <v>311.05580647476802</v>
      </c>
      <c r="CU694">
        <v>317.35124022063701</v>
      </c>
      <c r="CV694">
        <v>314.20567757119602</v>
      </c>
      <c r="CW694">
        <v>315.95787516391101</v>
      </c>
      <c r="CX694">
        <v>320.93228390606902</v>
      </c>
    </row>
    <row r="695" spans="1:102" x14ac:dyDescent="0.25">
      <c r="A695">
        <v>166.54205607476601</v>
      </c>
      <c r="B695">
        <v>316.15278087140899</v>
      </c>
      <c r="C695">
        <v>319.795805006693</v>
      </c>
      <c r="D695">
        <v>324.02754087147099</v>
      </c>
      <c r="E695">
        <v>315.085568261258</v>
      </c>
      <c r="F695">
        <v>322.99547306083701</v>
      </c>
      <c r="G695">
        <v>315.74610743244398</v>
      </c>
      <c r="H695">
        <v>317.866487754876</v>
      </c>
      <c r="I695">
        <v>313.551030267702</v>
      </c>
      <c r="J695">
        <v>321.55378337304597</v>
      </c>
      <c r="K695">
        <v>323.32034029348301</v>
      </c>
      <c r="L695">
        <v>329.94936819212597</v>
      </c>
      <c r="M695">
        <v>321.42964689636699</v>
      </c>
      <c r="N695">
        <v>320.16623918069303</v>
      </c>
      <c r="O695">
        <v>315.69871714369401</v>
      </c>
      <c r="P695">
        <v>318.522785941282</v>
      </c>
      <c r="Q695">
        <v>311.47967529314298</v>
      </c>
      <c r="R695">
        <v>305.33868938633702</v>
      </c>
      <c r="S695">
        <v>322.32366694027701</v>
      </c>
      <c r="T695">
        <v>328.22741998133</v>
      </c>
      <c r="U695">
        <v>357.576664472706</v>
      </c>
      <c r="V695">
        <v>419.02916432792898</v>
      </c>
      <c r="W695">
        <v>502.18354215936</v>
      </c>
      <c r="X695">
        <v>527.41627248874101</v>
      </c>
      <c r="Y695">
        <v>580.46710820105</v>
      </c>
      <c r="Z695">
        <v>452.35592443629798</v>
      </c>
      <c r="AA695">
        <v>429.649558986187</v>
      </c>
      <c r="AB695">
        <v>366.435289078822</v>
      </c>
      <c r="AC695">
        <v>348.238968382819</v>
      </c>
      <c r="AD695">
        <v>369.89941899028003</v>
      </c>
      <c r="AE695">
        <v>338.66608418982298</v>
      </c>
      <c r="AF695">
        <v>328.37786714634899</v>
      </c>
      <c r="AG695">
        <v>347.18594853517999</v>
      </c>
      <c r="AH695">
        <v>346.97428387814301</v>
      </c>
      <c r="AI695">
        <v>357.69549787747599</v>
      </c>
      <c r="AJ695">
        <v>354.72779538234698</v>
      </c>
      <c r="AK695">
        <v>340.87765267892399</v>
      </c>
      <c r="AL695">
        <v>347.59026627403699</v>
      </c>
      <c r="AM695">
        <v>463.73970287377801</v>
      </c>
      <c r="AN695">
        <v>555.58772388809598</v>
      </c>
      <c r="AO695">
        <v>430.64576058498801</v>
      </c>
      <c r="AP695">
        <v>335.679930452203</v>
      </c>
      <c r="AQ695">
        <v>318.36172685146101</v>
      </c>
      <c r="AR695">
        <v>307.734975472207</v>
      </c>
      <c r="AS695">
        <v>295.255694611791</v>
      </c>
      <c r="AT695">
        <v>310.07445239291002</v>
      </c>
      <c r="AU695">
        <v>297.36110380429301</v>
      </c>
      <c r="AV695">
        <v>311.67531574842599</v>
      </c>
      <c r="AW695">
        <v>300.43299472762101</v>
      </c>
      <c r="AX695">
        <v>309.57177496240701</v>
      </c>
      <c r="AY695">
        <v>317.32361266318401</v>
      </c>
      <c r="AZ695">
        <v>310.51739113357098</v>
      </c>
      <c r="BA695">
        <v>303.03900787098701</v>
      </c>
      <c r="BB695">
        <v>301.105905683917</v>
      </c>
      <c r="BC695">
        <v>310.49780406199898</v>
      </c>
      <c r="BD695">
        <v>310.638605327589</v>
      </c>
      <c r="BE695">
        <v>296.94728012033301</v>
      </c>
      <c r="BF695">
        <v>308.15301469380501</v>
      </c>
      <c r="BG695">
        <v>304.06807325287201</v>
      </c>
      <c r="BH695">
        <v>306.09790044130602</v>
      </c>
      <c r="BI695">
        <v>300.55969687551197</v>
      </c>
      <c r="BJ695">
        <v>302.91973282183898</v>
      </c>
      <c r="BK695">
        <v>312.83477377518102</v>
      </c>
      <c r="BL695">
        <v>310.26813179784801</v>
      </c>
      <c r="BM695">
        <v>323.52765377214803</v>
      </c>
      <c r="BN695">
        <v>326.84136897964203</v>
      </c>
      <c r="BO695">
        <v>328.61868972866398</v>
      </c>
      <c r="BP695">
        <v>331.01172575453501</v>
      </c>
      <c r="BQ695">
        <v>320.977868974486</v>
      </c>
      <c r="BR695">
        <v>337.36134818621503</v>
      </c>
      <c r="BS695">
        <v>345.29272106942898</v>
      </c>
      <c r="BT695">
        <v>333.33905628818701</v>
      </c>
      <c r="BU695">
        <v>336.82699381070603</v>
      </c>
      <c r="BV695">
        <v>331.98350251867203</v>
      </c>
      <c r="BW695">
        <v>331.11835330123199</v>
      </c>
      <c r="BX695">
        <v>335.36040504804902</v>
      </c>
      <c r="BY695">
        <v>323.38410608060701</v>
      </c>
      <c r="BZ695">
        <v>333.74190438875598</v>
      </c>
      <c r="CA695">
        <v>324.54938234136699</v>
      </c>
      <c r="CB695">
        <v>338.44969695891098</v>
      </c>
      <c r="CC695">
        <v>326.862380555681</v>
      </c>
      <c r="CD695">
        <v>340.520429058731</v>
      </c>
      <c r="CE695">
        <v>493.506690813734</v>
      </c>
      <c r="CF695">
        <v>333.85343693081398</v>
      </c>
      <c r="CG695">
        <v>308.39733261148001</v>
      </c>
      <c r="CH695">
        <v>314.83786570144002</v>
      </c>
      <c r="CI695">
        <v>325.69931045702299</v>
      </c>
      <c r="CJ695">
        <v>325.76551838254102</v>
      </c>
      <c r="CK695">
        <v>319.72067507605101</v>
      </c>
      <c r="CL695">
        <v>315.78986874778201</v>
      </c>
      <c r="CM695">
        <v>328.92641910371498</v>
      </c>
      <c r="CN695">
        <v>319.90079610016801</v>
      </c>
      <c r="CO695">
        <v>319.356047014723</v>
      </c>
      <c r="CP695">
        <v>317.715443569299</v>
      </c>
      <c r="CQ695">
        <v>321.49214231443102</v>
      </c>
      <c r="CR695">
        <v>315.52930591259798</v>
      </c>
      <c r="CS695">
        <v>316.95111069753</v>
      </c>
      <c r="CT695">
        <v>314.03397409055901</v>
      </c>
      <c r="CU695">
        <v>311.84751974618399</v>
      </c>
      <c r="CV695">
        <v>314.76391017759602</v>
      </c>
      <c r="CW695">
        <v>311.19744451935901</v>
      </c>
      <c r="CX695">
        <v>322.04464656571798</v>
      </c>
    </row>
    <row r="696" spans="1:102" x14ac:dyDescent="0.25">
      <c r="A696">
        <v>166.78237650200199</v>
      </c>
      <c r="B696">
        <v>316.405750521806</v>
      </c>
      <c r="C696">
        <v>317.415041884868</v>
      </c>
      <c r="D696">
        <v>325.27528234811001</v>
      </c>
      <c r="E696">
        <v>313.17263448267198</v>
      </c>
      <c r="F696">
        <v>321.995795736574</v>
      </c>
      <c r="G696">
        <v>315.30256329125001</v>
      </c>
      <c r="H696">
        <v>313.50408787324102</v>
      </c>
      <c r="I696">
        <v>313.50534842247498</v>
      </c>
      <c r="J696">
        <v>319.25449248898701</v>
      </c>
      <c r="K696">
        <v>322.67594348390901</v>
      </c>
      <c r="L696">
        <v>328.19693961906501</v>
      </c>
      <c r="M696">
        <v>318.01025832188702</v>
      </c>
      <c r="N696">
        <v>322.40272135427801</v>
      </c>
      <c r="O696">
        <v>316.410386750486</v>
      </c>
      <c r="P696">
        <v>320.36901068601998</v>
      </c>
      <c r="Q696">
        <v>314.61498438245701</v>
      </c>
      <c r="R696">
        <v>305.550968605089</v>
      </c>
      <c r="S696">
        <v>320.71815676385597</v>
      </c>
      <c r="T696">
        <v>327.00632846887402</v>
      </c>
      <c r="U696">
        <v>362.00740766188301</v>
      </c>
      <c r="V696">
        <v>432.95053354036799</v>
      </c>
      <c r="W696">
        <v>522.75441074855701</v>
      </c>
      <c r="X696">
        <v>573.80175951830995</v>
      </c>
      <c r="Y696">
        <v>634.43082574774598</v>
      </c>
      <c r="Z696">
        <v>480.32862832775697</v>
      </c>
      <c r="AA696">
        <v>448.30603839806002</v>
      </c>
      <c r="AB696">
        <v>370.40865965243103</v>
      </c>
      <c r="AC696">
        <v>347.443682602656</v>
      </c>
      <c r="AD696">
        <v>367.40653979862202</v>
      </c>
      <c r="AE696">
        <v>339.71104631335498</v>
      </c>
      <c r="AF696">
        <v>332.14489332268403</v>
      </c>
      <c r="AG696">
        <v>349.67662004887501</v>
      </c>
      <c r="AH696">
        <v>351.270589188016</v>
      </c>
      <c r="AI696">
        <v>355.46241417404201</v>
      </c>
      <c r="AJ696">
        <v>355.721480771762</v>
      </c>
      <c r="AK696">
        <v>339.87755602480399</v>
      </c>
      <c r="AL696">
        <v>347.63338747486</v>
      </c>
      <c r="AM696">
        <v>458.57907668881501</v>
      </c>
      <c r="AN696">
        <v>554.99919827003305</v>
      </c>
      <c r="AO696">
        <v>434.81960654163601</v>
      </c>
      <c r="AP696">
        <v>333.57805664919499</v>
      </c>
      <c r="AQ696">
        <v>317.51328952662999</v>
      </c>
      <c r="AR696">
        <v>303.53846914737102</v>
      </c>
      <c r="AS696">
        <v>295.24933164203401</v>
      </c>
      <c r="AT696">
        <v>309.04397359559499</v>
      </c>
      <c r="AU696">
        <v>297.41427075426202</v>
      </c>
      <c r="AV696">
        <v>312.34779389260399</v>
      </c>
      <c r="AW696">
        <v>302.655509549584</v>
      </c>
      <c r="AX696">
        <v>305.75153148799802</v>
      </c>
      <c r="AY696">
        <v>317.23288496771499</v>
      </c>
      <c r="AZ696">
        <v>308.18933898564302</v>
      </c>
      <c r="BA696">
        <v>301.97137759546001</v>
      </c>
      <c r="BB696">
        <v>302.65458066606499</v>
      </c>
      <c r="BC696">
        <v>308.74854655972302</v>
      </c>
      <c r="BD696">
        <v>309.20498336980398</v>
      </c>
      <c r="BE696">
        <v>298.46681481192502</v>
      </c>
      <c r="BF696">
        <v>304.235461777686</v>
      </c>
      <c r="BG696">
        <v>306.28688592378899</v>
      </c>
      <c r="BH696">
        <v>304.78805639975798</v>
      </c>
      <c r="BI696">
        <v>301.03943176971399</v>
      </c>
      <c r="BJ696">
        <v>298.69524309774403</v>
      </c>
      <c r="BK696">
        <v>311.247994595546</v>
      </c>
      <c r="BL696">
        <v>315.15698337882702</v>
      </c>
      <c r="BM696">
        <v>322.766066005749</v>
      </c>
      <c r="BN696">
        <v>333.44268209943101</v>
      </c>
      <c r="BO696">
        <v>331.57862317056998</v>
      </c>
      <c r="BP696">
        <v>335.23338995528701</v>
      </c>
      <c r="BQ696">
        <v>326.43599914811898</v>
      </c>
      <c r="BR696">
        <v>336.74722209822102</v>
      </c>
      <c r="BS696">
        <v>347.66608318599901</v>
      </c>
      <c r="BT696">
        <v>333.50310939201398</v>
      </c>
      <c r="BU696">
        <v>340.92792067170097</v>
      </c>
      <c r="BV696">
        <v>333.81948832958801</v>
      </c>
      <c r="BW696">
        <v>332.59836370878702</v>
      </c>
      <c r="BX696">
        <v>336.78595156009999</v>
      </c>
      <c r="BY696">
        <v>326.14213749289797</v>
      </c>
      <c r="BZ696">
        <v>335.37744090209998</v>
      </c>
      <c r="CA696">
        <v>322.567535138761</v>
      </c>
      <c r="CB696">
        <v>336.19355958854402</v>
      </c>
      <c r="CC696">
        <v>330.42192161203599</v>
      </c>
      <c r="CD696">
        <v>338.84233919613598</v>
      </c>
      <c r="CE696">
        <v>477.46187901381001</v>
      </c>
      <c r="CF696">
        <v>337.21626012882399</v>
      </c>
      <c r="CG696">
        <v>310.05139754857998</v>
      </c>
      <c r="CH696">
        <v>315.628567655197</v>
      </c>
      <c r="CI696">
        <v>324.94378616329499</v>
      </c>
      <c r="CJ696">
        <v>323.26514101720602</v>
      </c>
      <c r="CK696">
        <v>323.30730773600197</v>
      </c>
      <c r="CL696">
        <v>317.24851664583099</v>
      </c>
      <c r="CM696">
        <v>326.26839987671201</v>
      </c>
      <c r="CN696">
        <v>320.58616958392503</v>
      </c>
      <c r="CO696">
        <v>317.835165912984</v>
      </c>
      <c r="CP696">
        <v>316.95472046196102</v>
      </c>
      <c r="CQ696">
        <v>322.83055346952301</v>
      </c>
      <c r="CR696">
        <v>311.72472259042598</v>
      </c>
      <c r="CS696">
        <v>320.05521789834199</v>
      </c>
      <c r="CT696">
        <v>315.95526967526803</v>
      </c>
      <c r="CU696">
        <v>309.78473574671898</v>
      </c>
      <c r="CV696">
        <v>313.92095915925398</v>
      </c>
      <c r="CW696">
        <v>311.48075423985199</v>
      </c>
      <c r="CX696">
        <v>322.35218700056498</v>
      </c>
    </row>
    <row r="697" spans="1:102" x14ac:dyDescent="0.25">
      <c r="A697">
        <v>167.02269692923801</v>
      </c>
      <c r="B697">
        <v>314.33605154654498</v>
      </c>
      <c r="C697">
        <v>317.19450824209002</v>
      </c>
      <c r="D697">
        <v>328.24738700044099</v>
      </c>
      <c r="E697">
        <v>315.09640622746502</v>
      </c>
      <c r="F697">
        <v>322.18580513648902</v>
      </c>
      <c r="G697">
        <v>316.04482583838598</v>
      </c>
      <c r="H697">
        <v>310.077712696643</v>
      </c>
      <c r="I697">
        <v>312.22759287018101</v>
      </c>
      <c r="J697">
        <v>317.64802138966797</v>
      </c>
      <c r="K697">
        <v>321.20890767746198</v>
      </c>
      <c r="L697">
        <v>326.92648208203798</v>
      </c>
      <c r="M697">
        <v>316.843074732829</v>
      </c>
      <c r="N697">
        <v>321.31039973199699</v>
      </c>
      <c r="O697">
        <v>316.90260259521</v>
      </c>
      <c r="P697">
        <v>319.47213646588898</v>
      </c>
      <c r="Q697">
        <v>316.612396936501</v>
      </c>
      <c r="R697">
        <v>308.35900145264401</v>
      </c>
      <c r="S697">
        <v>316.88664456042301</v>
      </c>
      <c r="T697">
        <v>323.09899936231398</v>
      </c>
      <c r="U697">
        <v>361.64161651609299</v>
      </c>
      <c r="V697">
        <v>431.17464409540599</v>
      </c>
      <c r="W697">
        <v>515.62452304654801</v>
      </c>
      <c r="X697">
        <v>574.567386157329</v>
      </c>
      <c r="Y697">
        <v>633.15465494727698</v>
      </c>
      <c r="Z697">
        <v>486.139616874865</v>
      </c>
      <c r="AA697">
        <v>452.51677087396598</v>
      </c>
      <c r="AB697">
        <v>373.575402084004</v>
      </c>
      <c r="AC697">
        <v>346.03966391337002</v>
      </c>
      <c r="AD697">
        <v>363.07277401112901</v>
      </c>
      <c r="AE697">
        <v>338.479780329665</v>
      </c>
      <c r="AF697">
        <v>336.24658169539498</v>
      </c>
      <c r="AG697">
        <v>355.04396184063</v>
      </c>
      <c r="AH697">
        <v>356.92212084299598</v>
      </c>
      <c r="AI697">
        <v>352.88907597840898</v>
      </c>
      <c r="AJ697">
        <v>352.69079860279402</v>
      </c>
      <c r="AK697">
        <v>337.45609979850099</v>
      </c>
      <c r="AL697">
        <v>349.136514958188</v>
      </c>
      <c r="AM697">
        <v>455.00312476326201</v>
      </c>
      <c r="AN697">
        <v>554.837301874594</v>
      </c>
      <c r="AO697">
        <v>436.54741785336699</v>
      </c>
      <c r="AP697">
        <v>335.75775780172597</v>
      </c>
      <c r="AQ697">
        <v>316.89895370574402</v>
      </c>
      <c r="AR697">
        <v>300.19230203341499</v>
      </c>
      <c r="AS697">
        <v>299.25119754339198</v>
      </c>
      <c r="AT697">
        <v>308.47469199082002</v>
      </c>
      <c r="AU697">
        <v>296.67048394386597</v>
      </c>
      <c r="AV697">
        <v>313.08933259380098</v>
      </c>
      <c r="AW697">
        <v>305.01763493996401</v>
      </c>
      <c r="AX697">
        <v>298.12010098723198</v>
      </c>
      <c r="AY697">
        <v>315.52456297905701</v>
      </c>
      <c r="AZ697">
        <v>308.85932013341301</v>
      </c>
      <c r="BA697">
        <v>302.44779002763602</v>
      </c>
      <c r="BB697">
        <v>300.31733980640001</v>
      </c>
      <c r="BC697">
        <v>305.301224209547</v>
      </c>
      <c r="BD697">
        <v>308.44167096700897</v>
      </c>
      <c r="BE697">
        <v>299.28212852641002</v>
      </c>
      <c r="BF697">
        <v>301.41519719178001</v>
      </c>
      <c r="BG697">
        <v>307.10298993538902</v>
      </c>
      <c r="BH697">
        <v>302.92916206538899</v>
      </c>
      <c r="BI697">
        <v>302.95063854114397</v>
      </c>
      <c r="BJ697">
        <v>301.748301872816</v>
      </c>
      <c r="BK697">
        <v>312.64240400730699</v>
      </c>
      <c r="BL697">
        <v>318.11567580068299</v>
      </c>
      <c r="BM697">
        <v>321.22741795693298</v>
      </c>
      <c r="BN697">
        <v>337.76384408787999</v>
      </c>
      <c r="BO697">
        <v>333.19475133983298</v>
      </c>
      <c r="BP697">
        <v>335.576914581192</v>
      </c>
      <c r="BQ697">
        <v>331.99087700681201</v>
      </c>
      <c r="BR697">
        <v>331.530088776946</v>
      </c>
      <c r="BS697">
        <v>346.02720106898403</v>
      </c>
      <c r="BT697">
        <v>334.82167777796201</v>
      </c>
      <c r="BU697">
        <v>341.90729645884397</v>
      </c>
      <c r="BV697">
        <v>335.15408359722699</v>
      </c>
      <c r="BW697">
        <v>332.28412716187199</v>
      </c>
      <c r="BX697">
        <v>334.63470678861302</v>
      </c>
      <c r="BY697">
        <v>330.494373711479</v>
      </c>
      <c r="BZ697">
        <v>335.802611653962</v>
      </c>
      <c r="CA697">
        <v>322.30503696719501</v>
      </c>
      <c r="CB697">
        <v>332.704620680326</v>
      </c>
      <c r="CC697">
        <v>331.39648807377898</v>
      </c>
      <c r="CD697">
        <v>338.32619146943802</v>
      </c>
      <c r="CE697">
        <v>472.76857732243798</v>
      </c>
      <c r="CF697">
        <v>337.55838615277202</v>
      </c>
      <c r="CG697">
        <v>313.34489305159099</v>
      </c>
      <c r="CH697">
        <v>313.71946251077497</v>
      </c>
      <c r="CI697">
        <v>325.18016588315402</v>
      </c>
      <c r="CJ697">
        <v>322.449338895339</v>
      </c>
      <c r="CK697">
        <v>322.48597836661202</v>
      </c>
      <c r="CL697">
        <v>313.29078624052499</v>
      </c>
      <c r="CM697">
        <v>325.13119917786599</v>
      </c>
      <c r="CN697">
        <v>321.93978241903801</v>
      </c>
      <c r="CO697">
        <v>320.37395622839699</v>
      </c>
      <c r="CP697">
        <v>315.12843997482702</v>
      </c>
      <c r="CQ697">
        <v>323.41725500795002</v>
      </c>
      <c r="CR697">
        <v>309.28265396550501</v>
      </c>
      <c r="CS697">
        <v>321.60029049109301</v>
      </c>
      <c r="CT697">
        <v>317.76997263362398</v>
      </c>
      <c r="CU697">
        <v>306.36408608473198</v>
      </c>
      <c r="CV697">
        <v>313.81100709703202</v>
      </c>
      <c r="CW697">
        <v>312.76836740336603</v>
      </c>
      <c r="CX697">
        <v>320.63195541243101</v>
      </c>
    </row>
    <row r="698" spans="1:102" x14ac:dyDescent="0.25">
      <c r="A698">
        <v>167.26301735647499</v>
      </c>
      <c r="B698">
        <v>310.56876369604998</v>
      </c>
      <c r="C698">
        <v>319.09897184326502</v>
      </c>
      <c r="D698">
        <v>326.26295925755602</v>
      </c>
      <c r="E698">
        <v>317.27677097527499</v>
      </c>
      <c r="F698">
        <v>319.35455115445302</v>
      </c>
      <c r="G698">
        <v>313.15926812708301</v>
      </c>
      <c r="H698">
        <v>309.83351034612502</v>
      </c>
      <c r="I698">
        <v>312.46209301469599</v>
      </c>
      <c r="J698">
        <v>312.33015946049397</v>
      </c>
      <c r="K698">
        <v>322.87476911069899</v>
      </c>
      <c r="L698">
        <v>327.27467098569798</v>
      </c>
      <c r="M698">
        <v>318.66689418662401</v>
      </c>
      <c r="N698">
        <v>319.85034013734298</v>
      </c>
      <c r="O698">
        <v>318.00680103176001</v>
      </c>
      <c r="P698">
        <v>320.207840098573</v>
      </c>
      <c r="Q698">
        <v>319.25565599943002</v>
      </c>
      <c r="R698">
        <v>310.63195015585899</v>
      </c>
      <c r="S698">
        <v>316.86591363259703</v>
      </c>
      <c r="T698">
        <v>321.52948826529803</v>
      </c>
      <c r="U698">
        <v>359.75922093220299</v>
      </c>
      <c r="V698">
        <v>426.15660671233201</v>
      </c>
      <c r="W698">
        <v>509.32132682216798</v>
      </c>
      <c r="X698">
        <v>567.73260288273502</v>
      </c>
      <c r="Y698">
        <v>621.48954542993499</v>
      </c>
      <c r="Z698">
        <v>481.66919007971302</v>
      </c>
      <c r="AA698">
        <v>450.86901377985703</v>
      </c>
      <c r="AB698">
        <v>373.84854747363102</v>
      </c>
      <c r="AC698">
        <v>346.239501011203</v>
      </c>
      <c r="AD698">
        <v>359.600212883626</v>
      </c>
      <c r="AE698">
        <v>339.46436752316203</v>
      </c>
      <c r="AF698">
        <v>338.287067493395</v>
      </c>
      <c r="AG698">
        <v>359.05439175137701</v>
      </c>
      <c r="AH698">
        <v>359.38817006720399</v>
      </c>
      <c r="AI698">
        <v>350.424453402121</v>
      </c>
      <c r="AJ698">
        <v>350.68089801384201</v>
      </c>
      <c r="AK698">
        <v>338.22424949396799</v>
      </c>
      <c r="AL698">
        <v>352.53775790106403</v>
      </c>
      <c r="AM698">
        <v>445.636051012123</v>
      </c>
      <c r="AN698">
        <v>544.82034410538097</v>
      </c>
      <c r="AO698">
        <v>433.72639604998398</v>
      </c>
      <c r="AP698">
        <v>338.46240251206098</v>
      </c>
      <c r="AQ698">
        <v>314.656187022572</v>
      </c>
      <c r="AR698">
        <v>302.85459841089698</v>
      </c>
      <c r="AS698">
        <v>303.21833419810599</v>
      </c>
      <c r="AT698">
        <v>305.34025170964901</v>
      </c>
      <c r="AU698">
        <v>296.74149424008402</v>
      </c>
      <c r="AV698">
        <v>313.97510309294199</v>
      </c>
      <c r="AW698">
        <v>305.18147340027599</v>
      </c>
      <c r="AX698">
        <v>294.56034458227202</v>
      </c>
      <c r="AY698">
        <v>311.22108332391798</v>
      </c>
      <c r="AZ698">
        <v>307.83316854429501</v>
      </c>
      <c r="BA698">
        <v>304.67688563915402</v>
      </c>
      <c r="BB698">
        <v>300.010240075654</v>
      </c>
      <c r="BC698">
        <v>301.00828018541</v>
      </c>
      <c r="BD698">
        <v>309.020098042006</v>
      </c>
      <c r="BE698">
        <v>297.69568830024002</v>
      </c>
      <c r="BF698">
        <v>301.61359970404402</v>
      </c>
      <c r="BG698">
        <v>305.44176735612098</v>
      </c>
      <c r="BH698">
        <v>304.31469166139101</v>
      </c>
      <c r="BI698">
        <v>306.15874953595301</v>
      </c>
      <c r="BJ698">
        <v>304.54560780387999</v>
      </c>
      <c r="BK698">
        <v>317.47027396125401</v>
      </c>
      <c r="BL698">
        <v>320.49291696075102</v>
      </c>
      <c r="BM698">
        <v>319.85065047622498</v>
      </c>
      <c r="BN698">
        <v>339.06653591501703</v>
      </c>
      <c r="BO698">
        <v>330.82570002881198</v>
      </c>
      <c r="BP698">
        <v>332.18143180281697</v>
      </c>
      <c r="BQ698">
        <v>334.713653830147</v>
      </c>
      <c r="BR698">
        <v>331.394795687049</v>
      </c>
      <c r="BS698">
        <v>343.057149444441</v>
      </c>
      <c r="BT698">
        <v>337.67158038385003</v>
      </c>
      <c r="BU698">
        <v>339.31318062960901</v>
      </c>
      <c r="BV698">
        <v>334.23738939731601</v>
      </c>
      <c r="BW698">
        <v>332.96723303786899</v>
      </c>
      <c r="BX698">
        <v>330.44116217492399</v>
      </c>
      <c r="BY698">
        <v>331.778467580447</v>
      </c>
      <c r="BZ698">
        <v>336.77117868509498</v>
      </c>
      <c r="CA698">
        <v>322.75858323251202</v>
      </c>
      <c r="CB698">
        <v>331.47909548837498</v>
      </c>
      <c r="CC698">
        <v>334.72412896796402</v>
      </c>
      <c r="CD698">
        <v>337.14349764188501</v>
      </c>
      <c r="CE698">
        <v>474.27986566942599</v>
      </c>
      <c r="CF698">
        <v>338.74651057897398</v>
      </c>
      <c r="CG698">
        <v>317.110288408911</v>
      </c>
      <c r="CH698">
        <v>313.353061408109</v>
      </c>
      <c r="CI698">
        <v>322.84259182952297</v>
      </c>
      <c r="CJ698">
        <v>319.88378828909902</v>
      </c>
      <c r="CK698">
        <v>320.95545890341299</v>
      </c>
      <c r="CL698">
        <v>311.94051637702199</v>
      </c>
      <c r="CM698">
        <v>326.16509444183703</v>
      </c>
      <c r="CN698">
        <v>323.12977601991503</v>
      </c>
      <c r="CO698">
        <v>323.860637480148</v>
      </c>
      <c r="CP698">
        <v>318.68240662057798</v>
      </c>
      <c r="CQ698">
        <v>322.11991770926397</v>
      </c>
      <c r="CR698">
        <v>308.41734149748601</v>
      </c>
      <c r="CS698">
        <v>323.16152454166098</v>
      </c>
      <c r="CT698">
        <v>319.56446358312598</v>
      </c>
      <c r="CU698">
        <v>307.30288707938303</v>
      </c>
      <c r="CV698">
        <v>313.03220982932498</v>
      </c>
      <c r="CW698">
        <v>313.58183491834097</v>
      </c>
      <c r="CX698">
        <v>320.61212243017201</v>
      </c>
    </row>
    <row r="699" spans="1:102" x14ac:dyDescent="0.25">
      <c r="A699">
        <v>167.503337783711</v>
      </c>
      <c r="B699">
        <v>308.84437337254502</v>
      </c>
      <c r="C699">
        <v>321.19207602673703</v>
      </c>
      <c r="D699">
        <v>325.20540942166798</v>
      </c>
      <c r="E699">
        <v>318.81038607779999</v>
      </c>
      <c r="F699">
        <v>318.75087363213697</v>
      </c>
      <c r="G699">
        <v>313.97500552034001</v>
      </c>
      <c r="H699">
        <v>309.86654314010599</v>
      </c>
      <c r="I699">
        <v>315.13522336502803</v>
      </c>
      <c r="J699">
        <v>311.90448536522098</v>
      </c>
      <c r="K699">
        <v>323.97599618372101</v>
      </c>
      <c r="L699">
        <v>323.08898515013601</v>
      </c>
      <c r="M699">
        <v>321.29949770642997</v>
      </c>
      <c r="N699">
        <v>319.77621943925698</v>
      </c>
      <c r="O699">
        <v>318.89517412096899</v>
      </c>
      <c r="P699">
        <v>320.13861618472203</v>
      </c>
      <c r="Q699">
        <v>319.85089118367398</v>
      </c>
      <c r="R699">
        <v>308.003432069567</v>
      </c>
      <c r="S699">
        <v>321.54248058194099</v>
      </c>
      <c r="T699">
        <v>320.71255017532502</v>
      </c>
      <c r="U699">
        <v>361.07670786960199</v>
      </c>
      <c r="V699">
        <v>422.409908364518</v>
      </c>
      <c r="W699">
        <v>504.98490795674297</v>
      </c>
      <c r="X699">
        <v>564.56762469208695</v>
      </c>
      <c r="Y699">
        <v>615.14617184099598</v>
      </c>
      <c r="Z699">
        <v>481.46379570977001</v>
      </c>
      <c r="AA699">
        <v>447.06932585789599</v>
      </c>
      <c r="AB699">
        <v>370.50336071854701</v>
      </c>
      <c r="AC699">
        <v>349.32144914365801</v>
      </c>
      <c r="AD699">
        <v>355.59847929675198</v>
      </c>
      <c r="AE699">
        <v>335.94828363328003</v>
      </c>
      <c r="AF699">
        <v>339.21699464699901</v>
      </c>
      <c r="AG699">
        <v>359.41806905110502</v>
      </c>
      <c r="AH699">
        <v>357.2292454528</v>
      </c>
      <c r="AI699">
        <v>353.521119022883</v>
      </c>
      <c r="AJ699">
        <v>348.22100428371698</v>
      </c>
      <c r="AK699">
        <v>336.43682589643703</v>
      </c>
      <c r="AL699">
        <v>353.22227840806602</v>
      </c>
      <c r="AM699">
        <v>440.32248932061901</v>
      </c>
      <c r="AN699">
        <v>542.36847682620498</v>
      </c>
      <c r="AO699">
        <v>434.29951402712402</v>
      </c>
      <c r="AP699">
        <v>339.08088612503002</v>
      </c>
      <c r="AQ699">
        <v>310.84884439710999</v>
      </c>
      <c r="AR699">
        <v>304.21133817807799</v>
      </c>
      <c r="AS699">
        <v>305.42615766654302</v>
      </c>
      <c r="AT699">
        <v>302.19659708789698</v>
      </c>
      <c r="AU699">
        <v>303.23213141060899</v>
      </c>
      <c r="AV699">
        <v>317.28120821899802</v>
      </c>
      <c r="AW699">
        <v>308.99729834645302</v>
      </c>
      <c r="AX699">
        <v>291.20120281052601</v>
      </c>
      <c r="AY699">
        <v>308.11442623309199</v>
      </c>
      <c r="AZ699">
        <v>308.23287465111298</v>
      </c>
      <c r="BA699">
        <v>303.29290441661601</v>
      </c>
      <c r="BB699">
        <v>300.36563611654202</v>
      </c>
      <c r="BC699">
        <v>298.60897681199401</v>
      </c>
      <c r="BD699">
        <v>312.03520261294301</v>
      </c>
      <c r="BE699">
        <v>301.540722847967</v>
      </c>
      <c r="BF699">
        <v>301.13876988168403</v>
      </c>
      <c r="BG699">
        <v>301.453495506428</v>
      </c>
      <c r="BH699">
        <v>307.34869721253301</v>
      </c>
      <c r="BI699">
        <v>304.12210180879998</v>
      </c>
      <c r="BJ699">
        <v>305.70918042377502</v>
      </c>
      <c r="BK699">
        <v>318.92842085997501</v>
      </c>
      <c r="BL699">
        <v>323.806335619913</v>
      </c>
      <c r="BM699">
        <v>319.58511576027098</v>
      </c>
      <c r="BN699">
        <v>340.38156099474497</v>
      </c>
      <c r="BO699">
        <v>334.42921836099902</v>
      </c>
      <c r="BP699">
        <v>331.77170611319701</v>
      </c>
      <c r="BQ699">
        <v>334.374666854032</v>
      </c>
      <c r="BR699">
        <v>330.15664991350297</v>
      </c>
      <c r="BS699">
        <v>340.97580260278198</v>
      </c>
      <c r="BT699">
        <v>336.52145487953197</v>
      </c>
      <c r="BU699">
        <v>337.53109856056898</v>
      </c>
      <c r="BV699">
        <v>336.00617043478201</v>
      </c>
      <c r="BW699">
        <v>334.17127065087402</v>
      </c>
      <c r="BX699">
        <v>330.78477674132699</v>
      </c>
      <c r="BY699">
        <v>331.38834793521102</v>
      </c>
      <c r="BZ699">
        <v>338.76696551254099</v>
      </c>
      <c r="CA699">
        <v>322.154987630704</v>
      </c>
      <c r="CB699">
        <v>330.81030865730099</v>
      </c>
      <c r="CC699">
        <v>337.40415008063701</v>
      </c>
      <c r="CD699">
        <v>336.98714271102801</v>
      </c>
      <c r="CE699">
        <v>465.01044059095199</v>
      </c>
      <c r="CF699">
        <v>338.44365723088799</v>
      </c>
      <c r="CG699">
        <v>321.95037058279797</v>
      </c>
      <c r="CH699">
        <v>314.72880199337999</v>
      </c>
      <c r="CI699">
        <v>322.97040824164498</v>
      </c>
      <c r="CJ699">
        <v>318.59295473345401</v>
      </c>
      <c r="CK699">
        <v>321.97080389330199</v>
      </c>
      <c r="CL699">
        <v>310.45664879122302</v>
      </c>
      <c r="CM699">
        <v>324.87702919529801</v>
      </c>
      <c r="CN699">
        <v>320.53982595863999</v>
      </c>
      <c r="CO699">
        <v>325.04209000939898</v>
      </c>
      <c r="CP699">
        <v>319.28002692662398</v>
      </c>
      <c r="CQ699">
        <v>323.972360084831</v>
      </c>
      <c r="CR699">
        <v>312.55940826634497</v>
      </c>
      <c r="CS699">
        <v>326.57814177523699</v>
      </c>
      <c r="CT699">
        <v>322.82004465803197</v>
      </c>
      <c r="CU699">
        <v>312.76701358056999</v>
      </c>
      <c r="CV699">
        <v>313.88901768187998</v>
      </c>
      <c r="CW699">
        <v>315.94947483143898</v>
      </c>
      <c r="CX699">
        <v>317.51296260390802</v>
      </c>
    </row>
    <row r="700" spans="1:102" x14ac:dyDescent="0.25">
      <c r="A700">
        <v>167.74365821094699</v>
      </c>
      <c r="B700">
        <v>313.73594666645101</v>
      </c>
      <c r="C700">
        <v>317.59792609614101</v>
      </c>
      <c r="D700">
        <v>323.51803840144902</v>
      </c>
      <c r="E700">
        <v>320.082330898387</v>
      </c>
      <c r="F700">
        <v>322.05344746827097</v>
      </c>
      <c r="G700">
        <v>311.830162234368</v>
      </c>
      <c r="H700">
        <v>309.82014033538098</v>
      </c>
      <c r="I700">
        <v>319.92092370313298</v>
      </c>
      <c r="J700">
        <v>316.74199412900299</v>
      </c>
      <c r="K700">
        <v>318.48661042145898</v>
      </c>
      <c r="L700">
        <v>318.24136254793001</v>
      </c>
      <c r="M700">
        <v>318.64701665562001</v>
      </c>
      <c r="N700">
        <v>322.98646471465599</v>
      </c>
      <c r="O700">
        <v>319.53681410131401</v>
      </c>
      <c r="P700">
        <v>320.12489450791901</v>
      </c>
      <c r="Q700">
        <v>323.88848313239299</v>
      </c>
      <c r="R700">
        <v>310.68121486622601</v>
      </c>
      <c r="S700">
        <v>321.03552538817797</v>
      </c>
      <c r="T700">
        <v>327.41868633173698</v>
      </c>
      <c r="U700">
        <v>373.46474657277003</v>
      </c>
      <c r="V700">
        <v>461.51102778911502</v>
      </c>
      <c r="W700">
        <v>581.69605264555798</v>
      </c>
      <c r="X700">
        <v>706.50842924274798</v>
      </c>
      <c r="Y700">
        <v>802.39972849519097</v>
      </c>
      <c r="Z700">
        <v>592.46551789646298</v>
      </c>
      <c r="AA700">
        <v>511.35976789427701</v>
      </c>
      <c r="AB700">
        <v>381.61267413381</v>
      </c>
      <c r="AC700">
        <v>352.49317471796797</v>
      </c>
      <c r="AD700">
        <v>359.92409236360203</v>
      </c>
      <c r="AE700">
        <v>337.65087919277801</v>
      </c>
      <c r="AF700">
        <v>343.1941971279</v>
      </c>
      <c r="AG700">
        <v>365.16686146248702</v>
      </c>
      <c r="AH700">
        <v>358.80656962102103</v>
      </c>
      <c r="AI700">
        <v>362.17978117409399</v>
      </c>
      <c r="AJ700">
        <v>351.23160453686501</v>
      </c>
      <c r="AK700">
        <v>337.54590646320702</v>
      </c>
      <c r="AL700">
        <v>353.71715726561098</v>
      </c>
      <c r="AM700">
        <v>438.72374489569199</v>
      </c>
      <c r="AN700">
        <v>543.76440513637203</v>
      </c>
      <c r="AO700">
        <v>438.66711379711802</v>
      </c>
      <c r="AP700">
        <v>339.11228169788399</v>
      </c>
      <c r="AQ700">
        <v>309.44568453125999</v>
      </c>
      <c r="AR700">
        <v>305.11883845577398</v>
      </c>
      <c r="AS700">
        <v>309.30101759542902</v>
      </c>
      <c r="AT700">
        <v>299.58626495151702</v>
      </c>
      <c r="AU700">
        <v>308.06461920287398</v>
      </c>
      <c r="AV700">
        <v>316.10844296843101</v>
      </c>
      <c r="AW700">
        <v>311.44292892005598</v>
      </c>
      <c r="AX700">
        <v>290.29129792165497</v>
      </c>
      <c r="AY700">
        <v>304.585166706189</v>
      </c>
      <c r="AZ700">
        <v>309.42067796234898</v>
      </c>
      <c r="BA700">
        <v>300.67935358493003</v>
      </c>
      <c r="BB700">
        <v>300.59564289148199</v>
      </c>
      <c r="BC700">
        <v>300.388322365178</v>
      </c>
      <c r="BD700">
        <v>310.297947004717</v>
      </c>
      <c r="BE700">
        <v>304.53330077203901</v>
      </c>
      <c r="BF700">
        <v>302.57809267772501</v>
      </c>
      <c r="BG700">
        <v>300.26642229516602</v>
      </c>
      <c r="BH700">
        <v>305.56913481259301</v>
      </c>
      <c r="BI700">
        <v>303.93644044695901</v>
      </c>
      <c r="BJ700">
        <v>306.33564082784602</v>
      </c>
      <c r="BK700">
        <v>316.13101203613297</v>
      </c>
      <c r="BL700">
        <v>327.97997474637702</v>
      </c>
      <c r="BM700">
        <v>325.68656655206001</v>
      </c>
      <c r="BN700">
        <v>340.60505757971902</v>
      </c>
      <c r="BO700">
        <v>338.05835683894901</v>
      </c>
      <c r="BP700">
        <v>329.85610482823802</v>
      </c>
      <c r="BQ700">
        <v>338.52727995681698</v>
      </c>
      <c r="BR700">
        <v>332.64736309309501</v>
      </c>
      <c r="BS700">
        <v>340.56562726828503</v>
      </c>
      <c r="BT700">
        <v>335.95876348101302</v>
      </c>
      <c r="BU700">
        <v>333.182377674512</v>
      </c>
      <c r="BV700">
        <v>334.50387292593899</v>
      </c>
      <c r="BW700">
        <v>336.95349913314402</v>
      </c>
      <c r="BX700">
        <v>331.06340807095802</v>
      </c>
      <c r="BY700">
        <v>335.02086062361798</v>
      </c>
      <c r="BZ700">
        <v>339.74910276711302</v>
      </c>
      <c r="CA700">
        <v>324.45481461449998</v>
      </c>
      <c r="CB700">
        <v>329.443524698923</v>
      </c>
      <c r="CC700">
        <v>338.75757001951899</v>
      </c>
      <c r="CD700">
        <v>338.730201560995</v>
      </c>
      <c r="CE700">
        <v>447.480768154261</v>
      </c>
      <c r="CF700">
        <v>336.82460832530398</v>
      </c>
      <c r="CG700">
        <v>326.21348733761101</v>
      </c>
      <c r="CH700">
        <v>313.07866688565701</v>
      </c>
      <c r="CI700">
        <v>318.52241651468103</v>
      </c>
      <c r="CJ700">
        <v>315.82710374042199</v>
      </c>
      <c r="CK700">
        <v>329.28615332079499</v>
      </c>
      <c r="CL700">
        <v>308.19495905594698</v>
      </c>
      <c r="CM700">
        <v>320.849550544019</v>
      </c>
      <c r="CN700">
        <v>320.64388691287098</v>
      </c>
      <c r="CO700">
        <v>321.74693052377802</v>
      </c>
      <c r="CP700">
        <v>318.12438994466601</v>
      </c>
      <c r="CQ700">
        <v>320.30260837108301</v>
      </c>
      <c r="CR700">
        <v>311.79442395687897</v>
      </c>
      <c r="CS700">
        <v>326.25235147365299</v>
      </c>
      <c r="CT700">
        <v>323.26186383370998</v>
      </c>
      <c r="CU700">
        <v>314.80079156794602</v>
      </c>
      <c r="CV700">
        <v>313.18371781289801</v>
      </c>
      <c r="CW700">
        <v>320.49587298338997</v>
      </c>
      <c r="CX700">
        <v>314.939200375437</v>
      </c>
    </row>
    <row r="701" spans="1:102" x14ac:dyDescent="0.25">
      <c r="A701">
        <v>167.983978638184</v>
      </c>
      <c r="B701">
        <v>314.23503385277502</v>
      </c>
      <c r="C701">
        <v>315.38197021925902</v>
      </c>
      <c r="D701">
        <v>319.30272313035101</v>
      </c>
      <c r="E701">
        <v>321.28245128480501</v>
      </c>
      <c r="F701">
        <v>324.11217237734201</v>
      </c>
      <c r="G701">
        <v>311.89837543892003</v>
      </c>
      <c r="H701">
        <v>312.94486252708299</v>
      </c>
      <c r="I701">
        <v>321.56408199139099</v>
      </c>
      <c r="J701">
        <v>319.895923452646</v>
      </c>
      <c r="K701">
        <v>317.03789095759203</v>
      </c>
      <c r="L701">
        <v>315.85611928160898</v>
      </c>
      <c r="M701">
        <v>316.97048388141201</v>
      </c>
      <c r="N701">
        <v>325.83506748244099</v>
      </c>
      <c r="O701">
        <v>318.08742750856101</v>
      </c>
      <c r="P701">
        <v>323.76832057787999</v>
      </c>
      <c r="Q701">
        <v>323.00199397980401</v>
      </c>
      <c r="R701">
        <v>309.98708096575899</v>
      </c>
      <c r="S701">
        <v>318.82673445970602</v>
      </c>
      <c r="T701">
        <v>334.56184331790502</v>
      </c>
      <c r="U701">
        <v>381.30447596894999</v>
      </c>
      <c r="V701">
        <v>487.63753210980298</v>
      </c>
      <c r="W701">
        <v>621.42552887269505</v>
      </c>
      <c r="X701">
        <v>791.28532170670201</v>
      </c>
      <c r="Y701">
        <v>912.18650805121194</v>
      </c>
      <c r="Z701">
        <v>668.70899600365306</v>
      </c>
      <c r="AA701">
        <v>554.14096958217306</v>
      </c>
      <c r="AB701">
        <v>391.40541344862999</v>
      </c>
      <c r="AC701">
        <v>354.39666198972998</v>
      </c>
      <c r="AD701">
        <v>361.79276051800701</v>
      </c>
      <c r="AE701">
        <v>337.04147659902497</v>
      </c>
      <c r="AF701">
        <v>346.342122063376</v>
      </c>
      <c r="AG701">
        <v>373.08644596713799</v>
      </c>
      <c r="AH701">
        <v>359.60640744102699</v>
      </c>
      <c r="AI701">
        <v>372.74088829497703</v>
      </c>
      <c r="AJ701">
        <v>354.23018237393399</v>
      </c>
      <c r="AK701">
        <v>339.18447141018203</v>
      </c>
      <c r="AL701">
        <v>355.41941521347297</v>
      </c>
      <c r="AM701">
        <v>436.08987049599398</v>
      </c>
      <c r="AN701">
        <v>546.35656116173402</v>
      </c>
      <c r="AO701">
        <v>442.65289646555402</v>
      </c>
      <c r="AP701">
        <v>338.59997901512202</v>
      </c>
      <c r="AQ701">
        <v>309.48665247871003</v>
      </c>
      <c r="AR701">
        <v>308.78477621351499</v>
      </c>
      <c r="AS701">
        <v>308.83525923288801</v>
      </c>
      <c r="AT701">
        <v>295.404447699267</v>
      </c>
      <c r="AU701">
        <v>311.42051295142801</v>
      </c>
      <c r="AV701">
        <v>315.25983580463998</v>
      </c>
      <c r="AW701">
        <v>310.87291192990602</v>
      </c>
      <c r="AX701">
        <v>292.71491455718001</v>
      </c>
      <c r="AY701">
        <v>301.27240709043798</v>
      </c>
      <c r="AZ701">
        <v>311.23449284640799</v>
      </c>
      <c r="BA701">
        <v>301.80144655211501</v>
      </c>
      <c r="BB701">
        <v>298.56093734324202</v>
      </c>
      <c r="BC701">
        <v>302.942480166601</v>
      </c>
      <c r="BD701">
        <v>310.06811538729301</v>
      </c>
      <c r="BE701">
        <v>303.04767247368898</v>
      </c>
      <c r="BF701">
        <v>305.100078338907</v>
      </c>
      <c r="BG701">
        <v>298.08642372718401</v>
      </c>
      <c r="BH701">
        <v>304.368856342946</v>
      </c>
      <c r="BI701">
        <v>307.33735430181798</v>
      </c>
      <c r="BJ701">
        <v>304.67669995503599</v>
      </c>
      <c r="BK701">
        <v>314.801203681461</v>
      </c>
      <c r="BL701">
        <v>329.24317093904801</v>
      </c>
      <c r="BM701">
        <v>331.27077893760202</v>
      </c>
      <c r="BN701">
        <v>338.21439186896299</v>
      </c>
      <c r="BO701">
        <v>335.45428318157599</v>
      </c>
      <c r="BP701">
        <v>329.07951799962802</v>
      </c>
      <c r="BQ701">
        <v>339.56211279420802</v>
      </c>
      <c r="BR701">
        <v>334.69413116601402</v>
      </c>
      <c r="BS701">
        <v>338.27072134372997</v>
      </c>
      <c r="BT701">
        <v>337.98929921504799</v>
      </c>
      <c r="BU701">
        <v>334.008190687259</v>
      </c>
      <c r="BV701">
        <v>337.606950486833</v>
      </c>
      <c r="BW701">
        <v>340.384726956534</v>
      </c>
      <c r="BX701">
        <v>330.068417274929</v>
      </c>
      <c r="BY701">
        <v>335.59333434150898</v>
      </c>
      <c r="BZ701">
        <v>339.91244716166102</v>
      </c>
      <c r="CA701">
        <v>327.53078317589399</v>
      </c>
      <c r="CB701">
        <v>333.39202904247401</v>
      </c>
      <c r="CC701">
        <v>340.25297637988803</v>
      </c>
      <c r="CD701">
        <v>335.98715164781697</v>
      </c>
      <c r="CE701">
        <v>444.99966536133599</v>
      </c>
      <c r="CF701">
        <v>332.645805226314</v>
      </c>
      <c r="CG701">
        <v>328.44873617745702</v>
      </c>
      <c r="CH701">
        <v>307.04014079463002</v>
      </c>
      <c r="CI701">
        <v>316.24466985733699</v>
      </c>
      <c r="CJ701">
        <v>317.76592774444799</v>
      </c>
      <c r="CK701">
        <v>329.63716524471602</v>
      </c>
      <c r="CL701">
        <v>305.85096791569401</v>
      </c>
      <c r="CM701">
        <v>315.92806768000099</v>
      </c>
      <c r="CN701">
        <v>321.30917371851501</v>
      </c>
      <c r="CO701">
        <v>319.925997611951</v>
      </c>
      <c r="CP701">
        <v>317.78595467817797</v>
      </c>
      <c r="CQ701">
        <v>316.52203603076401</v>
      </c>
      <c r="CR701">
        <v>311.78649048687203</v>
      </c>
      <c r="CS701">
        <v>323.06705633298401</v>
      </c>
      <c r="CT701">
        <v>321.49304574476901</v>
      </c>
      <c r="CU701">
        <v>316.74689560966902</v>
      </c>
      <c r="CV701">
        <v>310.73187564129898</v>
      </c>
      <c r="CW701">
        <v>324.50519236450299</v>
      </c>
      <c r="CX701">
        <v>317.36589480866098</v>
      </c>
    </row>
    <row r="702" spans="1:102" x14ac:dyDescent="0.25">
      <c r="A702">
        <v>168.22429906542001</v>
      </c>
      <c r="B702">
        <v>314.770483421802</v>
      </c>
      <c r="C702">
        <v>313.45895451422803</v>
      </c>
      <c r="D702">
        <v>316.31039264429398</v>
      </c>
      <c r="E702">
        <v>321.76607787744501</v>
      </c>
      <c r="F702">
        <v>323.015260094231</v>
      </c>
      <c r="G702">
        <v>313.15949505372902</v>
      </c>
      <c r="H702">
        <v>318.938540572759</v>
      </c>
      <c r="I702">
        <v>319.995623347459</v>
      </c>
      <c r="J702">
        <v>319.89693519425202</v>
      </c>
      <c r="K702">
        <v>318.40608352512601</v>
      </c>
      <c r="L702">
        <v>318.0514132376</v>
      </c>
      <c r="M702">
        <v>321.14855166851601</v>
      </c>
      <c r="N702">
        <v>329.101686792441</v>
      </c>
      <c r="O702">
        <v>316.79701948094799</v>
      </c>
      <c r="P702">
        <v>327.48049819296102</v>
      </c>
      <c r="Q702">
        <v>321.532056841432</v>
      </c>
      <c r="R702">
        <v>309.25221148029101</v>
      </c>
      <c r="S702">
        <v>320.90291044897799</v>
      </c>
      <c r="T702">
        <v>335.43425084872302</v>
      </c>
      <c r="U702">
        <v>377.277085164862</v>
      </c>
      <c r="V702">
        <v>478.44303081235603</v>
      </c>
      <c r="W702">
        <v>597.57040332487702</v>
      </c>
      <c r="X702">
        <v>765.690683615701</v>
      </c>
      <c r="Y702">
        <v>878.716996488218</v>
      </c>
      <c r="Z702">
        <v>657.56512633087198</v>
      </c>
      <c r="AA702">
        <v>543.45745232620197</v>
      </c>
      <c r="AB702">
        <v>392.21624340666699</v>
      </c>
      <c r="AC702">
        <v>354.64079616976397</v>
      </c>
      <c r="AD702">
        <v>358.88537486887401</v>
      </c>
      <c r="AE702">
        <v>335.62016959951001</v>
      </c>
      <c r="AF702">
        <v>346.22515578442301</v>
      </c>
      <c r="AG702">
        <v>369.294321630306</v>
      </c>
      <c r="AH702">
        <v>354.43474924032898</v>
      </c>
      <c r="AI702">
        <v>372.92344344937902</v>
      </c>
      <c r="AJ702">
        <v>355.066201624911</v>
      </c>
      <c r="AK702">
        <v>338.33060981291902</v>
      </c>
      <c r="AL702">
        <v>357.12540759070203</v>
      </c>
      <c r="AM702">
        <v>428.99278746716902</v>
      </c>
      <c r="AN702">
        <v>535.910583649464</v>
      </c>
      <c r="AO702">
        <v>440.71311278250698</v>
      </c>
      <c r="AP702">
        <v>339.585729719933</v>
      </c>
      <c r="AQ702">
        <v>306.11400095374</v>
      </c>
      <c r="AR702">
        <v>314.99270704143601</v>
      </c>
      <c r="AS702">
        <v>306.94588831926399</v>
      </c>
      <c r="AT702">
        <v>295.20606752999601</v>
      </c>
      <c r="AU702">
        <v>311.06704326593803</v>
      </c>
      <c r="AV702">
        <v>314.956205541879</v>
      </c>
      <c r="AW702">
        <v>310.73783257045801</v>
      </c>
      <c r="AX702">
        <v>294.77866752679398</v>
      </c>
      <c r="AY702">
        <v>303.63627495553999</v>
      </c>
      <c r="AZ702">
        <v>311.636027984316</v>
      </c>
      <c r="BA702">
        <v>303.86235511049802</v>
      </c>
      <c r="BB702">
        <v>300.37828487816898</v>
      </c>
      <c r="BC702">
        <v>307.64940489167799</v>
      </c>
      <c r="BD702">
        <v>311.07914425749499</v>
      </c>
      <c r="BE702">
        <v>302.059798571285</v>
      </c>
      <c r="BF702">
        <v>305.226780665337</v>
      </c>
      <c r="BG702">
        <v>295.42699977948803</v>
      </c>
      <c r="BH702">
        <v>305.27436528135797</v>
      </c>
      <c r="BI702">
        <v>309.81735081171399</v>
      </c>
      <c r="BJ702">
        <v>303.56634131650401</v>
      </c>
      <c r="BK702">
        <v>315.62220303540198</v>
      </c>
      <c r="BL702">
        <v>328.24059808290502</v>
      </c>
      <c r="BM702">
        <v>331.114143154565</v>
      </c>
      <c r="BN702">
        <v>340.09816031054999</v>
      </c>
      <c r="BO702">
        <v>332.22748576191299</v>
      </c>
      <c r="BP702">
        <v>328.64875264003399</v>
      </c>
      <c r="BQ702">
        <v>339.28718234353801</v>
      </c>
      <c r="BR702">
        <v>340.75209435423</v>
      </c>
      <c r="BS702">
        <v>334.86318740281303</v>
      </c>
      <c r="BT702">
        <v>338.15647175732101</v>
      </c>
      <c r="BU702">
        <v>335.257315772857</v>
      </c>
      <c r="BV702">
        <v>336.35594293407001</v>
      </c>
      <c r="BW702">
        <v>341.11655894060101</v>
      </c>
      <c r="BX702">
        <v>331.87493743702998</v>
      </c>
      <c r="BY702">
        <v>331.556342078505</v>
      </c>
      <c r="BZ702">
        <v>337.68484791313102</v>
      </c>
      <c r="CA702">
        <v>326.83108325910302</v>
      </c>
      <c r="CB702">
        <v>334.97335999682599</v>
      </c>
      <c r="CC702">
        <v>341.844988333348</v>
      </c>
      <c r="CD702">
        <v>335.64839114130001</v>
      </c>
      <c r="CE702">
        <v>447.83289073382599</v>
      </c>
      <c r="CF702">
        <v>329.30566801592801</v>
      </c>
      <c r="CG702">
        <v>326.33437484393801</v>
      </c>
      <c r="CH702">
        <v>307.183490244263</v>
      </c>
      <c r="CI702">
        <v>314.36531209058802</v>
      </c>
      <c r="CJ702">
        <v>320.054802100514</v>
      </c>
      <c r="CK702">
        <v>333.74829284610797</v>
      </c>
      <c r="CL702">
        <v>308.66161969784503</v>
      </c>
      <c r="CM702">
        <v>314.52220336142898</v>
      </c>
      <c r="CN702">
        <v>319.469911852434</v>
      </c>
      <c r="CO702">
        <v>316.91363386386399</v>
      </c>
      <c r="CP702">
        <v>318.36764858678799</v>
      </c>
      <c r="CQ702">
        <v>313.693064408586</v>
      </c>
      <c r="CR702">
        <v>316.097583250794</v>
      </c>
      <c r="CS702">
        <v>323.33497634367001</v>
      </c>
      <c r="CT702">
        <v>321.74868909237802</v>
      </c>
      <c r="CU702">
        <v>320.58308798997501</v>
      </c>
      <c r="CV702">
        <v>309.65204623433499</v>
      </c>
      <c r="CW702">
        <v>324.02468010663603</v>
      </c>
      <c r="CX702">
        <v>320.157647919819</v>
      </c>
    </row>
    <row r="703" spans="1:102" x14ac:dyDescent="0.25">
      <c r="A703">
        <v>168.464619492656</v>
      </c>
      <c r="B703">
        <v>319.68495888542799</v>
      </c>
      <c r="C703">
        <v>316.91708642716202</v>
      </c>
      <c r="D703">
        <v>319.94217295222899</v>
      </c>
      <c r="E703">
        <v>319.494466941562</v>
      </c>
      <c r="F703">
        <v>322.07912474835001</v>
      </c>
      <c r="G703">
        <v>315.28832096999099</v>
      </c>
      <c r="H703">
        <v>321.211552983118</v>
      </c>
      <c r="I703">
        <v>324.893778666522</v>
      </c>
      <c r="J703">
        <v>321.63291252227498</v>
      </c>
      <c r="K703">
        <v>317.86732392975301</v>
      </c>
      <c r="L703">
        <v>320.32581151810302</v>
      </c>
      <c r="M703">
        <v>323.976127943096</v>
      </c>
      <c r="N703">
        <v>333.58988551119899</v>
      </c>
      <c r="O703">
        <v>316.93506790450198</v>
      </c>
      <c r="P703">
        <v>327.85311093582499</v>
      </c>
      <c r="Q703">
        <v>322.99284755549002</v>
      </c>
      <c r="R703">
        <v>310.54886196371899</v>
      </c>
      <c r="S703">
        <v>321.991424809801</v>
      </c>
      <c r="T703">
        <v>332.58423943902301</v>
      </c>
      <c r="U703">
        <v>372.56638786518499</v>
      </c>
      <c r="V703">
        <v>470.24855538812398</v>
      </c>
      <c r="W703">
        <v>581.85602309644196</v>
      </c>
      <c r="X703">
        <v>749.08399274426301</v>
      </c>
      <c r="Y703">
        <v>860.733751838746</v>
      </c>
      <c r="Z703">
        <v>648.73709713425001</v>
      </c>
      <c r="AA703">
        <v>532.25393455046606</v>
      </c>
      <c r="AB703">
        <v>387.68519438671001</v>
      </c>
      <c r="AC703">
        <v>353.40077383296102</v>
      </c>
      <c r="AD703">
        <v>354.86491223960701</v>
      </c>
      <c r="AE703">
        <v>338.07186879765902</v>
      </c>
      <c r="AF703">
        <v>346.973089886823</v>
      </c>
      <c r="AG703">
        <v>365.55320250283802</v>
      </c>
      <c r="AH703">
        <v>348.30544490102898</v>
      </c>
      <c r="AI703">
        <v>368.74195683596002</v>
      </c>
      <c r="AJ703">
        <v>354.454530872769</v>
      </c>
      <c r="AK703">
        <v>338.92064765843401</v>
      </c>
      <c r="AL703">
        <v>355.04613718202398</v>
      </c>
      <c r="AM703">
        <v>426.59164126797799</v>
      </c>
      <c r="AN703">
        <v>532.22469881760503</v>
      </c>
      <c r="AO703">
        <v>440.44716915558598</v>
      </c>
      <c r="AP703">
        <v>341.34885255630701</v>
      </c>
      <c r="AQ703">
        <v>307.09834244079002</v>
      </c>
      <c r="AR703">
        <v>315.179215007793</v>
      </c>
      <c r="AS703">
        <v>306.139845929101</v>
      </c>
      <c r="AT703">
        <v>295.96141760870802</v>
      </c>
      <c r="AU703">
        <v>312.04235752734098</v>
      </c>
      <c r="AV703">
        <v>316.09647390457098</v>
      </c>
      <c r="AW703">
        <v>309.97959092254899</v>
      </c>
      <c r="AX703">
        <v>296.53291665308899</v>
      </c>
      <c r="AY703">
        <v>306.946878071757</v>
      </c>
      <c r="AZ703">
        <v>310.157580486021</v>
      </c>
      <c r="BA703">
        <v>305.59988799284997</v>
      </c>
      <c r="BB703">
        <v>303.01067580062102</v>
      </c>
      <c r="BC703">
        <v>310.56849463767298</v>
      </c>
      <c r="BD703">
        <v>309.12598563170701</v>
      </c>
      <c r="BE703">
        <v>299.07242708227699</v>
      </c>
      <c r="BF703">
        <v>302.50409444644998</v>
      </c>
      <c r="BG703">
        <v>299.34067207768402</v>
      </c>
      <c r="BH703">
        <v>305.91888155629402</v>
      </c>
      <c r="BI703">
        <v>310.65455874293099</v>
      </c>
      <c r="BJ703">
        <v>303.26802841688101</v>
      </c>
      <c r="BK703">
        <v>315.16495918486697</v>
      </c>
      <c r="BL703">
        <v>325.77833571613098</v>
      </c>
      <c r="BM703">
        <v>332.40504629556602</v>
      </c>
      <c r="BN703">
        <v>336.024183184219</v>
      </c>
      <c r="BO703">
        <v>333.73326745066498</v>
      </c>
      <c r="BP703">
        <v>331.08940242930998</v>
      </c>
      <c r="BQ703">
        <v>339.24825160766102</v>
      </c>
      <c r="BR703">
        <v>342.62292872755199</v>
      </c>
      <c r="BS703">
        <v>337.29136613353302</v>
      </c>
      <c r="BT703">
        <v>334.906398681599</v>
      </c>
      <c r="BU703">
        <v>338.38750391630799</v>
      </c>
      <c r="BV703">
        <v>335.82459714922101</v>
      </c>
      <c r="BW703">
        <v>340.20034638935402</v>
      </c>
      <c r="BX703">
        <v>338.58570890579398</v>
      </c>
      <c r="BY703">
        <v>329.84887153896398</v>
      </c>
      <c r="BZ703">
        <v>335.74027908041302</v>
      </c>
      <c r="CA703">
        <v>326.646699787503</v>
      </c>
      <c r="CB703">
        <v>336.83211073373201</v>
      </c>
      <c r="CC703">
        <v>339.11615545562501</v>
      </c>
      <c r="CD703">
        <v>335.785966202336</v>
      </c>
      <c r="CE703">
        <v>444.42000349786002</v>
      </c>
      <c r="CF703">
        <v>328.66415367520398</v>
      </c>
      <c r="CG703">
        <v>325.56785586250697</v>
      </c>
      <c r="CH703">
        <v>308.89623961692303</v>
      </c>
      <c r="CI703">
        <v>314.68082351097701</v>
      </c>
      <c r="CJ703">
        <v>318.591188810039</v>
      </c>
      <c r="CK703">
        <v>333.92770315063501</v>
      </c>
      <c r="CL703">
        <v>313.60743785382601</v>
      </c>
      <c r="CM703">
        <v>315.09466295059002</v>
      </c>
      <c r="CN703">
        <v>315.90597903770401</v>
      </c>
      <c r="CO703">
        <v>313.78802598325501</v>
      </c>
      <c r="CP703">
        <v>315.70286686814302</v>
      </c>
      <c r="CQ703">
        <v>314.15823329818397</v>
      </c>
      <c r="CR703">
        <v>319.52900233518801</v>
      </c>
      <c r="CS703">
        <v>323.23804392457203</v>
      </c>
      <c r="CT703">
        <v>321.62489586042699</v>
      </c>
      <c r="CU703">
        <v>321.77716263668998</v>
      </c>
      <c r="CV703">
        <v>309.27219939036399</v>
      </c>
      <c r="CW703">
        <v>326.12126075721699</v>
      </c>
      <c r="CX703">
        <v>322.40484885995602</v>
      </c>
    </row>
    <row r="704" spans="1:102" x14ac:dyDescent="0.25">
      <c r="A704">
        <v>168.70493991989301</v>
      </c>
      <c r="B704">
        <v>322.94544593059101</v>
      </c>
      <c r="C704">
        <v>317.29587094156602</v>
      </c>
      <c r="D704">
        <v>323.07320257655903</v>
      </c>
      <c r="E704">
        <v>316.991227043094</v>
      </c>
      <c r="F704">
        <v>320.87182391879003</v>
      </c>
      <c r="G704">
        <v>320.72224635689702</v>
      </c>
      <c r="H704">
        <v>322.57059711284597</v>
      </c>
      <c r="I704">
        <v>323.997517677784</v>
      </c>
      <c r="J704">
        <v>323.70035541562697</v>
      </c>
      <c r="K704">
        <v>316.73408385269198</v>
      </c>
      <c r="L704">
        <v>322.74540546983297</v>
      </c>
      <c r="M704">
        <v>322.38552891378401</v>
      </c>
      <c r="N704">
        <v>330.940225885735</v>
      </c>
      <c r="O704">
        <v>315.26328696435797</v>
      </c>
      <c r="P704">
        <v>329.86269029236701</v>
      </c>
      <c r="Q704">
        <v>323.79466251434502</v>
      </c>
      <c r="R704">
        <v>313.21062627490397</v>
      </c>
      <c r="S704">
        <v>318.704665167668</v>
      </c>
      <c r="T704">
        <v>330.22310966528198</v>
      </c>
      <c r="U704">
        <v>371.57881707920097</v>
      </c>
      <c r="V704">
        <v>465.70395508451799</v>
      </c>
      <c r="W704">
        <v>574.32258310445002</v>
      </c>
      <c r="X704">
        <v>744.27536971526297</v>
      </c>
      <c r="Y704">
        <v>856.708106430523</v>
      </c>
      <c r="Z704">
        <v>645.38841150601002</v>
      </c>
      <c r="AA704">
        <v>527.48200977971396</v>
      </c>
      <c r="AB704">
        <v>382.64833197571897</v>
      </c>
      <c r="AC704">
        <v>349.853722125606</v>
      </c>
      <c r="AD704">
        <v>351.79562727314601</v>
      </c>
      <c r="AE704">
        <v>342.08959144688799</v>
      </c>
      <c r="AF704">
        <v>347.11309069001197</v>
      </c>
      <c r="AG704">
        <v>365.38115982367799</v>
      </c>
      <c r="AH704">
        <v>345.956625650734</v>
      </c>
      <c r="AI704">
        <v>363.25145682970299</v>
      </c>
      <c r="AJ704">
        <v>351.81606992471302</v>
      </c>
      <c r="AK704">
        <v>337.91779469154199</v>
      </c>
      <c r="AL704">
        <v>349.65464019748998</v>
      </c>
      <c r="AM704">
        <v>425.725611086909</v>
      </c>
      <c r="AN704">
        <v>529.26053572231797</v>
      </c>
      <c r="AO704">
        <v>445.715577649831</v>
      </c>
      <c r="AP704">
        <v>341.07120328022802</v>
      </c>
      <c r="AQ704">
        <v>310.48290498543798</v>
      </c>
      <c r="AR704">
        <v>313.79987066870598</v>
      </c>
      <c r="AS704">
        <v>308.157788579429</v>
      </c>
      <c r="AT704">
        <v>297.68990305891299</v>
      </c>
      <c r="AU704">
        <v>309.726037911589</v>
      </c>
      <c r="AV704">
        <v>313.98007353282998</v>
      </c>
      <c r="AW704">
        <v>313.26335365682701</v>
      </c>
      <c r="AX704">
        <v>303.48382913519998</v>
      </c>
      <c r="AY704">
        <v>308.74590779352201</v>
      </c>
      <c r="AZ704">
        <v>306.96556058519502</v>
      </c>
      <c r="BA704">
        <v>308.27033662172801</v>
      </c>
      <c r="BB704">
        <v>303.938895237613</v>
      </c>
      <c r="BC704">
        <v>310.751093135291</v>
      </c>
      <c r="BD704">
        <v>306.81734988247098</v>
      </c>
      <c r="BE704">
        <v>299.69404337001498</v>
      </c>
      <c r="BF704">
        <v>303.10316220148701</v>
      </c>
      <c r="BG704">
        <v>302.33062467788397</v>
      </c>
      <c r="BH704">
        <v>306.42519147731099</v>
      </c>
      <c r="BI704">
        <v>313.59782880457601</v>
      </c>
      <c r="BJ704">
        <v>305.23326778115</v>
      </c>
      <c r="BK704">
        <v>317.49464273308303</v>
      </c>
      <c r="BL704">
        <v>323.49699341931199</v>
      </c>
      <c r="BM704">
        <v>333.05172798923701</v>
      </c>
      <c r="BN704">
        <v>333.89500137979201</v>
      </c>
      <c r="BO704">
        <v>333.41256316470401</v>
      </c>
      <c r="BP704">
        <v>330.98811077000801</v>
      </c>
      <c r="BQ704">
        <v>344.03493487477601</v>
      </c>
      <c r="BR704">
        <v>341.018378054658</v>
      </c>
      <c r="BS704">
        <v>339.40195191084001</v>
      </c>
      <c r="BT704">
        <v>330.35482138493097</v>
      </c>
      <c r="BU704">
        <v>339.889204593042</v>
      </c>
      <c r="BV704">
        <v>332.76060002545302</v>
      </c>
      <c r="BW704">
        <v>337.831194099215</v>
      </c>
      <c r="BX704">
        <v>343.83250814099603</v>
      </c>
      <c r="BY704">
        <v>328.42382562224702</v>
      </c>
      <c r="BZ704">
        <v>329.76389278744102</v>
      </c>
      <c r="CA704">
        <v>322.75229047753197</v>
      </c>
      <c r="CB704">
        <v>340.75021617709098</v>
      </c>
      <c r="CC704">
        <v>335.40398176541203</v>
      </c>
      <c r="CD704">
        <v>335.395005108063</v>
      </c>
      <c r="CE704">
        <v>435.76883455188403</v>
      </c>
      <c r="CF704">
        <v>328.27348698343502</v>
      </c>
      <c r="CG704">
        <v>323.20689302976098</v>
      </c>
      <c r="CH704">
        <v>313.41950694022103</v>
      </c>
      <c r="CI704">
        <v>313.71361869114901</v>
      </c>
      <c r="CJ704">
        <v>318.00128386365799</v>
      </c>
      <c r="CK704">
        <v>332.82618281584502</v>
      </c>
      <c r="CL704">
        <v>318.857093308125</v>
      </c>
      <c r="CM704">
        <v>314.80172050126203</v>
      </c>
      <c r="CN704">
        <v>315.90182701982599</v>
      </c>
      <c r="CO704">
        <v>313.35501933514502</v>
      </c>
      <c r="CP704">
        <v>317.563014232005</v>
      </c>
      <c r="CQ704">
        <v>314.85695791867801</v>
      </c>
      <c r="CR704">
        <v>316.77017748431501</v>
      </c>
      <c r="CS704">
        <v>322.07038844187798</v>
      </c>
      <c r="CT704">
        <v>321.44703374269398</v>
      </c>
      <c r="CU704">
        <v>319.00470094586001</v>
      </c>
      <c r="CV704">
        <v>311.43160836607802</v>
      </c>
      <c r="CW704">
        <v>326.006695296092</v>
      </c>
      <c r="CX704">
        <v>322.88840421968598</v>
      </c>
    </row>
    <row r="705" spans="1:102" x14ac:dyDescent="0.25">
      <c r="A705">
        <v>168.94526034712899</v>
      </c>
      <c r="B705">
        <v>320.06871493973199</v>
      </c>
      <c r="C705">
        <v>319.491543475475</v>
      </c>
      <c r="D705">
        <v>324.81945161515603</v>
      </c>
      <c r="E705">
        <v>315.21469336091599</v>
      </c>
      <c r="F705">
        <v>318.49075453175999</v>
      </c>
      <c r="G705">
        <v>325.64057548606797</v>
      </c>
      <c r="H705">
        <v>325.51692434479997</v>
      </c>
      <c r="I705">
        <v>322.43071437687098</v>
      </c>
      <c r="J705">
        <v>325.057316715517</v>
      </c>
      <c r="K705">
        <v>317.46452339143099</v>
      </c>
      <c r="L705">
        <v>325.13913165163098</v>
      </c>
      <c r="M705">
        <v>322.257399392335</v>
      </c>
      <c r="N705">
        <v>328.87591944069902</v>
      </c>
      <c r="O705">
        <v>316.28440253095101</v>
      </c>
      <c r="P705">
        <v>333.93216958107598</v>
      </c>
      <c r="Q705">
        <v>321.96725063075399</v>
      </c>
      <c r="R705">
        <v>316.14547963754399</v>
      </c>
      <c r="S705">
        <v>318.15442594139699</v>
      </c>
      <c r="T705">
        <v>337.17016057293898</v>
      </c>
      <c r="U705">
        <v>401.09610090258502</v>
      </c>
      <c r="V705">
        <v>541.91807304522001</v>
      </c>
      <c r="W705">
        <v>729.86390041081904</v>
      </c>
      <c r="X705">
        <v>1056.8419668183899</v>
      </c>
      <c r="Y705">
        <v>1258.7838491396401</v>
      </c>
      <c r="Z705">
        <v>942.699830627133</v>
      </c>
      <c r="AA705">
        <v>716.46564115909803</v>
      </c>
      <c r="AB705">
        <v>419.51171471482598</v>
      </c>
      <c r="AC705">
        <v>360.001403840732</v>
      </c>
      <c r="AD705">
        <v>360.96549812523199</v>
      </c>
      <c r="AE705">
        <v>349.65624230167498</v>
      </c>
      <c r="AF705">
        <v>351.19708547421601</v>
      </c>
      <c r="AG705">
        <v>399.38266937658199</v>
      </c>
      <c r="AH705">
        <v>354.967738230902</v>
      </c>
      <c r="AI705">
        <v>377.33964466416597</v>
      </c>
      <c r="AJ705">
        <v>374.67420156912698</v>
      </c>
      <c r="AK705">
        <v>339.87353306978798</v>
      </c>
      <c r="AL705">
        <v>352.214653233533</v>
      </c>
      <c r="AM705">
        <v>434.87486770277098</v>
      </c>
      <c r="AN705">
        <v>531.32060838373104</v>
      </c>
      <c r="AO705">
        <v>452.24905148098298</v>
      </c>
      <c r="AP705">
        <v>340.18929239985403</v>
      </c>
      <c r="AQ705">
        <v>312.336481803467</v>
      </c>
      <c r="AR705">
        <v>314.80802055555898</v>
      </c>
      <c r="AS705">
        <v>306.36429127637399</v>
      </c>
      <c r="AT705">
        <v>296.888333674622</v>
      </c>
      <c r="AU705">
        <v>305.46990918492202</v>
      </c>
      <c r="AV705">
        <v>311.22304267833198</v>
      </c>
      <c r="AW705">
        <v>310.39009890384801</v>
      </c>
      <c r="AX705">
        <v>307.48951661333001</v>
      </c>
      <c r="AY705">
        <v>309.63765520760501</v>
      </c>
      <c r="AZ705">
        <v>305.286010420249</v>
      </c>
      <c r="BA705">
        <v>310.557288500048</v>
      </c>
      <c r="BB705">
        <v>306.64377667285902</v>
      </c>
      <c r="BC705">
        <v>308.28399997968</v>
      </c>
      <c r="BD705">
        <v>305.66802046131301</v>
      </c>
      <c r="BE705">
        <v>300.05464968916198</v>
      </c>
      <c r="BF705">
        <v>301.57567599879201</v>
      </c>
      <c r="BG705">
        <v>303.54994312054799</v>
      </c>
      <c r="BH705">
        <v>307.978391944561</v>
      </c>
      <c r="BI705">
        <v>318.59136684807299</v>
      </c>
      <c r="BJ705">
        <v>304.12248643365399</v>
      </c>
      <c r="BK705">
        <v>318.24430586835899</v>
      </c>
      <c r="BL705">
        <v>320.40376966309202</v>
      </c>
      <c r="BM705">
        <v>336.53674526274398</v>
      </c>
      <c r="BN705">
        <v>335.40098104793998</v>
      </c>
      <c r="BO705">
        <v>334.320365776019</v>
      </c>
      <c r="BP705">
        <v>337.36125026343598</v>
      </c>
      <c r="BQ705">
        <v>345.75580746251001</v>
      </c>
      <c r="BR705">
        <v>341.462391765208</v>
      </c>
      <c r="BS705">
        <v>341.86083592482697</v>
      </c>
      <c r="BT705">
        <v>334.992461321154</v>
      </c>
      <c r="BU705">
        <v>340.74265593761299</v>
      </c>
      <c r="BV705">
        <v>334.18418083157701</v>
      </c>
      <c r="BW705">
        <v>338.90637176296599</v>
      </c>
      <c r="BX705">
        <v>346.79377158126402</v>
      </c>
      <c r="BY705">
        <v>328.48055794893497</v>
      </c>
      <c r="BZ705">
        <v>329.28560672059501</v>
      </c>
      <c r="CA705">
        <v>322.35636657139099</v>
      </c>
      <c r="CB705">
        <v>347.513479108561</v>
      </c>
      <c r="CC705">
        <v>336.41727896030699</v>
      </c>
      <c r="CD705">
        <v>336.16975714876497</v>
      </c>
      <c r="CE705">
        <v>430.35228765578802</v>
      </c>
      <c r="CF705">
        <v>324.692738079403</v>
      </c>
      <c r="CG705">
        <v>319.09588191906897</v>
      </c>
      <c r="CH705">
        <v>314.42394240649702</v>
      </c>
      <c r="CI705">
        <v>313.16781424503898</v>
      </c>
      <c r="CJ705">
        <v>318.60681712732702</v>
      </c>
      <c r="CK705">
        <v>331.54009879500097</v>
      </c>
      <c r="CL705">
        <v>319.68316655793399</v>
      </c>
      <c r="CM705">
        <v>314.30401801045099</v>
      </c>
      <c r="CN705">
        <v>315.767370404632</v>
      </c>
      <c r="CO705">
        <v>311.65536761885801</v>
      </c>
      <c r="CP705">
        <v>317.734808463386</v>
      </c>
      <c r="CQ705">
        <v>318.475886310975</v>
      </c>
      <c r="CR705">
        <v>316.74024684597401</v>
      </c>
      <c r="CS705">
        <v>322.30766632234099</v>
      </c>
      <c r="CT705">
        <v>320.21970469400497</v>
      </c>
      <c r="CU705">
        <v>319.41307790410599</v>
      </c>
      <c r="CV705">
        <v>313.22082636493201</v>
      </c>
      <c r="CW705">
        <v>325.511252411942</v>
      </c>
      <c r="CX705">
        <v>321.86264797711698</v>
      </c>
    </row>
    <row r="706" spans="1:102" x14ac:dyDescent="0.25">
      <c r="A706">
        <v>169.18558077436501</v>
      </c>
      <c r="B706">
        <v>319.74539654149902</v>
      </c>
      <c r="C706">
        <v>322.640197456838</v>
      </c>
      <c r="D706">
        <v>327.668986943991</v>
      </c>
      <c r="E706">
        <v>315.23458014107001</v>
      </c>
      <c r="F706">
        <v>320.14402943460902</v>
      </c>
      <c r="G706">
        <v>329.33919109210501</v>
      </c>
      <c r="H706">
        <v>326.72158581495398</v>
      </c>
      <c r="I706">
        <v>320.675893420877</v>
      </c>
      <c r="J706">
        <v>323.92957009782702</v>
      </c>
      <c r="K706">
        <v>319.12885573326002</v>
      </c>
      <c r="L706">
        <v>326.652288775339</v>
      </c>
      <c r="M706">
        <v>323.19859511405599</v>
      </c>
      <c r="N706">
        <v>327.80663599971899</v>
      </c>
      <c r="O706">
        <v>317.34699243706598</v>
      </c>
      <c r="P706">
        <v>333.18201253201403</v>
      </c>
      <c r="Q706">
        <v>320.16058928805302</v>
      </c>
      <c r="R706">
        <v>318.837969605024</v>
      </c>
      <c r="S706">
        <v>322.10350886060002</v>
      </c>
      <c r="T706">
        <v>344.480280724708</v>
      </c>
      <c r="U706">
        <v>408.27957763907801</v>
      </c>
      <c r="V706">
        <v>558.98693181597901</v>
      </c>
      <c r="W706">
        <v>760.26328404348305</v>
      </c>
      <c r="X706">
        <v>1141.94459709382</v>
      </c>
      <c r="Y706">
        <v>1370.41177312782</v>
      </c>
      <c r="Z706">
        <v>1069.9470229317001</v>
      </c>
      <c r="AA706">
        <v>774.82442567258295</v>
      </c>
      <c r="AB706">
        <v>437.98800749799602</v>
      </c>
      <c r="AC706">
        <v>368.57743150336398</v>
      </c>
      <c r="AD706">
        <v>369.19757150771198</v>
      </c>
      <c r="AE706">
        <v>352.100403723319</v>
      </c>
      <c r="AF706">
        <v>354.92158892962402</v>
      </c>
      <c r="AG706">
        <v>409.927058120244</v>
      </c>
      <c r="AH706">
        <v>360.94529994154698</v>
      </c>
      <c r="AI706">
        <v>382.67415166817301</v>
      </c>
      <c r="AJ706">
        <v>384.99472698675601</v>
      </c>
      <c r="AK706">
        <v>338.03718045001602</v>
      </c>
      <c r="AL706">
        <v>351.54689003524402</v>
      </c>
      <c r="AM706">
        <v>425.08345374141197</v>
      </c>
      <c r="AN706">
        <v>520.31039254060101</v>
      </c>
      <c r="AO706">
        <v>447.53567503505201</v>
      </c>
      <c r="AP706">
        <v>341.10270114241001</v>
      </c>
      <c r="AQ706">
        <v>311.12689263793999</v>
      </c>
      <c r="AR706">
        <v>310.50492011463598</v>
      </c>
      <c r="AS706">
        <v>305.857936422075</v>
      </c>
      <c r="AT706">
        <v>297.89200519040497</v>
      </c>
      <c r="AU706">
        <v>302.084249369151</v>
      </c>
      <c r="AV706">
        <v>308.78103765698398</v>
      </c>
      <c r="AW706">
        <v>308.122769836126</v>
      </c>
      <c r="AX706">
        <v>310.30293511915102</v>
      </c>
      <c r="AY706">
        <v>310.80354964359401</v>
      </c>
      <c r="AZ706">
        <v>304.16187825564998</v>
      </c>
      <c r="BA706">
        <v>309.31119517242399</v>
      </c>
      <c r="BB706">
        <v>311.43406374271001</v>
      </c>
      <c r="BC706">
        <v>306.36662018475101</v>
      </c>
      <c r="BD706">
        <v>304.75749456398898</v>
      </c>
      <c r="BE706">
        <v>301.11379106472202</v>
      </c>
      <c r="BF706">
        <v>300.84095431711597</v>
      </c>
      <c r="BG706">
        <v>309.091574623459</v>
      </c>
      <c r="BH706">
        <v>312.63305083229397</v>
      </c>
      <c r="BI706">
        <v>318.68310786367198</v>
      </c>
      <c r="BJ706">
        <v>306.38669418041599</v>
      </c>
      <c r="BK706">
        <v>319.22605365282601</v>
      </c>
      <c r="BL706">
        <v>321.60997657828398</v>
      </c>
      <c r="BM706">
        <v>331.82193565101898</v>
      </c>
      <c r="BN706">
        <v>336.69107813476398</v>
      </c>
      <c r="BO706">
        <v>335.91077658798901</v>
      </c>
      <c r="BP706">
        <v>343.94257057200002</v>
      </c>
      <c r="BQ706">
        <v>350.11565542474199</v>
      </c>
      <c r="BR706">
        <v>344.48687886716601</v>
      </c>
      <c r="BS706">
        <v>341.809999464307</v>
      </c>
      <c r="BT706">
        <v>339.22867235405403</v>
      </c>
      <c r="BU706">
        <v>339.51681932763898</v>
      </c>
      <c r="BV706">
        <v>331.67222136528801</v>
      </c>
      <c r="BW706">
        <v>334.457332427236</v>
      </c>
      <c r="BX706">
        <v>348.40991260842497</v>
      </c>
      <c r="BY706">
        <v>329.205481691111</v>
      </c>
      <c r="BZ706">
        <v>327.64670305843202</v>
      </c>
      <c r="CA706">
        <v>324.509096786209</v>
      </c>
      <c r="CB706">
        <v>347.410005865899</v>
      </c>
      <c r="CC706">
        <v>332.23688994623501</v>
      </c>
      <c r="CD706">
        <v>338.731098501367</v>
      </c>
      <c r="CE706">
        <v>419.953368605641</v>
      </c>
      <c r="CF706">
        <v>320.57866588384201</v>
      </c>
      <c r="CG706">
        <v>317.70528822509999</v>
      </c>
      <c r="CH706">
        <v>313.615997876091</v>
      </c>
      <c r="CI706">
        <v>314.89080553622699</v>
      </c>
      <c r="CJ706">
        <v>324.98601156665501</v>
      </c>
      <c r="CK706">
        <v>332.61867896791301</v>
      </c>
      <c r="CL706">
        <v>319.27033129282</v>
      </c>
      <c r="CM706">
        <v>317.36248825284503</v>
      </c>
      <c r="CN706">
        <v>314.24447687994501</v>
      </c>
      <c r="CO706">
        <v>310.75997272663301</v>
      </c>
      <c r="CP706">
        <v>313.97279748742801</v>
      </c>
      <c r="CQ706">
        <v>321.13496306976202</v>
      </c>
      <c r="CR706">
        <v>317.201952085659</v>
      </c>
      <c r="CS706">
        <v>325.98951572257602</v>
      </c>
      <c r="CT706">
        <v>322.77115488230902</v>
      </c>
      <c r="CU706">
        <v>320.14074877125898</v>
      </c>
      <c r="CV706">
        <v>315.38102932932401</v>
      </c>
      <c r="CW706">
        <v>318.83379081364802</v>
      </c>
      <c r="CX706">
        <v>318.95480752565601</v>
      </c>
    </row>
    <row r="707" spans="1:102" x14ac:dyDescent="0.25">
      <c r="A707">
        <v>169.42590120160199</v>
      </c>
      <c r="B707">
        <v>319.61382038926899</v>
      </c>
      <c r="C707">
        <v>327.345265253653</v>
      </c>
      <c r="D707">
        <v>328.35637773409798</v>
      </c>
      <c r="E707">
        <v>316.403786598095</v>
      </c>
      <c r="F707">
        <v>319.924656751866</v>
      </c>
      <c r="G707">
        <v>328.15620649190498</v>
      </c>
      <c r="H707">
        <v>324.09533575270899</v>
      </c>
      <c r="I707">
        <v>322.98953926808201</v>
      </c>
      <c r="J707">
        <v>325.90072272359498</v>
      </c>
      <c r="K707">
        <v>317.064170322292</v>
      </c>
      <c r="L707">
        <v>327.99709870666601</v>
      </c>
      <c r="M707">
        <v>317.93410788744598</v>
      </c>
      <c r="N707">
        <v>326.70822005861402</v>
      </c>
      <c r="O707">
        <v>317.91030309422803</v>
      </c>
      <c r="P707">
        <v>330.15378264654998</v>
      </c>
      <c r="Q707">
        <v>322.00323539204999</v>
      </c>
      <c r="R707">
        <v>318.88256538760601</v>
      </c>
      <c r="S707">
        <v>321.497196304581</v>
      </c>
      <c r="T707">
        <v>345.04849344099603</v>
      </c>
      <c r="U707">
        <v>397.345858983222</v>
      </c>
      <c r="V707">
        <v>535.66680217627402</v>
      </c>
      <c r="W707">
        <v>715.40970898469504</v>
      </c>
      <c r="X707">
        <v>1073.86292247694</v>
      </c>
      <c r="Y707">
        <v>1278.96375042614</v>
      </c>
      <c r="Z707">
        <v>1030.34901701322</v>
      </c>
      <c r="AA707">
        <v>741.86503072341804</v>
      </c>
      <c r="AB707">
        <v>431.60435297364103</v>
      </c>
      <c r="AC707">
        <v>369.363198094285</v>
      </c>
      <c r="AD707">
        <v>373.13158327996598</v>
      </c>
      <c r="AE707">
        <v>349.49895605033498</v>
      </c>
      <c r="AF707">
        <v>356.01237011802198</v>
      </c>
      <c r="AG707">
        <v>407.042206591043</v>
      </c>
      <c r="AH707">
        <v>368.096883114604</v>
      </c>
      <c r="AI707">
        <v>381.13764332830198</v>
      </c>
      <c r="AJ707">
        <v>383.04177882339002</v>
      </c>
      <c r="AK707">
        <v>335.84366931745097</v>
      </c>
      <c r="AL707">
        <v>347.29400927195098</v>
      </c>
      <c r="AM707">
        <v>416.222759311201</v>
      </c>
      <c r="AN707">
        <v>505.32068521352102</v>
      </c>
      <c r="AO707">
        <v>446.14980759548502</v>
      </c>
      <c r="AP707">
        <v>345.44908055098801</v>
      </c>
      <c r="AQ707">
        <v>317.33399549464002</v>
      </c>
      <c r="AR707">
        <v>308.34213720982598</v>
      </c>
      <c r="AS707">
        <v>310.97904228498498</v>
      </c>
      <c r="AT707">
        <v>299.22214473314801</v>
      </c>
      <c r="AU707">
        <v>297.69250391135802</v>
      </c>
      <c r="AV707">
        <v>304.16637885466702</v>
      </c>
      <c r="AW707">
        <v>307.04210011313199</v>
      </c>
      <c r="AX707">
        <v>308.41979409234</v>
      </c>
      <c r="AY707">
        <v>306.39565317710799</v>
      </c>
      <c r="AZ707">
        <v>304.10242672335198</v>
      </c>
      <c r="BA707">
        <v>305.35162912187599</v>
      </c>
      <c r="BB707">
        <v>304.80420893063598</v>
      </c>
      <c r="BC707">
        <v>305.46626978954998</v>
      </c>
      <c r="BD707">
        <v>303.16318903976901</v>
      </c>
      <c r="BE707">
        <v>300.12414697593499</v>
      </c>
      <c r="BF707">
        <v>299.72396189755699</v>
      </c>
      <c r="BG707">
        <v>314.73677264699899</v>
      </c>
      <c r="BH707">
        <v>316.54350674951502</v>
      </c>
      <c r="BI707">
        <v>311.120578141095</v>
      </c>
      <c r="BJ707">
        <v>305.93486244808997</v>
      </c>
      <c r="BK707">
        <v>319.80827792253098</v>
      </c>
      <c r="BL707">
        <v>322.95348560236602</v>
      </c>
      <c r="BM707">
        <v>329.09355056045399</v>
      </c>
      <c r="BN707">
        <v>333.22405764483</v>
      </c>
      <c r="BO707">
        <v>339.01057120234202</v>
      </c>
      <c r="BP707">
        <v>344.20319862391801</v>
      </c>
      <c r="BQ707">
        <v>352.30802743628601</v>
      </c>
      <c r="BR707">
        <v>338.67887698748098</v>
      </c>
      <c r="BS707">
        <v>343.66635513155597</v>
      </c>
      <c r="BT707">
        <v>336.94433963737799</v>
      </c>
      <c r="BU707">
        <v>335.74857473635598</v>
      </c>
      <c r="BV707">
        <v>334.08293283063603</v>
      </c>
      <c r="BW707">
        <v>332.74411799952401</v>
      </c>
      <c r="BX707">
        <v>348.12045841893899</v>
      </c>
      <c r="BY707">
        <v>332.70084196267197</v>
      </c>
      <c r="BZ707">
        <v>326.69851876924298</v>
      </c>
      <c r="CA707">
        <v>325.12947967450901</v>
      </c>
      <c r="CB707">
        <v>342.66819726204398</v>
      </c>
      <c r="CC707">
        <v>331.3929999975</v>
      </c>
      <c r="CD707">
        <v>339.12089570903498</v>
      </c>
      <c r="CE707">
        <v>417.16388125525202</v>
      </c>
      <c r="CF707">
        <v>326.15839705232702</v>
      </c>
      <c r="CG707">
        <v>317.86428172298002</v>
      </c>
      <c r="CH707">
        <v>317.15821203667298</v>
      </c>
      <c r="CI707">
        <v>318.00259010445399</v>
      </c>
      <c r="CJ707">
        <v>322.81183224632701</v>
      </c>
      <c r="CK707">
        <v>328.49923442815401</v>
      </c>
      <c r="CL707">
        <v>319.79123913028297</v>
      </c>
      <c r="CM707">
        <v>319.97729817471998</v>
      </c>
      <c r="CN707">
        <v>312.85499118427202</v>
      </c>
      <c r="CO707">
        <v>315.31351518626298</v>
      </c>
      <c r="CP707">
        <v>314.68779384468797</v>
      </c>
      <c r="CQ707">
        <v>321.141256277867</v>
      </c>
      <c r="CR707">
        <v>312.89047726617298</v>
      </c>
      <c r="CS707">
        <v>327.75498454434398</v>
      </c>
      <c r="CT707">
        <v>325.889251895364</v>
      </c>
      <c r="CU707">
        <v>318.49905388213801</v>
      </c>
      <c r="CV707">
        <v>316.33490600498101</v>
      </c>
      <c r="CW707">
        <v>318.99103585447898</v>
      </c>
      <c r="CX707">
        <v>318.168955209736</v>
      </c>
    </row>
    <row r="708" spans="1:102" x14ac:dyDescent="0.25">
      <c r="A708">
        <v>169.666221628838</v>
      </c>
      <c r="B708">
        <v>320.687858285044</v>
      </c>
      <c r="C708">
        <v>328.98522910971002</v>
      </c>
      <c r="D708">
        <v>323.02914659751599</v>
      </c>
      <c r="E708">
        <v>317.80587454738901</v>
      </c>
      <c r="F708">
        <v>320.60871743762402</v>
      </c>
      <c r="G708">
        <v>326.20319035996101</v>
      </c>
      <c r="H708">
        <v>321.720865259969</v>
      </c>
      <c r="I708">
        <v>320.61769331969799</v>
      </c>
      <c r="J708">
        <v>324.25190452608803</v>
      </c>
      <c r="K708">
        <v>315.77601528655401</v>
      </c>
      <c r="L708">
        <v>325.386050950087</v>
      </c>
      <c r="M708">
        <v>313.20417426138198</v>
      </c>
      <c r="N708">
        <v>323.274804550005</v>
      </c>
      <c r="O708">
        <v>320.20365599981301</v>
      </c>
      <c r="P708">
        <v>327.86407752388902</v>
      </c>
      <c r="Q708">
        <v>322.73786890652798</v>
      </c>
      <c r="R708">
        <v>320.64762426938699</v>
      </c>
      <c r="S708">
        <v>320.296339247839</v>
      </c>
      <c r="T708">
        <v>345.44858399394298</v>
      </c>
      <c r="U708">
        <v>399.00246504136999</v>
      </c>
      <c r="V708">
        <v>526.19235577202198</v>
      </c>
      <c r="W708">
        <v>703.26014530179702</v>
      </c>
      <c r="X708">
        <v>1043.4197496285301</v>
      </c>
      <c r="Y708">
        <v>1244.1648807060999</v>
      </c>
      <c r="Z708">
        <v>1004.0093458645</v>
      </c>
      <c r="AA708">
        <v>728.39691053560398</v>
      </c>
      <c r="AB708">
        <v>430.46143270240299</v>
      </c>
      <c r="AC708">
        <v>369.66477410574799</v>
      </c>
      <c r="AD708">
        <v>373.011656328036</v>
      </c>
      <c r="AE708">
        <v>345.35771226217099</v>
      </c>
      <c r="AF708">
        <v>354.79696099851498</v>
      </c>
      <c r="AG708">
        <v>400.15698513441902</v>
      </c>
      <c r="AH708">
        <v>367.543646024319</v>
      </c>
      <c r="AI708">
        <v>381.19043539069997</v>
      </c>
      <c r="AJ708">
        <v>380.14143362415598</v>
      </c>
      <c r="AK708">
        <v>334.74317981447001</v>
      </c>
      <c r="AL708">
        <v>348.42915359676999</v>
      </c>
      <c r="AM708">
        <v>409.62546985361001</v>
      </c>
      <c r="AN708">
        <v>498.52488449194601</v>
      </c>
      <c r="AO708">
        <v>451.80313946446699</v>
      </c>
      <c r="AP708">
        <v>339.88078171978498</v>
      </c>
      <c r="AQ708">
        <v>318.34939221460201</v>
      </c>
      <c r="AR708">
        <v>304.97409854156803</v>
      </c>
      <c r="AS708">
        <v>312.013026404615</v>
      </c>
      <c r="AT708">
        <v>299.81628759032299</v>
      </c>
      <c r="AU708">
        <v>296.657749876178</v>
      </c>
      <c r="AV708">
        <v>300.16240296557498</v>
      </c>
      <c r="AW708">
        <v>306.39207036937898</v>
      </c>
      <c r="AX708">
        <v>311.954217261861</v>
      </c>
      <c r="AY708">
        <v>299.82114615087698</v>
      </c>
      <c r="AZ708">
        <v>301.96995109122901</v>
      </c>
      <c r="BA708">
        <v>303.61078965163</v>
      </c>
      <c r="BB708">
        <v>305.98332906555999</v>
      </c>
      <c r="BC708">
        <v>303.39324878219998</v>
      </c>
      <c r="BD708">
        <v>306.03593775473001</v>
      </c>
      <c r="BE708">
        <v>300.112588980856</v>
      </c>
      <c r="BF708">
        <v>303.039378906698</v>
      </c>
      <c r="BG708">
        <v>312.04743033710702</v>
      </c>
      <c r="BH708">
        <v>317.58354173011003</v>
      </c>
      <c r="BI708">
        <v>308.22677433907199</v>
      </c>
      <c r="BJ708">
        <v>301.52322477638103</v>
      </c>
      <c r="BK708">
        <v>316.958032472892</v>
      </c>
      <c r="BL708">
        <v>325.02559338774398</v>
      </c>
      <c r="BM708">
        <v>329.64100683141697</v>
      </c>
      <c r="BN708">
        <v>333.695731098208</v>
      </c>
      <c r="BO708">
        <v>336.559925984936</v>
      </c>
      <c r="BP708">
        <v>340.66995781537003</v>
      </c>
      <c r="BQ708">
        <v>346.79495710089799</v>
      </c>
      <c r="BR708">
        <v>333.92435615009401</v>
      </c>
      <c r="BS708">
        <v>341.41121637461998</v>
      </c>
      <c r="BT708">
        <v>329.78489430236698</v>
      </c>
      <c r="BU708">
        <v>333.29699481354498</v>
      </c>
      <c r="BV708">
        <v>332.218265878122</v>
      </c>
      <c r="BW708">
        <v>328.96271779144598</v>
      </c>
      <c r="BX708">
        <v>344.33592502370902</v>
      </c>
      <c r="BY708">
        <v>332.28227343603299</v>
      </c>
      <c r="BZ708">
        <v>327.07644153100199</v>
      </c>
      <c r="CA708">
        <v>325.79545910717798</v>
      </c>
      <c r="CB708">
        <v>338.94265237624597</v>
      </c>
      <c r="CC708">
        <v>329.13435465274199</v>
      </c>
      <c r="CD708">
        <v>336.59299421935799</v>
      </c>
      <c r="CE708">
        <v>412.25827784150698</v>
      </c>
      <c r="CF708">
        <v>330.81134325901797</v>
      </c>
      <c r="CG708">
        <v>321.48447430700702</v>
      </c>
      <c r="CH708">
        <v>319.41118269843003</v>
      </c>
      <c r="CI708">
        <v>320.92165248029499</v>
      </c>
      <c r="CJ708">
        <v>325.45936236383</v>
      </c>
      <c r="CK708">
        <v>324.29512989140301</v>
      </c>
      <c r="CL708">
        <v>322.93743493184098</v>
      </c>
      <c r="CM708">
        <v>320.980258342757</v>
      </c>
      <c r="CN708">
        <v>312.34750959031498</v>
      </c>
      <c r="CO708">
        <v>319.74044889543097</v>
      </c>
      <c r="CP708">
        <v>318.16672464561998</v>
      </c>
      <c r="CQ708">
        <v>321.14602585392203</v>
      </c>
      <c r="CR708">
        <v>311.857617456789</v>
      </c>
      <c r="CS708">
        <v>326.493635126578</v>
      </c>
      <c r="CT708">
        <v>331.63615161726898</v>
      </c>
      <c r="CU708">
        <v>316.81893399549699</v>
      </c>
      <c r="CV708">
        <v>315.10695828651802</v>
      </c>
      <c r="CW708">
        <v>314.20954747402601</v>
      </c>
      <c r="CX708">
        <v>316.25891624577503</v>
      </c>
    </row>
    <row r="709" spans="1:102" x14ac:dyDescent="0.25">
      <c r="A709">
        <v>169.90654205607399</v>
      </c>
      <c r="B709">
        <v>317.48463715729099</v>
      </c>
      <c r="C709">
        <v>325.43874740924502</v>
      </c>
      <c r="D709">
        <v>323.09574096770302</v>
      </c>
      <c r="E709">
        <v>318.49834703162799</v>
      </c>
      <c r="F709">
        <v>321.93705091087099</v>
      </c>
      <c r="G709">
        <v>325.047028364477</v>
      </c>
      <c r="H709">
        <v>323.13343991594002</v>
      </c>
      <c r="I709">
        <v>321.54062670909298</v>
      </c>
      <c r="J709">
        <v>323.98168632955498</v>
      </c>
      <c r="K709">
        <v>318.43391302447901</v>
      </c>
      <c r="L709">
        <v>323.42919798074598</v>
      </c>
      <c r="M709">
        <v>311.93331945664698</v>
      </c>
      <c r="N709">
        <v>321.99707331243599</v>
      </c>
      <c r="O709">
        <v>324.26951884796</v>
      </c>
      <c r="P709">
        <v>329.10397002945001</v>
      </c>
      <c r="Q709">
        <v>322.93714773111202</v>
      </c>
      <c r="R709">
        <v>328.82272677792503</v>
      </c>
      <c r="S709">
        <v>321.70591868677002</v>
      </c>
      <c r="T709">
        <v>354.54227037577499</v>
      </c>
      <c r="U709">
        <v>403.71616501301497</v>
      </c>
      <c r="V709">
        <v>532.468851642289</v>
      </c>
      <c r="W709">
        <v>719.58451904252695</v>
      </c>
      <c r="X709">
        <v>1073.67448578265</v>
      </c>
      <c r="Y709">
        <v>1277.5639651213801</v>
      </c>
      <c r="Z709">
        <v>1027.24170266293</v>
      </c>
      <c r="AA709">
        <v>750.05445254668803</v>
      </c>
      <c r="AB709">
        <v>434.54623617832499</v>
      </c>
      <c r="AC709">
        <v>376.057241111427</v>
      </c>
      <c r="AD709">
        <v>376.409490481852</v>
      </c>
      <c r="AE709">
        <v>342.74862785451501</v>
      </c>
      <c r="AF709">
        <v>355.20512312239401</v>
      </c>
      <c r="AG709">
        <v>403.68491234406798</v>
      </c>
      <c r="AH709">
        <v>367.14959441173801</v>
      </c>
      <c r="AI709">
        <v>381.71327285862299</v>
      </c>
      <c r="AJ709">
        <v>384.83790891304</v>
      </c>
      <c r="AK709">
        <v>336.70744609786198</v>
      </c>
      <c r="AL709">
        <v>350.214114808678</v>
      </c>
      <c r="AM709">
        <v>410.22389596847501</v>
      </c>
      <c r="AN709">
        <v>509.23878002754998</v>
      </c>
      <c r="AO709">
        <v>463.68533729804602</v>
      </c>
      <c r="AP709">
        <v>339.74035981057699</v>
      </c>
      <c r="AQ709">
        <v>316.88880477249597</v>
      </c>
      <c r="AR709">
        <v>305.88192276503798</v>
      </c>
      <c r="AS709">
        <v>309.730029046379</v>
      </c>
      <c r="AT709">
        <v>295.246615043215</v>
      </c>
      <c r="AU709">
        <v>297.28171242958501</v>
      </c>
      <c r="AV709">
        <v>301.65647388098603</v>
      </c>
      <c r="AW709">
        <v>303.01528989100399</v>
      </c>
      <c r="AX709">
        <v>307.82550272416699</v>
      </c>
      <c r="AY709">
        <v>296.21795211619201</v>
      </c>
      <c r="AZ709">
        <v>301.415064762876</v>
      </c>
      <c r="BA709">
        <v>303.281800273692</v>
      </c>
      <c r="BB709">
        <v>305.77181890809601</v>
      </c>
      <c r="BC709">
        <v>307.215869955382</v>
      </c>
      <c r="BD709">
        <v>307.05824109684499</v>
      </c>
      <c r="BE709">
        <v>301.685641728078</v>
      </c>
      <c r="BF709">
        <v>308.21206657141198</v>
      </c>
      <c r="BG709">
        <v>308.20130715331698</v>
      </c>
      <c r="BH709">
        <v>319.22916078033802</v>
      </c>
      <c r="BI709">
        <v>305.01277329391098</v>
      </c>
      <c r="BJ709">
        <v>301.53239010291401</v>
      </c>
      <c r="BK709">
        <v>312.37092826933599</v>
      </c>
      <c r="BL709">
        <v>324.31830264354699</v>
      </c>
      <c r="BM709">
        <v>331.82226976238098</v>
      </c>
      <c r="BN709">
        <v>338.61585496487601</v>
      </c>
      <c r="BO709">
        <v>335.99893236765001</v>
      </c>
      <c r="BP709">
        <v>340.283693580663</v>
      </c>
      <c r="BQ709">
        <v>345.98107275185902</v>
      </c>
      <c r="BR709">
        <v>335.74960958044301</v>
      </c>
      <c r="BS709">
        <v>335.86032301656701</v>
      </c>
      <c r="BT709">
        <v>332.05704799127</v>
      </c>
      <c r="BU709">
        <v>331.84140915004502</v>
      </c>
      <c r="BV709">
        <v>333.60625465884902</v>
      </c>
      <c r="BW709">
        <v>330.159183840862</v>
      </c>
      <c r="BX709">
        <v>339.79100363769601</v>
      </c>
      <c r="BY709">
        <v>336.960061701879</v>
      </c>
      <c r="BZ709">
        <v>329.357616759785</v>
      </c>
      <c r="CA709">
        <v>329.71219974592202</v>
      </c>
      <c r="CB709">
        <v>334.38977510730399</v>
      </c>
      <c r="CC709">
        <v>327.71851758242201</v>
      </c>
      <c r="CD709">
        <v>335.768519208393</v>
      </c>
      <c r="CE709">
        <v>411.63624479250001</v>
      </c>
      <c r="CF709">
        <v>331.24032784298498</v>
      </c>
      <c r="CG709">
        <v>319.90831991090499</v>
      </c>
      <c r="CH709">
        <v>318.13091450303</v>
      </c>
      <c r="CI709">
        <v>321.83164733183702</v>
      </c>
      <c r="CJ709">
        <v>324.84066595632299</v>
      </c>
      <c r="CK709">
        <v>324.29406997091201</v>
      </c>
      <c r="CL709">
        <v>319.04510193439899</v>
      </c>
      <c r="CM709">
        <v>318.09072914398598</v>
      </c>
      <c r="CN709">
        <v>315.51133567194501</v>
      </c>
      <c r="CO709">
        <v>320.58773310506501</v>
      </c>
      <c r="CP709">
        <v>314.24078153250099</v>
      </c>
      <c r="CQ709">
        <v>320.41027115323902</v>
      </c>
      <c r="CR709">
        <v>313.02437242645999</v>
      </c>
      <c r="CS709">
        <v>328.47178132887899</v>
      </c>
      <c r="CT709">
        <v>332.56026152132898</v>
      </c>
      <c r="CU709">
        <v>318.90286461993298</v>
      </c>
      <c r="CV709">
        <v>315.03164868853401</v>
      </c>
      <c r="CW709">
        <v>313.80943885963001</v>
      </c>
      <c r="CX709">
        <v>319.765042432705</v>
      </c>
    </row>
    <row r="710" spans="1:102" x14ac:dyDescent="0.25">
      <c r="A710">
        <v>170.146862483311</v>
      </c>
      <c r="B710">
        <v>316.312582661818</v>
      </c>
      <c r="C710">
        <v>329.01915455197201</v>
      </c>
      <c r="D710">
        <v>324.49318022755602</v>
      </c>
      <c r="E710">
        <v>321.48146246090198</v>
      </c>
      <c r="F710">
        <v>323.01563469457199</v>
      </c>
      <c r="G710">
        <v>322.22974981567398</v>
      </c>
      <c r="H710">
        <v>323.35486433819</v>
      </c>
      <c r="I710">
        <v>322.61370128319601</v>
      </c>
      <c r="J710">
        <v>324.130506101121</v>
      </c>
      <c r="K710">
        <v>318.53339289414299</v>
      </c>
      <c r="L710">
        <v>319.38590318925702</v>
      </c>
      <c r="M710">
        <v>313.27056375203398</v>
      </c>
      <c r="N710">
        <v>324.84082563748098</v>
      </c>
      <c r="O710">
        <v>326.46403395547298</v>
      </c>
      <c r="P710">
        <v>328.04089409327401</v>
      </c>
      <c r="Q710">
        <v>325.72526574891299</v>
      </c>
      <c r="R710">
        <v>330.73624792303099</v>
      </c>
      <c r="S710">
        <v>323.40877225525998</v>
      </c>
      <c r="T710">
        <v>363.42571678059301</v>
      </c>
      <c r="U710">
        <v>438.94698639037</v>
      </c>
      <c r="V710">
        <v>614.18284632611903</v>
      </c>
      <c r="W710">
        <v>895.15283240810004</v>
      </c>
      <c r="X710">
        <v>1454.55071127829</v>
      </c>
      <c r="Y710">
        <v>1764.35639252394</v>
      </c>
      <c r="Z710">
        <v>1502.4954728231</v>
      </c>
      <c r="AA710">
        <v>1038.1185015260801</v>
      </c>
      <c r="AB710">
        <v>495.49121877513801</v>
      </c>
      <c r="AC710">
        <v>394.31742153944202</v>
      </c>
      <c r="AD710">
        <v>399.272956831432</v>
      </c>
      <c r="AE710">
        <v>349.408286024174</v>
      </c>
      <c r="AF710">
        <v>358.86121592689199</v>
      </c>
      <c r="AG710">
        <v>453.16529203821398</v>
      </c>
      <c r="AH710">
        <v>385.74569826917002</v>
      </c>
      <c r="AI710">
        <v>413.71595187073501</v>
      </c>
      <c r="AJ710">
        <v>417.22515208470099</v>
      </c>
      <c r="AK710">
        <v>340.57419976190101</v>
      </c>
      <c r="AL710">
        <v>359.27531426303301</v>
      </c>
      <c r="AM710">
        <v>410.54621659054402</v>
      </c>
      <c r="AN710">
        <v>507.67705004274399</v>
      </c>
      <c r="AO710">
        <v>463.57808636865599</v>
      </c>
      <c r="AP710">
        <v>341.42517233718002</v>
      </c>
      <c r="AQ710">
        <v>312.23979975721102</v>
      </c>
      <c r="AR710">
        <v>303.375177383736</v>
      </c>
      <c r="AS710">
        <v>308.77861545110397</v>
      </c>
      <c r="AT710">
        <v>294.39412056531501</v>
      </c>
      <c r="AU710">
        <v>299.90052670926701</v>
      </c>
      <c r="AV710">
        <v>304.48719694819499</v>
      </c>
      <c r="AW710">
        <v>301.73380628752699</v>
      </c>
      <c r="AX710">
        <v>307.37150218622799</v>
      </c>
      <c r="AY710">
        <v>294.213615598834</v>
      </c>
      <c r="AZ710">
        <v>299.96181317894099</v>
      </c>
      <c r="BA710">
        <v>305.76655638540001</v>
      </c>
      <c r="BB710">
        <v>305.88603930660298</v>
      </c>
      <c r="BC710">
        <v>309.36125929804098</v>
      </c>
      <c r="BD710">
        <v>305.749483061734</v>
      </c>
      <c r="BE710">
        <v>301.33056894669801</v>
      </c>
      <c r="BF710">
        <v>310.24939537270899</v>
      </c>
      <c r="BG710">
        <v>309.35606060377899</v>
      </c>
      <c r="BH710">
        <v>316.54592167142903</v>
      </c>
      <c r="BI710">
        <v>302.38482335401898</v>
      </c>
      <c r="BJ710">
        <v>303.92534098495599</v>
      </c>
      <c r="BK710">
        <v>310.19961060361999</v>
      </c>
      <c r="BL710">
        <v>325.303649571275</v>
      </c>
      <c r="BM710">
        <v>336.66212752597698</v>
      </c>
      <c r="BN710">
        <v>341.21698106080299</v>
      </c>
      <c r="BO710">
        <v>338.90829245545098</v>
      </c>
      <c r="BP710">
        <v>342.45307967185101</v>
      </c>
      <c r="BQ710">
        <v>348.075672460193</v>
      </c>
      <c r="BR710">
        <v>338.99752557433902</v>
      </c>
      <c r="BS710">
        <v>336.94063887844601</v>
      </c>
      <c r="BT710">
        <v>332.75222637628298</v>
      </c>
      <c r="BU710">
        <v>339.86650559817298</v>
      </c>
      <c r="BV710">
        <v>339.58182133381899</v>
      </c>
      <c r="BW710">
        <v>333.24043896672998</v>
      </c>
      <c r="BX710">
        <v>338.06288920075298</v>
      </c>
      <c r="BY710">
        <v>339.37022052222699</v>
      </c>
      <c r="BZ710">
        <v>331.933454522163</v>
      </c>
      <c r="CA710">
        <v>334.04334220567301</v>
      </c>
      <c r="CB710">
        <v>335.89399616658199</v>
      </c>
      <c r="CC710">
        <v>330.051913592723</v>
      </c>
      <c r="CD710">
        <v>333.44969582622701</v>
      </c>
      <c r="CE710">
        <v>402.37915159121098</v>
      </c>
      <c r="CF710">
        <v>330.48955041420402</v>
      </c>
      <c r="CG710">
        <v>319.90228388615498</v>
      </c>
      <c r="CH710">
        <v>316.35841175380801</v>
      </c>
      <c r="CI710">
        <v>323.32542170172701</v>
      </c>
      <c r="CJ710">
        <v>325.75229151098102</v>
      </c>
      <c r="CK710">
        <v>323.57900926104702</v>
      </c>
      <c r="CL710">
        <v>316.663292532421</v>
      </c>
      <c r="CM710">
        <v>317.88730949203301</v>
      </c>
      <c r="CN710">
        <v>317.09871948816698</v>
      </c>
      <c r="CO710">
        <v>321.45946903305702</v>
      </c>
      <c r="CP710">
        <v>313.12053323552101</v>
      </c>
      <c r="CQ710">
        <v>318.23972234236101</v>
      </c>
      <c r="CR710">
        <v>313.72467624695298</v>
      </c>
      <c r="CS710">
        <v>327.12198512025202</v>
      </c>
      <c r="CT710">
        <v>332.043190997029</v>
      </c>
      <c r="CU710">
        <v>318.58622425560998</v>
      </c>
      <c r="CV710">
        <v>313.89000462403197</v>
      </c>
      <c r="CW710">
        <v>313.982533213821</v>
      </c>
      <c r="CX710">
        <v>319.78309622584902</v>
      </c>
    </row>
    <row r="711" spans="1:102" x14ac:dyDescent="0.25">
      <c r="A711">
        <v>170.38718291054701</v>
      </c>
      <c r="B711">
        <v>318.46313046835598</v>
      </c>
      <c r="C711">
        <v>330.551640733201</v>
      </c>
      <c r="D711">
        <v>322.54964073958303</v>
      </c>
      <c r="E711">
        <v>322.07454072992101</v>
      </c>
      <c r="F711">
        <v>322.57202911870002</v>
      </c>
      <c r="G711">
        <v>323.02751016602701</v>
      </c>
      <c r="H711">
        <v>324.62378404187598</v>
      </c>
      <c r="I711">
        <v>323.952415979855</v>
      </c>
      <c r="J711">
        <v>326.19491710457498</v>
      </c>
      <c r="K711">
        <v>322.94630496296799</v>
      </c>
      <c r="L711">
        <v>317.19412481582901</v>
      </c>
      <c r="M711">
        <v>316.407982427359</v>
      </c>
      <c r="N711">
        <v>323.08123039061701</v>
      </c>
      <c r="O711">
        <v>327.23658376352398</v>
      </c>
      <c r="P711">
        <v>324.14274366302999</v>
      </c>
      <c r="Q711">
        <v>331.819514808522</v>
      </c>
      <c r="R711">
        <v>329.24315994434301</v>
      </c>
      <c r="S711">
        <v>323.81250125443</v>
      </c>
      <c r="T711">
        <v>367.63059259463398</v>
      </c>
      <c r="U711">
        <v>445.031631656039</v>
      </c>
      <c r="V711">
        <v>636.01322194523595</v>
      </c>
      <c r="W711">
        <v>916.88730734073602</v>
      </c>
      <c r="X711">
        <v>1533.25755656621</v>
      </c>
      <c r="Y711">
        <v>1871.4203012788801</v>
      </c>
      <c r="Z711">
        <v>1715.9618719714999</v>
      </c>
      <c r="AA711">
        <v>1118.9688251181101</v>
      </c>
      <c r="AB711">
        <v>522.704911663963</v>
      </c>
      <c r="AC711">
        <v>411.51666783135101</v>
      </c>
      <c r="AD711">
        <v>420.67344788985599</v>
      </c>
      <c r="AE711">
        <v>356.92884243070603</v>
      </c>
      <c r="AF711">
        <v>361.89653750807099</v>
      </c>
      <c r="AG711">
        <v>464.359405463283</v>
      </c>
      <c r="AH711">
        <v>396.472349202982</v>
      </c>
      <c r="AI711">
        <v>427.53551479773699</v>
      </c>
      <c r="AJ711">
        <v>425.002996639721</v>
      </c>
      <c r="AK711">
        <v>340.53772599350998</v>
      </c>
      <c r="AL711">
        <v>358.779576494553</v>
      </c>
      <c r="AM711">
        <v>405.75181628438997</v>
      </c>
      <c r="AN711">
        <v>486.87928333418603</v>
      </c>
      <c r="AO711">
        <v>455.85732875674802</v>
      </c>
      <c r="AP711">
        <v>340.650974772366</v>
      </c>
      <c r="AQ711">
        <v>311.74629144237798</v>
      </c>
      <c r="AR711">
        <v>306.77530880581401</v>
      </c>
      <c r="AS711">
        <v>310.304175918412</v>
      </c>
      <c r="AT711">
        <v>298.11622423008902</v>
      </c>
      <c r="AU711">
        <v>304.011908376924</v>
      </c>
      <c r="AV711">
        <v>305.74648779601199</v>
      </c>
      <c r="AW711">
        <v>305.655086191794</v>
      </c>
      <c r="AX711">
        <v>304.89343470918101</v>
      </c>
      <c r="AY711">
        <v>295.659848458699</v>
      </c>
      <c r="AZ711">
        <v>296.37919275755502</v>
      </c>
      <c r="BA711">
        <v>304.64275959575201</v>
      </c>
      <c r="BB711">
        <v>300.52403062846003</v>
      </c>
      <c r="BC711">
        <v>311.446725318022</v>
      </c>
      <c r="BD711">
        <v>304.36079067789899</v>
      </c>
      <c r="BE711">
        <v>301.69996514609198</v>
      </c>
      <c r="BF711">
        <v>305.89214280321897</v>
      </c>
      <c r="BG711">
        <v>310.88525170526498</v>
      </c>
      <c r="BH711">
        <v>315.19911032118802</v>
      </c>
      <c r="BI711">
        <v>302.76102018759701</v>
      </c>
      <c r="BJ711">
        <v>305.38658344450602</v>
      </c>
      <c r="BK711">
        <v>312.38118260369799</v>
      </c>
      <c r="BL711">
        <v>325.07740532998099</v>
      </c>
      <c r="BM711">
        <v>338.82387298474998</v>
      </c>
      <c r="BN711">
        <v>342.380695793001</v>
      </c>
      <c r="BO711">
        <v>347.95960586062102</v>
      </c>
      <c r="BP711">
        <v>342.59309229090297</v>
      </c>
      <c r="BQ711">
        <v>348.96366314167102</v>
      </c>
      <c r="BR711">
        <v>339.97463568813799</v>
      </c>
      <c r="BS711">
        <v>340.87504470808199</v>
      </c>
      <c r="BT711">
        <v>332.14611222652502</v>
      </c>
      <c r="BU711">
        <v>343.83414219123802</v>
      </c>
      <c r="BV711">
        <v>348.51286551395299</v>
      </c>
      <c r="BW711">
        <v>338.62203040590902</v>
      </c>
      <c r="BX711">
        <v>334.92246023081498</v>
      </c>
      <c r="BY711">
        <v>337.69364536303698</v>
      </c>
      <c r="BZ711">
        <v>333.512553394772</v>
      </c>
      <c r="CA711">
        <v>334.39364831824298</v>
      </c>
      <c r="CB711">
        <v>335.78607875612897</v>
      </c>
      <c r="CC711">
        <v>331.25496108467399</v>
      </c>
      <c r="CD711">
        <v>330.91538465576798</v>
      </c>
      <c r="CE711">
        <v>395.88463589239097</v>
      </c>
      <c r="CF711">
        <v>332.52209647797599</v>
      </c>
      <c r="CG711">
        <v>320.27378978016299</v>
      </c>
      <c r="CH711">
        <v>318.38410116018599</v>
      </c>
      <c r="CI711">
        <v>317.76628465859301</v>
      </c>
      <c r="CJ711">
        <v>325.80844103174098</v>
      </c>
      <c r="CK711">
        <v>320.87248737081802</v>
      </c>
      <c r="CL711">
        <v>315.15690402217302</v>
      </c>
      <c r="CM711">
        <v>315.607533077553</v>
      </c>
      <c r="CN711">
        <v>319.22263708034802</v>
      </c>
      <c r="CO711">
        <v>326.71979156981399</v>
      </c>
      <c r="CP711">
        <v>319.423591948725</v>
      </c>
      <c r="CQ711">
        <v>313.441319684093</v>
      </c>
      <c r="CR711">
        <v>315.13891456835597</v>
      </c>
      <c r="CS711">
        <v>322.04026049386499</v>
      </c>
      <c r="CT711">
        <v>329.27760676468802</v>
      </c>
      <c r="CU711">
        <v>317.37191778542899</v>
      </c>
      <c r="CV711">
        <v>313.74006538060797</v>
      </c>
      <c r="CW711">
        <v>314.30486594771003</v>
      </c>
      <c r="CX711">
        <v>320.78149465762903</v>
      </c>
    </row>
    <row r="712" spans="1:102" x14ac:dyDescent="0.25">
      <c r="A712">
        <v>170.627503337783</v>
      </c>
      <c r="B712">
        <v>319.70429860921899</v>
      </c>
      <c r="C712">
        <v>324.20427341731101</v>
      </c>
      <c r="D712">
        <v>324.03514818260902</v>
      </c>
      <c r="E712">
        <v>320.49129812632401</v>
      </c>
      <c r="F712">
        <v>315.07024659266602</v>
      </c>
      <c r="G712">
        <v>322.55083781886901</v>
      </c>
      <c r="H712">
        <v>325.60028925944999</v>
      </c>
      <c r="I712">
        <v>327.08827387841097</v>
      </c>
      <c r="J712">
        <v>325.159227947418</v>
      </c>
      <c r="K712">
        <v>325.50190210930799</v>
      </c>
      <c r="L712">
        <v>322.84785720686</v>
      </c>
      <c r="M712">
        <v>318.63198645790698</v>
      </c>
      <c r="N712">
        <v>325.71938354125098</v>
      </c>
      <c r="O712">
        <v>330.03034675882401</v>
      </c>
      <c r="P712">
        <v>324.96331942313401</v>
      </c>
      <c r="Q712">
        <v>332.856568132262</v>
      </c>
      <c r="R712">
        <v>330.366790296212</v>
      </c>
      <c r="S712">
        <v>327.08472629697701</v>
      </c>
      <c r="T712">
        <v>356.652977210149</v>
      </c>
      <c r="U712">
        <v>440.355278745026</v>
      </c>
      <c r="V712">
        <v>588.90030141308796</v>
      </c>
      <c r="W712">
        <v>823.21201659097005</v>
      </c>
      <c r="X712">
        <v>1361.0948568645199</v>
      </c>
      <c r="Y712">
        <v>1633.2598028981799</v>
      </c>
      <c r="Z712">
        <v>1566.15428327217</v>
      </c>
      <c r="AA712">
        <v>1034.2699370533901</v>
      </c>
      <c r="AB712">
        <v>503.267765317439</v>
      </c>
      <c r="AC712">
        <v>409.91966588411202</v>
      </c>
      <c r="AD712">
        <v>421.43110195027498</v>
      </c>
      <c r="AE712">
        <v>358.13627000453499</v>
      </c>
      <c r="AF712">
        <v>357.54672303106298</v>
      </c>
      <c r="AG712">
        <v>450.08566112608401</v>
      </c>
      <c r="AH712">
        <v>389.48026837770601</v>
      </c>
      <c r="AI712">
        <v>422.31493345947803</v>
      </c>
      <c r="AJ712">
        <v>418.08970693890598</v>
      </c>
      <c r="AK712">
        <v>337.91535993142003</v>
      </c>
      <c r="AL712">
        <v>355.78925003591303</v>
      </c>
      <c r="AM712">
        <v>400.51811526575301</v>
      </c>
      <c r="AN712">
        <v>477.87778289509998</v>
      </c>
      <c r="AO712">
        <v>455.36389174524697</v>
      </c>
      <c r="AP712">
        <v>339.343635345422</v>
      </c>
      <c r="AQ712">
        <v>311.30083889267502</v>
      </c>
      <c r="AR712">
        <v>307.21223005840397</v>
      </c>
      <c r="AS712">
        <v>314.37918830423303</v>
      </c>
      <c r="AT712">
        <v>298.802489015037</v>
      </c>
      <c r="AU712">
        <v>310.89876489673901</v>
      </c>
      <c r="AV712">
        <v>311.07129132677898</v>
      </c>
      <c r="AW712">
        <v>306.18143927867499</v>
      </c>
      <c r="AX712">
        <v>309.65938870795799</v>
      </c>
      <c r="AY712">
        <v>298.05968250004997</v>
      </c>
      <c r="AZ712">
        <v>294.49206368603001</v>
      </c>
      <c r="BA712">
        <v>307.64237022421997</v>
      </c>
      <c r="BB712">
        <v>305.73127656479602</v>
      </c>
      <c r="BC712">
        <v>309.51277658837103</v>
      </c>
      <c r="BD712">
        <v>305.90343789471598</v>
      </c>
      <c r="BE712">
        <v>303.734191797265</v>
      </c>
      <c r="BF712">
        <v>304.361988370559</v>
      </c>
      <c r="BG712">
        <v>305.885773219111</v>
      </c>
      <c r="BH712">
        <v>314.01436464109401</v>
      </c>
      <c r="BI712">
        <v>306.42059546605998</v>
      </c>
      <c r="BJ712">
        <v>306.49492347775902</v>
      </c>
      <c r="BK712">
        <v>312.685201471043</v>
      </c>
      <c r="BL712">
        <v>321.29112649055298</v>
      </c>
      <c r="BM712">
        <v>341.227186375619</v>
      </c>
      <c r="BN712">
        <v>341.63339071805598</v>
      </c>
      <c r="BO712">
        <v>350.162878181613</v>
      </c>
      <c r="BP712">
        <v>342.21792586719403</v>
      </c>
      <c r="BQ712">
        <v>343.125695503001</v>
      </c>
      <c r="BR712">
        <v>335.506449188869</v>
      </c>
      <c r="BS712">
        <v>342.78771272835797</v>
      </c>
      <c r="BT712">
        <v>329.35131495150199</v>
      </c>
      <c r="BU712">
        <v>343.90057179936002</v>
      </c>
      <c r="BV712">
        <v>346.01691016159498</v>
      </c>
      <c r="BW712">
        <v>342.027563370417</v>
      </c>
      <c r="BX712">
        <v>332.92747928002399</v>
      </c>
      <c r="BY712">
        <v>330.33387397063501</v>
      </c>
      <c r="BZ712">
        <v>332.44231963229799</v>
      </c>
      <c r="CA712">
        <v>334.56723219791002</v>
      </c>
      <c r="CB712">
        <v>332.85838329635197</v>
      </c>
      <c r="CC712">
        <v>329.88456400386798</v>
      </c>
      <c r="CD712">
        <v>324.33923852815298</v>
      </c>
      <c r="CE712">
        <v>394.34455173078999</v>
      </c>
      <c r="CF712">
        <v>327.88374783664699</v>
      </c>
      <c r="CG712">
        <v>323.50638032652</v>
      </c>
      <c r="CH712">
        <v>323.59154578697002</v>
      </c>
      <c r="CI712">
        <v>313.65617121813301</v>
      </c>
      <c r="CJ712">
        <v>321.263296204688</v>
      </c>
      <c r="CK712">
        <v>324.40692128445698</v>
      </c>
      <c r="CL712">
        <v>315.97494315239402</v>
      </c>
      <c r="CM712">
        <v>314.55689947774499</v>
      </c>
      <c r="CN712">
        <v>319.08126176559699</v>
      </c>
      <c r="CO712">
        <v>326.629668477076</v>
      </c>
      <c r="CP712">
        <v>324.14271373722897</v>
      </c>
      <c r="CQ712">
        <v>314.691125461149</v>
      </c>
      <c r="CR712">
        <v>316.13855128505401</v>
      </c>
      <c r="CS712">
        <v>319.171546859508</v>
      </c>
      <c r="CT712">
        <v>321.38245587089398</v>
      </c>
      <c r="CU712">
        <v>320.81436031083803</v>
      </c>
      <c r="CV712">
        <v>315.061260106715</v>
      </c>
      <c r="CW712">
        <v>316.37050858551902</v>
      </c>
      <c r="CX712">
        <v>314.37156857433502</v>
      </c>
    </row>
    <row r="713" spans="1:102" x14ac:dyDescent="0.25">
      <c r="A713">
        <v>170.86782376502001</v>
      </c>
      <c r="B713">
        <v>323.09937160267998</v>
      </c>
      <c r="C713">
        <v>325.00327637397203</v>
      </c>
      <c r="D713">
        <v>327.482554822819</v>
      </c>
      <c r="E713">
        <v>320.67660840436599</v>
      </c>
      <c r="F713">
        <v>317.70753967545801</v>
      </c>
      <c r="G713">
        <v>321.86481501872697</v>
      </c>
      <c r="H713">
        <v>324.68300856762897</v>
      </c>
      <c r="I713">
        <v>330.87999718382798</v>
      </c>
      <c r="J713">
        <v>331.92848357347998</v>
      </c>
      <c r="K713">
        <v>327.81263673088301</v>
      </c>
      <c r="L713">
        <v>325.13042813477801</v>
      </c>
      <c r="M713">
        <v>325.27124029391899</v>
      </c>
      <c r="N713">
        <v>321.745159983105</v>
      </c>
      <c r="O713">
        <v>329.35839080424199</v>
      </c>
      <c r="P713">
        <v>322.80833810732003</v>
      </c>
      <c r="Q713">
        <v>333.74989610870898</v>
      </c>
      <c r="R713">
        <v>330.882605779747</v>
      </c>
      <c r="S713">
        <v>328.33325490480098</v>
      </c>
      <c r="T713">
        <v>355.96785576140701</v>
      </c>
      <c r="U713">
        <v>440.55733142947201</v>
      </c>
      <c r="V713">
        <v>589.498580110847</v>
      </c>
      <c r="W713">
        <v>826.46638354287097</v>
      </c>
      <c r="X713">
        <v>1369.4525608864401</v>
      </c>
      <c r="Y713">
        <v>1646.74956813424</v>
      </c>
      <c r="Z713">
        <v>1583.5618182318899</v>
      </c>
      <c r="AA713">
        <v>1045.5951308662</v>
      </c>
      <c r="AB713">
        <v>501.61250044709402</v>
      </c>
      <c r="AC713">
        <v>406.04560319521801</v>
      </c>
      <c r="AD713">
        <v>423.935367010037</v>
      </c>
      <c r="AE713">
        <v>361.36772016648098</v>
      </c>
      <c r="AF713">
        <v>349.70194780989499</v>
      </c>
      <c r="AG713">
        <v>455.21309498952598</v>
      </c>
      <c r="AH713">
        <v>389.92658698845599</v>
      </c>
      <c r="AI713">
        <v>417.885151655963</v>
      </c>
      <c r="AJ713">
        <v>419.48698929908102</v>
      </c>
      <c r="AK713">
        <v>335.55040380242298</v>
      </c>
      <c r="AL713">
        <v>356.11760922883701</v>
      </c>
      <c r="AM713">
        <v>398.588092459758</v>
      </c>
      <c r="AN713">
        <v>486.223744017039</v>
      </c>
      <c r="AO713">
        <v>471.615016248171</v>
      </c>
      <c r="AP713">
        <v>334.341443244814</v>
      </c>
      <c r="AQ713">
        <v>307.60808733541398</v>
      </c>
      <c r="AR713">
        <v>306.95503278408501</v>
      </c>
      <c r="AS713">
        <v>313.12020586002598</v>
      </c>
      <c r="AT713">
        <v>303.79260794181499</v>
      </c>
      <c r="AU713">
        <v>313.622945247171</v>
      </c>
      <c r="AV713">
        <v>312.93338905654701</v>
      </c>
      <c r="AW713">
        <v>306.44236807911699</v>
      </c>
      <c r="AX713">
        <v>312.968034930692</v>
      </c>
      <c r="AY713">
        <v>299.25202120554201</v>
      </c>
      <c r="AZ713">
        <v>294.42581201325902</v>
      </c>
      <c r="BA713">
        <v>310.63123696534899</v>
      </c>
      <c r="BB713">
        <v>310.14105119654403</v>
      </c>
      <c r="BC713">
        <v>306.31226473974698</v>
      </c>
      <c r="BD713">
        <v>307.79874965488</v>
      </c>
      <c r="BE713">
        <v>303.83183393226102</v>
      </c>
      <c r="BF713">
        <v>301.48517043437403</v>
      </c>
      <c r="BG713">
        <v>305.46286632006201</v>
      </c>
      <c r="BH713">
        <v>312.88586563128803</v>
      </c>
      <c r="BI713">
        <v>311.67150023319601</v>
      </c>
      <c r="BJ713">
        <v>308.56903555648199</v>
      </c>
      <c r="BK713">
        <v>310.728736460167</v>
      </c>
      <c r="BL713">
        <v>321.15066909370802</v>
      </c>
      <c r="BM713">
        <v>341.58257183133799</v>
      </c>
      <c r="BN713">
        <v>337.15983323224702</v>
      </c>
      <c r="BO713">
        <v>352.28939263886002</v>
      </c>
      <c r="BP713">
        <v>343.370673070588</v>
      </c>
      <c r="BQ713">
        <v>340.30610726083501</v>
      </c>
      <c r="BR713">
        <v>339.94068217960597</v>
      </c>
      <c r="BS713">
        <v>338.03441919500602</v>
      </c>
      <c r="BT713">
        <v>334.50162167891301</v>
      </c>
      <c r="BU713">
        <v>342.898620366572</v>
      </c>
      <c r="BV713">
        <v>345.81933641459</v>
      </c>
      <c r="BW713">
        <v>343.57083878097302</v>
      </c>
      <c r="BX713">
        <v>330.406909820301</v>
      </c>
      <c r="BY713">
        <v>327.12932757127197</v>
      </c>
      <c r="BZ713">
        <v>336.09495994651201</v>
      </c>
      <c r="CA713">
        <v>338.29371503497202</v>
      </c>
      <c r="CB713">
        <v>332.95562262075498</v>
      </c>
      <c r="CC713">
        <v>330.46749191839302</v>
      </c>
      <c r="CD713">
        <v>322.26446971972803</v>
      </c>
      <c r="CE713">
        <v>396.68920029834902</v>
      </c>
      <c r="CF713">
        <v>326.38141195227502</v>
      </c>
      <c r="CG713">
        <v>319.383518828506</v>
      </c>
      <c r="CH713">
        <v>321.84153964341698</v>
      </c>
      <c r="CI713">
        <v>309.72988067342499</v>
      </c>
      <c r="CJ713">
        <v>318.90224284396299</v>
      </c>
      <c r="CK713">
        <v>320.76701482723701</v>
      </c>
      <c r="CL713">
        <v>314.16396441146497</v>
      </c>
      <c r="CM713">
        <v>318.23344629439401</v>
      </c>
      <c r="CN713">
        <v>317.27638809246099</v>
      </c>
      <c r="CO713">
        <v>324.18509844670803</v>
      </c>
      <c r="CP713">
        <v>324.69535598493599</v>
      </c>
      <c r="CQ713">
        <v>315.24186855927098</v>
      </c>
      <c r="CR713">
        <v>316.02213870162899</v>
      </c>
      <c r="CS713">
        <v>322.14693308586902</v>
      </c>
      <c r="CT713">
        <v>313.56217198711897</v>
      </c>
      <c r="CU713">
        <v>320.171973846458</v>
      </c>
      <c r="CV713">
        <v>313.33429239349198</v>
      </c>
      <c r="CW713">
        <v>317.172905405569</v>
      </c>
      <c r="CX713">
        <v>314.23075062953501</v>
      </c>
    </row>
    <row r="714" spans="1:102" x14ac:dyDescent="0.25">
      <c r="A714">
        <v>171.10814419225599</v>
      </c>
      <c r="B714">
        <v>324.25354294303901</v>
      </c>
      <c r="C714">
        <v>325.569239205526</v>
      </c>
      <c r="D714">
        <v>325.58296990870298</v>
      </c>
      <c r="E714">
        <v>324.46286572519398</v>
      </c>
      <c r="F714">
        <v>316.42849785110297</v>
      </c>
      <c r="G714">
        <v>322.97879714812399</v>
      </c>
      <c r="H714">
        <v>321.84819261279199</v>
      </c>
      <c r="I714">
        <v>331.31149123136601</v>
      </c>
      <c r="J714">
        <v>332.598072037365</v>
      </c>
      <c r="K714">
        <v>326.66561300654303</v>
      </c>
      <c r="L714">
        <v>329.07658224244301</v>
      </c>
      <c r="M714">
        <v>325.32971236960202</v>
      </c>
      <c r="N714">
        <v>320.75245065863999</v>
      </c>
      <c r="O714">
        <v>328.44513228730398</v>
      </c>
      <c r="P714">
        <v>319.445691775113</v>
      </c>
      <c r="Q714">
        <v>332.27812011631499</v>
      </c>
      <c r="R714">
        <v>322.98421475385601</v>
      </c>
      <c r="S714">
        <v>328.170573687358</v>
      </c>
      <c r="T714">
        <v>353.78740407811699</v>
      </c>
      <c r="U714">
        <v>443.279830648982</v>
      </c>
      <c r="V714">
        <v>603.20981353475702</v>
      </c>
      <c r="W714">
        <v>843.08181337236999</v>
      </c>
      <c r="X714">
        <v>1407.3376965033999</v>
      </c>
      <c r="Y714">
        <v>1700.7289358102801</v>
      </c>
      <c r="Z714">
        <v>1630.8403227905501</v>
      </c>
      <c r="AA714">
        <v>1071.28854285184</v>
      </c>
      <c r="AB714">
        <v>507.81306353188398</v>
      </c>
      <c r="AC714">
        <v>408.76956648812899</v>
      </c>
      <c r="AD714">
        <v>429.91975309919502</v>
      </c>
      <c r="AE714">
        <v>363.58943413983701</v>
      </c>
      <c r="AF714">
        <v>345.66015649602599</v>
      </c>
      <c r="AG714">
        <v>462.230828507323</v>
      </c>
      <c r="AH714">
        <v>394.418206672076</v>
      </c>
      <c r="AI714">
        <v>421.75300698188403</v>
      </c>
      <c r="AJ714">
        <v>423.74126252675802</v>
      </c>
      <c r="AK714">
        <v>334.20680396031003</v>
      </c>
      <c r="AL714">
        <v>356.94779281532198</v>
      </c>
      <c r="AM714">
        <v>396.88929858176402</v>
      </c>
      <c r="AN714">
        <v>490.54968304635901</v>
      </c>
      <c r="AO714">
        <v>484.74915019057698</v>
      </c>
      <c r="AP714">
        <v>335.07566638772698</v>
      </c>
      <c r="AQ714">
        <v>305.42497418936</v>
      </c>
      <c r="AR714">
        <v>308.21542419758202</v>
      </c>
      <c r="AS714">
        <v>312.96998700785798</v>
      </c>
      <c r="AT714">
        <v>304.01543028870202</v>
      </c>
      <c r="AU714">
        <v>312.06392307126703</v>
      </c>
      <c r="AV714">
        <v>309.57954116370701</v>
      </c>
      <c r="AW714">
        <v>305.48016421843101</v>
      </c>
      <c r="AX714">
        <v>309.01230549682799</v>
      </c>
      <c r="AY714">
        <v>299.16905008384799</v>
      </c>
      <c r="AZ714">
        <v>296.62272849322198</v>
      </c>
      <c r="BA714">
        <v>310.50447954744197</v>
      </c>
      <c r="BB714">
        <v>311.02431597517301</v>
      </c>
      <c r="BC714">
        <v>303.30978071988</v>
      </c>
      <c r="BD714">
        <v>305.27796668712199</v>
      </c>
      <c r="BE714">
        <v>304.08237489538902</v>
      </c>
      <c r="BF714">
        <v>300.49912755589702</v>
      </c>
      <c r="BG714">
        <v>304.97358852105299</v>
      </c>
      <c r="BH714">
        <v>309.58863305617399</v>
      </c>
      <c r="BI714">
        <v>310.59639614465999</v>
      </c>
      <c r="BJ714">
        <v>310.33648732513302</v>
      </c>
      <c r="BK714">
        <v>310.60144486527201</v>
      </c>
      <c r="BL714">
        <v>324.03862347717501</v>
      </c>
      <c r="BM714">
        <v>337.84237832159698</v>
      </c>
      <c r="BN714">
        <v>335.17315658293199</v>
      </c>
      <c r="BO714">
        <v>353.79814996960698</v>
      </c>
      <c r="BP714">
        <v>345.79757724329301</v>
      </c>
      <c r="BQ714">
        <v>339.430329502505</v>
      </c>
      <c r="BR714">
        <v>338.92039989469498</v>
      </c>
      <c r="BS714">
        <v>335.52107084161702</v>
      </c>
      <c r="BT714">
        <v>340.139468796578</v>
      </c>
      <c r="BU714">
        <v>344.54687339303302</v>
      </c>
      <c r="BV714">
        <v>346.18797810106099</v>
      </c>
      <c r="BW714">
        <v>343.83079653820101</v>
      </c>
      <c r="BX714">
        <v>331.51345014114401</v>
      </c>
      <c r="BY714">
        <v>324.25176434521802</v>
      </c>
      <c r="BZ714">
        <v>333.72938575454299</v>
      </c>
      <c r="CA714">
        <v>339.13723261715597</v>
      </c>
      <c r="CB714">
        <v>334.84670206440899</v>
      </c>
      <c r="CC714">
        <v>331.55597807522099</v>
      </c>
      <c r="CD714">
        <v>320.73671970312398</v>
      </c>
      <c r="CE714">
        <v>389.72609368075098</v>
      </c>
      <c r="CF714">
        <v>324.18870296797598</v>
      </c>
      <c r="CG714">
        <v>316.09607738486102</v>
      </c>
      <c r="CH714">
        <v>319.18296207847698</v>
      </c>
      <c r="CI714">
        <v>308.42435316963901</v>
      </c>
      <c r="CJ714">
        <v>319.70008153012202</v>
      </c>
      <c r="CK714">
        <v>323.26549442862802</v>
      </c>
      <c r="CL714">
        <v>315.47504137742698</v>
      </c>
      <c r="CM714">
        <v>318.91340604035099</v>
      </c>
      <c r="CN714">
        <v>315.37989415283403</v>
      </c>
      <c r="CO714">
        <v>321.38717891494099</v>
      </c>
      <c r="CP714">
        <v>322.95732449010802</v>
      </c>
      <c r="CQ714">
        <v>316.78590799396301</v>
      </c>
      <c r="CR714">
        <v>314.72049550605402</v>
      </c>
      <c r="CS714">
        <v>317.98268824863197</v>
      </c>
      <c r="CT714">
        <v>311.43687620573502</v>
      </c>
      <c r="CU714">
        <v>322.37593043131</v>
      </c>
      <c r="CV714">
        <v>311.68746830974499</v>
      </c>
      <c r="CW714">
        <v>319.05684193369302</v>
      </c>
      <c r="CX714">
        <v>315.26089667171601</v>
      </c>
    </row>
    <row r="715" spans="1:102" x14ac:dyDescent="0.25">
      <c r="A715">
        <v>171.34846461949201</v>
      </c>
      <c r="B715">
        <v>324.47039847682601</v>
      </c>
      <c r="C715">
        <v>322.543767835609</v>
      </c>
      <c r="D715">
        <v>322.34248276559998</v>
      </c>
      <c r="E715">
        <v>325.53535736809101</v>
      </c>
      <c r="F715">
        <v>317.86047162674998</v>
      </c>
      <c r="G715">
        <v>324.57985671915401</v>
      </c>
      <c r="H715">
        <v>321.52296765753198</v>
      </c>
      <c r="I715">
        <v>329.20405623371801</v>
      </c>
      <c r="J715">
        <v>331.229163749657</v>
      </c>
      <c r="K715">
        <v>329.52796682602201</v>
      </c>
      <c r="L715">
        <v>334.32652790887499</v>
      </c>
      <c r="M715">
        <v>328.135824157142</v>
      </c>
      <c r="N715">
        <v>322.99329600733898</v>
      </c>
      <c r="O715">
        <v>330.41271075814302</v>
      </c>
      <c r="P715">
        <v>317.45726755531501</v>
      </c>
      <c r="Q715">
        <v>330.02948533808802</v>
      </c>
      <c r="R715">
        <v>325.93767194299198</v>
      </c>
      <c r="S715">
        <v>332.62256108164399</v>
      </c>
      <c r="T715">
        <v>363.29248730984102</v>
      </c>
      <c r="U715">
        <v>483.72512377038498</v>
      </c>
      <c r="V715">
        <v>688.67021458261502</v>
      </c>
      <c r="W715">
        <v>992.24420097719303</v>
      </c>
      <c r="X715">
        <v>1695.15692612763</v>
      </c>
      <c r="Y715">
        <v>2095.4991781456602</v>
      </c>
      <c r="Z715">
        <v>2081.29963445975</v>
      </c>
      <c r="AA715">
        <v>1372.31778653574</v>
      </c>
      <c r="AB715">
        <v>606.86126667509905</v>
      </c>
      <c r="AC715">
        <v>440.17337839041301</v>
      </c>
      <c r="AD715">
        <v>474.902910234866</v>
      </c>
      <c r="AE715">
        <v>379.22783424892702</v>
      </c>
      <c r="AF715">
        <v>351.69811324378401</v>
      </c>
      <c r="AG715">
        <v>520.56000665512204</v>
      </c>
      <c r="AH715">
        <v>415.98502742881101</v>
      </c>
      <c r="AI715">
        <v>456.007335469304</v>
      </c>
      <c r="AJ715">
        <v>464.55620969613699</v>
      </c>
      <c r="AK715">
        <v>334.70496617610303</v>
      </c>
      <c r="AL715">
        <v>363.23665176818298</v>
      </c>
      <c r="AM715">
        <v>395.25276923614598</v>
      </c>
      <c r="AN715">
        <v>473.882878142565</v>
      </c>
      <c r="AO715">
        <v>474.63468966032701</v>
      </c>
      <c r="AP715">
        <v>334.972431385319</v>
      </c>
      <c r="AQ715">
        <v>307.15013173383898</v>
      </c>
      <c r="AR715">
        <v>309.301753283501</v>
      </c>
      <c r="AS715">
        <v>312.20138511825098</v>
      </c>
      <c r="AT715">
        <v>302.64112838474699</v>
      </c>
      <c r="AU715">
        <v>310.58556347153302</v>
      </c>
      <c r="AV715">
        <v>308.406777143493</v>
      </c>
      <c r="AW715">
        <v>305.38591833005302</v>
      </c>
      <c r="AX715">
        <v>307.47457578986098</v>
      </c>
      <c r="AY715">
        <v>299.71320147982101</v>
      </c>
      <c r="AZ715">
        <v>301.70107011800002</v>
      </c>
      <c r="BA715">
        <v>308.74443051311903</v>
      </c>
      <c r="BB715">
        <v>312.96320468830498</v>
      </c>
      <c r="BC715">
        <v>302.32666197393797</v>
      </c>
      <c r="BD715">
        <v>301.57075385177501</v>
      </c>
      <c r="BE715">
        <v>302.68853368673098</v>
      </c>
      <c r="BF715">
        <v>299.44771784905498</v>
      </c>
      <c r="BG715">
        <v>308.307725862354</v>
      </c>
      <c r="BH715">
        <v>309.73760752573901</v>
      </c>
      <c r="BI715">
        <v>313.747287462977</v>
      </c>
      <c r="BJ715">
        <v>311.28933477822898</v>
      </c>
      <c r="BK715">
        <v>312.22878293835998</v>
      </c>
      <c r="BL715">
        <v>325.84572690750201</v>
      </c>
      <c r="BM715">
        <v>335.72486663571402</v>
      </c>
      <c r="BN715">
        <v>339.82450278199502</v>
      </c>
      <c r="BO715">
        <v>357.67799596395901</v>
      </c>
      <c r="BP715">
        <v>349.549310121438</v>
      </c>
      <c r="BQ715">
        <v>340.29840487713</v>
      </c>
      <c r="BR715">
        <v>339.288744738888</v>
      </c>
      <c r="BS715">
        <v>338.23381078459198</v>
      </c>
      <c r="BT715">
        <v>342.76903165104</v>
      </c>
      <c r="BU715">
        <v>347.48352209014598</v>
      </c>
      <c r="BV715">
        <v>346.55092722396699</v>
      </c>
      <c r="BW715">
        <v>344.43720749662498</v>
      </c>
      <c r="BX715">
        <v>332.74261185732399</v>
      </c>
      <c r="BY715">
        <v>325.03972354739801</v>
      </c>
      <c r="BZ715">
        <v>333.92058744250699</v>
      </c>
      <c r="CA715">
        <v>342.92094043030698</v>
      </c>
      <c r="CB715">
        <v>334.25757507834197</v>
      </c>
      <c r="CC715">
        <v>334.94060737801101</v>
      </c>
      <c r="CD715">
        <v>324.24269682481003</v>
      </c>
      <c r="CE715">
        <v>377.39632728207499</v>
      </c>
      <c r="CF715">
        <v>323.04234576704198</v>
      </c>
      <c r="CG715">
        <v>317.151761443265</v>
      </c>
      <c r="CH715">
        <v>320.56218456508299</v>
      </c>
      <c r="CI715">
        <v>307.56086214607802</v>
      </c>
      <c r="CJ715">
        <v>320.55171549442002</v>
      </c>
      <c r="CK715">
        <v>324.91830453111697</v>
      </c>
      <c r="CL715">
        <v>315.54525417612803</v>
      </c>
      <c r="CM715">
        <v>320.80180690430501</v>
      </c>
      <c r="CN715">
        <v>315.353750198277</v>
      </c>
      <c r="CO715">
        <v>317.98815768936498</v>
      </c>
      <c r="CP715">
        <v>320.13807514346701</v>
      </c>
      <c r="CQ715">
        <v>316.12796233674601</v>
      </c>
      <c r="CR715">
        <v>316.93112171907899</v>
      </c>
      <c r="CS715">
        <v>315.556952820964</v>
      </c>
      <c r="CT715">
        <v>311.49146354120899</v>
      </c>
      <c r="CU715">
        <v>320.22637774150797</v>
      </c>
      <c r="CV715">
        <v>310.18881482665</v>
      </c>
      <c r="CW715">
        <v>319.86997040381999</v>
      </c>
      <c r="CX715">
        <v>315.33738746496999</v>
      </c>
    </row>
    <row r="716" spans="1:102" x14ac:dyDescent="0.25">
      <c r="A716">
        <v>171.58878504672799</v>
      </c>
      <c r="B716">
        <v>321.22852724851998</v>
      </c>
      <c r="C716">
        <v>318.70623419310601</v>
      </c>
      <c r="D716">
        <v>322.11114164681402</v>
      </c>
      <c r="E716">
        <v>324.90214082597998</v>
      </c>
      <c r="F716">
        <v>317.10356289199098</v>
      </c>
      <c r="G716">
        <v>321.82635890752198</v>
      </c>
      <c r="H716">
        <v>317.80919391551498</v>
      </c>
      <c r="I716">
        <v>332.12348000413601</v>
      </c>
      <c r="J716">
        <v>328.85962870896799</v>
      </c>
      <c r="K716">
        <v>330.805069389278</v>
      </c>
      <c r="L716">
        <v>333.85981592066298</v>
      </c>
      <c r="M716">
        <v>326.394266186952</v>
      </c>
      <c r="N716">
        <v>323.81819669901898</v>
      </c>
      <c r="O716">
        <v>332.14198727082999</v>
      </c>
      <c r="P716">
        <v>322.93139899862098</v>
      </c>
      <c r="Q716">
        <v>326.89063991039001</v>
      </c>
      <c r="R716">
        <v>329.44519484658503</v>
      </c>
      <c r="S716">
        <v>331.655170806326</v>
      </c>
      <c r="T716">
        <v>373.95635164883498</v>
      </c>
      <c r="U716">
        <v>502.73012560540502</v>
      </c>
      <c r="V716">
        <v>714.17480416840601</v>
      </c>
      <c r="W716">
        <v>1012.18768131221</v>
      </c>
      <c r="X716">
        <v>1661.26691283633</v>
      </c>
      <c r="Y716">
        <v>2105.4444559264098</v>
      </c>
      <c r="Z716">
        <v>2257.00102266257</v>
      </c>
      <c r="AA716">
        <v>1472.7272329503901</v>
      </c>
      <c r="AB716">
        <v>679.45473452869703</v>
      </c>
      <c r="AC716">
        <v>473.68391860695903</v>
      </c>
      <c r="AD716">
        <v>529.30447757610898</v>
      </c>
      <c r="AE716">
        <v>393.324224001441</v>
      </c>
      <c r="AF716">
        <v>358.88181863347302</v>
      </c>
      <c r="AG716">
        <v>540.49155010736501</v>
      </c>
      <c r="AH716">
        <v>442.38777144168603</v>
      </c>
      <c r="AI716">
        <v>476.825157171824</v>
      </c>
      <c r="AJ716">
        <v>485.54290649095202</v>
      </c>
      <c r="AK716">
        <v>339.09453594097602</v>
      </c>
      <c r="AL716">
        <v>368.34574727498602</v>
      </c>
      <c r="AM716">
        <v>391.60871003626102</v>
      </c>
      <c r="AN716">
        <v>459.79783115042397</v>
      </c>
      <c r="AO716">
        <v>469.698323018331</v>
      </c>
      <c r="AP716">
        <v>337.961108266851</v>
      </c>
      <c r="AQ716">
        <v>307.50554143581599</v>
      </c>
      <c r="AR716">
        <v>308.13798659979801</v>
      </c>
      <c r="AS716">
        <v>311.78245000678601</v>
      </c>
      <c r="AT716">
        <v>300.88221275593202</v>
      </c>
      <c r="AU716">
        <v>307.75004275785102</v>
      </c>
      <c r="AV716">
        <v>304.425172354084</v>
      </c>
      <c r="AW716">
        <v>303.34109984566697</v>
      </c>
      <c r="AX716">
        <v>305.23399086861502</v>
      </c>
      <c r="AY716">
        <v>303.14462088870602</v>
      </c>
      <c r="AZ716">
        <v>303.99920542158998</v>
      </c>
      <c r="BA716">
        <v>309.99702068571003</v>
      </c>
      <c r="BB716">
        <v>313.06811215358499</v>
      </c>
      <c r="BC716">
        <v>302.061868259307</v>
      </c>
      <c r="BD716">
        <v>302.35471559419102</v>
      </c>
      <c r="BE716">
        <v>301.86592339023002</v>
      </c>
      <c r="BF716">
        <v>301.836062915686</v>
      </c>
      <c r="BG716">
        <v>304.504419942553</v>
      </c>
      <c r="BH716">
        <v>310.62473898862999</v>
      </c>
      <c r="BI716">
        <v>312.57332715429698</v>
      </c>
      <c r="BJ716">
        <v>314.20692897932599</v>
      </c>
      <c r="BK716">
        <v>312.60077413244602</v>
      </c>
      <c r="BL716">
        <v>329.23866252203601</v>
      </c>
      <c r="BM716">
        <v>337.27763080999603</v>
      </c>
      <c r="BN716">
        <v>345.634650407381</v>
      </c>
      <c r="BO716">
        <v>358.62040054242402</v>
      </c>
      <c r="BP716">
        <v>354.14419403348103</v>
      </c>
      <c r="BQ716">
        <v>346.59857908461299</v>
      </c>
      <c r="BR716">
        <v>346.246927073346</v>
      </c>
      <c r="BS716">
        <v>348.30515328221298</v>
      </c>
      <c r="BT716">
        <v>344.60443432414002</v>
      </c>
      <c r="BU716">
        <v>350.76981063230102</v>
      </c>
      <c r="BV716">
        <v>348.52518295386102</v>
      </c>
      <c r="BW716">
        <v>346.47951263010702</v>
      </c>
      <c r="BX716">
        <v>340.86017157525902</v>
      </c>
      <c r="BY716">
        <v>327.76349812018702</v>
      </c>
      <c r="BZ716">
        <v>341.50537991186201</v>
      </c>
      <c r="CA716">
        <v>342.06028655691898</v>
      </c>
      <c r="CB716">
        <v>338.58200376576798</v>
      </c>
      <c r="CC716">
        <v>340.31719100210199</v>
      </c>
      <c r="CD716">
        <v>326.552596218144</v>
      </c>
      <c r="CE716">
        <v>373.86885644261201</v>
      </c>
      <c r="CF716">
        <v>321.61964862129201</v>
      </c>
      <c r="CG716">
        <v>320.89891916911898</v>
      </c>
      <c r="CH716">
        <v>322.364577320808</v>
      </c>
      <c r="CI716">
        <v>312.34275342678097</v>
      </c>
      <c r="CJ716">
        <v>318.67883353684698</v>
      </c>
      <c r="CK716">
        <v>323.57576579081399</v>
      </c>
      <c r="CL716">
        <v>319.40189972002599</v>
      </c>
      <c r="CM716">
        <v>323.66202648658202</v>
      </c>
      <c r="CN716">
        <v>310.67189149279699</v>
      </c>
      <c r="CO716">
        <v>311.50641386302601</v>
      </c>
      <c r="CP716">
        <v>315.54656104833902</v>
      </c>
      <c r="CQ716">
        <v>313.42013298744598</v>
      </c>
      <c r="CR716">
        <v>317.82748494272499</v>
      </c>
      <c r="CS716">
        <v>315.57801013132303</v>
      </c>
      <c r="CT716">
        <v>310.92810358599797</v>
      </c>
      <c r="CU716">
        <v>318.33026247196301</v>
      </c>
      <c r="CV716">
        <v>306.47220019377301</v>
      </c>
      <c r="CW716">
        <v>318.770842374415</v>
      </c>
      <c r="CX716">
        <v>316.33078792507501</v>
      </c>
    </row>
    <row r="717" spans="1:102" x14ac:dyDescent="0.25">
      <c r="A717">
        <v>171.829105473965</v>
      </c>
      <c r="B717">
        <v>320.84945867015</v>
      </c>
      <c r="C717">
        <v>320.91033683623198</v>
      </c>
      <c r="D717">
        <v>321.495278850901</v>
      </c>
      <c r="E717">
        <v>323.79165692667402</v>
      </c>
      <c r="F717">
        <v>315.63836214332599</v>
      </c>
      <c r="G717">
        <v>319.494388346508</v>
      </c>
      <c r="H717">
        <v>317.94198794525198</v>
      </c>
      <c r="I717">
        <v>330.24329402747401</v>
      </c>
      <c r="J717">
        <v>326.61074455872199</v>
      </c>
      <c r="K717">
        <v>326.18708469909899</v>
      </c>
      <c r="L717">
        <v>330.02339285455503</v>
      </c>
      <c r="M717">
        <v>324.89924097049601</v>
      </c>
      <c r="N717">
        <v>322.65517953174299</v>
      </c>
      <c r="O717">
        <v>332.80851683370798</v>
      </c>
      <c r="P717">
        <v>326.94276715990202</v>
      </c>
      <c r="Q717">
        <v>324.92314927185703</v>
      </c>
      <c r="R717">
        <v>324.12657832777199</v>
      </c>
      <c r="S717">
        <v>327.516672474009</v>
      </c>
      <c r="T717">
        <v>364.96404473780399</v>
      </c>
      <c r="U717">
        <v>485.08309074216203</v>
      </c>
      <c r="V717">
        <v>664.93568704286702</v>
      </c>
      <c r="W717">
        <v>906.03603281753601</v>
      </c>
      <c r="X717">
        <v>1405.96056015011</v>
      </c>
      <c r="Y717">
        <v>1779.4421165562201</v>
      </c>
      <c r="Z717">
        <v>1966.1779641963401</v>
      </c>
      <c r="AA717">
        <v>1342.6748432397501</v>
      </c>
      <c r="AB717">
        <v>667.16846870868699</v>
      </c>
      <c r="AC717">
        <v>473.01774085923603</v>
      </c>
      <c r="AD717">
        <v>522.72926998972298</v>
      </c>
      <c r="AE717">
        <v>390.321716690632</v>
      </c>
      <c r="AF717">
        <v>352.48313675239598</v>
      </c>
      <c r="AG717">
        <v>527.13573312012204</v>
      </c>
      <c r="AH717">
        <v>440.13978029333299</v>
      </c>
      <c r="AI717">
        <v>467.23775694620298</v>
      </c>
      <c r="AJ717">
        <v>472.128490479878</v>
      </c>
      <c r="AK717">
        <v>339.06146817543799</v>
      </c>
      <c r="AL717">
        <v>367.23057908344998</v>
      </c>
      <c r="AM717">
        <v>380.84852059879699</v>
      </c>
      <c r="AN717">
        <v>460.64071168919497</v>
      </c>
      <c r="AO717">
        <v>474.21546533172301</v>
      </c>
      <c r="AP717">
        <v>338.87685203909598</v>
      </c>
      <c r="AQ717">
        <v>309.04397078111703</v>
      </c>
      <c r="AR717">
        <v>305.99380457943101</v>
      </c>
      <c r="AS717">
        <v>307.54024748763402</v>
      </c>
      <c r="AT717">
        <v>301.65185728424302</v>
      </c>
      <c r="AU717">
        <v>302.67629162754298</v>
      </c>
      <c r="AV717">
        <v>298.96770164879399</v>
      </c>
      <c r="AW717">
        <v>301.802648955878</v>
      </c>
      <c r="AX717">
        <v>304.31326021876902</v>
      </c>
      <c r="AY717">
        <v>304.87883264845601</v>
      </c>
      <c r="AZ717">
        <v>304.47769137498398</v>
      </c>
      <c r="BA717">
        <v>311.92024028603498</v>
      </c>
      <c r="BB717">
        <v>311.17671046453597</v>
      </c>
      <c r="BC717">
        <v>303.15310879313802</v>
      </c>
      <c r="BD717">
        <v>302.24499740711599</v>
      </c>
      <c r="BE717">
        <v>304.02829220657799</v>
      </c>
      <c r="BF717">
        <v>302.346845973857</v>
      </c>
      <c r="BG717">
        <v>305.25015371540297</v>
      </c>
      <c r="BH717">
        <v>305.07958579951998</v>
      </c>
      <c r="BI717">
        <v>306.99849393087698</v>
      </c>
      <c r="BJ717">
        <v>313.04042399953499</v>
      </c>
      <c r="BK717">
        <v>316.92771686853899</v>
      </c>
      <c r="BL717">
        <v>332.70861153116999</v>
      </c>
      <c r="BM717">
        <v>333.62482927116201</v>
      </c>
      <c r="BN717">
        <v>350.740386277494</v>
      </c>
      <c r="BO717">
        <v>353.93219595732</v>
      </c>
      <c r="BP717">
        <v>352.238528799314</v>
      </c>
      <c r="BQ717">
        <v>349.95963791633397</v>
      </c>
      <c r="BR717">
        <v>349.00039072573401</v>
      </c>
      <c r="BS717">
        <v>353.66896958867</v>
      </c>
      <c r="BT717">
        <v>345.566534400146</v>
      </c>
      <c r="BU717">
        <v>353.92846346025499</v>
      </c>
      <c r="BV717">
        <v>352.83838387279599</v>
      </c>
      <c r="BW717">
        <v>342.08830203125899</v>
      </c>
      <c r="BX717">
        <v>342.67879976712197</v>
      </c>
      <c r="BY717">
        <v>333.34791361303098</v>
      </c>
      <c r="BZ717">
        <v>344.35090881308997</v>
      </c>
      <c r="CA717">
        <v>340.34330529552602</v>
      </c>
      <c r="CB717">
        <v>338.189708912973</v>
      </c>
      <c r="CC717">
        <v>344.76803656713503</v>
      </c>
      <c r="CD717">
        <v>329.95058931379202</v>
      </c>
      <c r="CE717">
        <v>375.70064713631302</v>
      </c>
      <c r="CF717">
        <v>320.08068019466901</v>
      </c>
      <c r="CG717">
        <v>321.65503774478998</v>
      </c>
      <c r="CH717">
        <v>318.51291069022102</v>
      </c>
      <c r="CI717">
        <v>315.40391930764201</v>
      </c>
      <c r="CJ717">
        <v>317.30239551595201</v>
      </c>
      <c r="CK717">
        <v>320.76957860229498</v>
      </c>
      <c r="CL717">
        <v>320.164248736329</v>
      </c>
      <c r="CM717">
        <v>323.30570520636297</v>
      </c>
      <c r="CN717">
        <v>308.77339114308302</v>
      </c>
      <c r="CO717">
        <v>307.962544541988</v>
      </c>
      <c r="CP717">
        <v>317.725415182132</v>
      </c>
      <c r="CQ717">
        <v>314.49293654154701</v>
      </c>
      <c r="CR717">
        <v>319.78809490739701</v>
      </c>
      <c r="CS717">
        <v>316.33110697458</v>
      </c>
      <c r="CT717">
        <v>314.92042237937602</v>
      </c>
      <c r="CU717">
        <v>313.31545317639899</v>
      </c>
      <c r="CV717">
        <v>305.78514132202201</v>
      </c>
      <c r="CW717">
        <v>321.63714085392598</v>
      </c>
      <c r="CX717">
        <v>320.50587984795402</v>
      </c>
    </row>
    <row r="718" spans="1:102" x14ac:dyDescent="0.25">
      <c r="A718">
        <v>172.06942590120099</v>
      </c>
      <c r="B718">
        <v>316.76979869388202</v>
      </c>
      <c r="C718">
        <v>320.71680749760498</v>
      </c>
      <c r="D718">
        <v>318.16887187795197</v>
      </c>
      <c r="E718">
        <v>323.71897723670003</v>
      </c>
      <c r="F718">
        <v>315.06789685530799</v>
      </c>
      <c r="G718">
        <v>318.73513420480299</v>
      </c>
      <c r="H718">
        <v>320.69751373963902</v>
      </c>
      <c r="I718">
        <v>330.55087085349697</v>
      </c>
      <c r="J718">
        <v>323.05572004313501</v>
      </c>
      <c r="K718">
        <v>322.65657671721101</v>
      </c>
      <c r="L718">
        <v>327.089184826787</v>
      </c>
      <c r="M718">
        <v>321.69253925553801</v>
      </c>
      <c r="N718">
        <v>324.40441552784</v>
      </c>
      <c r="O718">
        <v>335.83359963765298</v>
      </c>
      <c r="P718">
        <v>325.29049603976301</v>
      </c>
      <c r="Q718">
        <v>325.17480710856398</v>
      </c>
      <c r="R718">
        <v>323.54717606643601</v>
      </c>
      <c r="S718">
        <v>329.3704285293</v>
      </c>
      <c r="T718">
        <v>363.11050419677503</v>
      </c>
      <c r="U718">
        <v>489.04435936125901</v>
      </c>
      <c r="V718">
        <v>669.40602252267297</v>
      </c>
      <c r="W718">
        <v>916.27580762736898</v>
      </c>
      <c r="X718">
        <v>1430.6746812629401</v>
      </c>
      <c r="Y718">
        <v>1817.21213747655</v>
      </c>
      <c r="Z718">
        <v>2021.8082415701001</v>
      </c>
      <c r="AA718">
        <v>1382.2118552608499</v>
      </c>
      <c r="AB718">
        <v>682.97302863191999</v>
      </c>
      <c r="AC718">
        <v>482.34637930781503</v>
      </c>
      <c r="AD718">
        <v>523.15247777665195</v>
      </c>
      <c r="AE718">
        <v>390.13316891781</v>
      </c>
      <c r="AF718">
        <v>356.90912988884202</v>
      </c>
      <c r="AG718">
        <v>533.72441812386796</v>
      </c>
      <c r="AH718">
        <v>445.07567758279299</v>
      </c>
      <c r="AI718">
        <v>472.77204379695002</v>
      </c>
      <c r="AJ718">
        <v>476.97927949132799</v>
      </c>
      <c r="AK718">
        <v>342.15315479139002</v>
      </c>
      <c r="AL718">
        <v>363.63229660964799</v>
      </c>
      <c r="AM718">
        <v>381.68684930858598</v>
      </c>
      <c r="AN718">
        <v>468.363300845803</v>
      </c>
      <c r="AO718">
        <v>485.992151188013</v>
      </c>
      <c r="AP718">
        <v>349.10482608593202</v>
      </c>
      <c r="AQ718">
        <v>310.07619550266298</v>
      </c>
      <c r="AR718">
        <v>304.20102063479197</v>
      </c>
      <c r="AS718">
        <v>305.28002745710199</v>
      </c>
      <c r="AT718">
        <v>304.61040878952502</v>
      </c>
      <c r="AU718">
        <v>301.63166632983399</v>
      </c>
      <c r="AV718">
        <v>297.45047929299102</v>
      </c>
      <c r="AW718">
        <v>305.27349988333202</v>
      </c>
      <c r="AX718">
        <v>305.42357780924698</v>
      </c>
      <c r="AY718">
        <v>304.69835386898802</v>
      </c>
      <c r="AZ718">
        <v>305.050020327666</v>
      </c>
      <c r="BA718">
        <v>311.09141912071198</v>
      </c>
      <c r="BB718">
        <v>306.56552651534201</v>
      </c>
      <c r="BC718">
        <v>306.048851600646</v>
      </c>
      <c r="BD718">
        <v>302.18518808978899</v>
      </c>
      <c r="BE718">
        <v>307.58820028822998</v>
      </c>
      <c r="BF718">
        <v>303.727258766712</v>
      </c>
      <c r="BG718">
        <v>307.01049894150498</v>
      </c>
      <c r="BH718">
        <v>301.96681161923101</v>
      </c>
      <c r="BI718">
        <v>308.95372221604703</v>
      </c>
      <c r="BJ718">
        <v>313.95574172316299</v>
      </c>
      <c r="BK718">
        <v>322.028674087355</v>
      </c>
      <c r="BL718">
        <v>337.27785904231399</v>
      </c>
      <c r="BM718">
        <v>333.56042742291498</v>
      </c>
      <c r="BN718">
        <v>354.33853037174998</v>
      </c>
      <c r="BO718">
        <v>355.270244869762</v>
      </c>
      <c r="BP718">
        <v>352.70691063845902</v>
      </c>
      <c r="BQ718">
        <v>356.70707930474299</v>
      </c>
      <c r="BR718">
        <v>346.75207976430698</v>
      </c>
      <c r="BS718">
        <v>358.09467273199601</v>
      </c>
      <c r="BT718">
        <v>347.91121236942001</v>
      </c>
      <c r="BU718">
        <v>355.56440030063999</v>
      </c>
      <c r="BV718">
        <v>356.302072294884</v>
      </c>
      <c r="BW718">
        <v>341.85554027476297</v>
      </c>
      <c r="BX718">
        <v>345.33089508412002</v>
      </c>
      <c r="BY718">
        <v>336.79376560201803</v>
      </c>
      <c r="BZ718">
        <v>345.01303718512099</v>
      </c>
      <c r="CA718">
        <v>339.79730438194298</v>
      </c>
      <c r="CB718">
        <v>343.402149226907</v>
      </c>
      <c r="CC718">
        <v>343.93926520717901</v>
      </c>
      <c r="CD718">
        <v>331.35641777589001</v>
      </c>
      <c r="CE718">
        <v>375.07032541867801</v>
      </c>
      <c r="CF718">
        <v>317.49901160906398</v>
      </c>
      <c r="CG718">
        <v>324.17365744735901</v>
      </c>
      <c r="CH718">
        <v>314.91080320150098</v>
      </c>
      <c r="CI718">
        <v>319.68547477413603</v>
      </c>
      <c r="CJ718">
        <v>318.99259853425099</v>
      </c>
      <c r="CK718">
        <v>319.83191555475003</v>
      </c>
      <c r="CL718">
        <v>319.44627481703702</v>
      </c>
      <c r="CM718">
        <v>322.48064464691998</v>
      </c>
      <c r="CN718">
        <v>311.23578341746099</v>
      </c>
      <c r="CO718">
        <v>308.184853898776</v>
      </c>
      <c r="CP718">
        <v>317.46309952933598</v>
      </c>
      <c r="CQ718">
        <v>317.44695889334798</v>
      </c>
      <c r="CR718">
        <v>321.29780634157203</v>
      </c>
      <c r="CS718">
        <v>314.58057571624499</v>
      </c>
      <c r="CT718">
        <v>319.28464846606101</v>
      </c>
      <c r="CU718">
        <v>312.11643889269902</v>
      </c>
      <c r="CV718">
        <v>306.895448292982</v>
      </c>
      <c r="CW718">
        <v>323.04732215789397</v>
      </c>
      <c r="CX718">
        <v>327.15748608590502</v>
      </c>
    </row>
    <row r="719" spans="1:102" x14ac:dyDescent="0.25">
      <c r="A719">
        <v>172.309746328437</v>
      </c>
      <c r="B719">
        <v>316.23837015207602</v>
      </c>
      <c r="C719">
        <v>318.18235340212902</v>
      </c>
      <c r="D719">
        <v>318.05636019342597</v>
      </c>
      <c r="E719">
        <v>319.36199903839002</v>
      </c>
      <c r="F719">
        <v>317.49767099669998</v>
      </c>
      <c r="G719">
        <v>320.65641329217101</v>
      </c>
      <c r="H719">
        <v>325.11092217713599</v>
      </c>
      <c r="I719">
        <v>331.25327995222898</v>
      </c>
      <c r="J719">
        <v>322.170925776405</v>
      </c>
      <c r="K719">
        <v>324.49643022787399</v>
      </c>
      <c r="L719">
        <v>323.10083080173303</v>
      </c>
      <c r="M719">
        <v>321.91175378953301</v>
      </c>
      <c r="N719">
        <v>325.29049145437602</v>
      </c>
      <c r="O719">
        <v>334.55636241477498</v>
      </c>
      <c r="P719">
        <v>327.614755359127</v>
      </c>
      <c r="Q719">
        <v>324.58084261501898</v>
      </c>
      <c r="R719">
        <v>326.83914288924097</v>
      </c>
      <c r="S719">
        <v>329.31372585177201</v>
      </c>
      <c r="T719">
        <v>363.05655679718399</v>
      </c>
      <c r="U719">
        <v>487.68244401713503</v>
      </c>
      <c r="V719">
        <v>664.46238139587797</v>
      </c>
      <c r="W719">
        <v>909.46085256793401</v>
      </c>
      <c r="X719">
        <v>1424.8181446861099</v>
      </c>
      <c r="Y719">
        <v>1810.64602996234</v>
      </c>
      <c r="Z719">
        <v>2021.6007295070001</v>
      </c>
      <c r="AA719">
        <v>1382.8715888884301</v>
      </c>
      <c r="AB719">
        <v>684.555106849602</v>
      </c>
      <c r="AC719">
        <v>480.48176062984697</v>
      </c>
      <c r="AD719">
        <v>515.96510108979101</v>
      </c>
      <c r="AE719">
        <v>386.80436750260702</v>
      </c>
      <c r="AF719">
        <v>359.47531426328402</v>
      </c>
      <c r="AG719">
        <v>532.02590889016005</v>
      </c>
      <c r="AH719">
        <v>444.69694663446302</v>
      </c>
      <c r="AI719">
        <v>476.40674166520802</v>
      </c>
      <c r="AJ719">
        <v>476.23545942233699</v>
      </c>
      <c r="AK719">
        <v>343.727193886105</v>
      </c>
      <c r="AL719">
        <v>361.97229093350097</v>
      </c>
      <c r="AM719">
        <v>376.29138255036298</v>
      </c>
      <c r="AN719">
        <v>457.87584746649401</v>
      </c>
      <c r="AO719">
        <v>481.92561477115999</v>
      </c>
      <c r="AP719">
        <v>348.14076543556098</v>
      </c>
      <c r="AQ719">
        <v>313.58415611506399</v>
      </c>
      <c r="AR719">
        <v>304.22204492900499</v>
      </c>
      <c r="AS719">
        <v>304.80763956896101</v>
      </c>
      <c r="AT719">
        <v>307.99143310760599</v>
      </c>
      <c r="AU719">
        <v>303.07141569364398</v>
      </c>
      <c r="AV719">
        <v>299.77158013024803</v>
      </c>
      <c r="AW719">
        <v>307.90591399802901</v>
      </c>
      <c r="AX719">
        <v>308.65334946507102</v>
      </c>
      <c r="AY719">
        <v>307.07515818752898</v>
      </c>
      <c r="AZ719">
        <v>305.48148313549098</v>
      </c>
      <c r="BA719">
        <v>310.55255227950198</v>
      </c>
      <c r="BB719">
        <v>304.51910179266901</v>
      </c>
      <c r="BC719">
        <v>306.97526975691699</v>
      </c>
      <c r="BD719">
        <v>303.39766956012198</v>
      </c>
      <c r="BE719">
        <v>309.08518983776202</v>
      </c>
      <c r="BF719">
        <v>302.03223707936098</v>
      </c>
      <c r="BG719">
        <v>309.566403238921</v>
      </c>
      <c r="BH719">
        <v>303.62202740691299</v>
      </c>
      <c r="BI719">
        <v>309.76261775051302</v>
      </c>
      <c r="BJ719">
        <v>314.79383785321198</v>
      </c>
      <c r="BK719">
        <v>321.24197441311998</v>
      </c>
      <c r="BL719">
        <v>332.20336717123598</v>
      </c>
      <c r="BM719">
        <v>336.74926986642203</v>
      </c>
      <c r="BN719">
        <v>358.43151677402102</v>
      </c>
      <c r="BO719">
        <v>353.88792300997397</v>
      </c>
      <c r="BP719">
        <v>350.79382228975402</v>
      </c>
      <c r="BQ719">
        <v>355.96196078233299</v>
      </c>
      <c r="BR719">
        <v>345.48434528952799</v>
      </c>
      <c r="BS719">
        <v>357.779184515949</v>
      </c>
      <c r="BT719">
        <v>346.43488894467401</v>
      </c>
      <c r="BU719">
        <v>353.08063853201799</v>
      </c>
      <c r="BV719">
        <v>355.69358152501798</v>
      </c>
      <c r="BW719">
        <v>343.20914006061702</v>
      </c>
      <c r="BX719">
        <v>344.01539026539803</v>
      </c>
      <c r="BY719">
        <v>335.05820053205599</v>
      </c>
      <c r="BZ719">
        <v>344.131382740996</v>
      </c>
      <c r="CA719">
        <v>339.20904938042003</v>
      </c>
      <c r="CB719">
        <v>340.55872152092002</v>
      </c>
      <c r="CC719">
        <v>342.02555174085398</v>
      </c>
      <c r="CD719">
        <v>332.05954324662798</v>
      </c>
      <c r="CE719">
        <v>365.16259056600597</v>
      </c>
      <c r="CF719">
        <v>320.25792992813001</v>
      </c>
      <c r="CG719">
        <v>328.81729439324698</v>
      </c>
      <c r="CH719">
        <v>318.51805672080502</v>
      </c>
      <c r="CI719">
        <v>320.516232181021</v>
      </c>
      <c r="CJ719">
        <v>317.25882011292703</v>
      </c>
      <c r="CK719">
        <v>317.68385849768799</v>
      </c>
      <c r="CL719">
        <v>319.39755803360299</v>
      </c>
      <c r="CM719">
        <v>323.02990094953799</v>
      </c>
      <c r="CN719">
        <v>315.16626142112602</v>
      </c>
      <c r="CO719">
        <v>309.63761036007202</v>
      </c>
      <c r="CP719">
        <v>317.08832543346898</v>
      </c>
      <c r="CQ719">
        <v>317.01905465129602</v>
      </c>
      <c r="CR719">
        <v>322.27527438060099</v>
      </c>
      <c r="CS719">
        <v>315.52995360808501</v>
      </c>
      <c r="CT719">
        <v>318.68870650559802</v>
      </c>
      <c r="CU719">
        <v>311.37420073921402</v>
      </c>
      <c r="CV719">
        <v>308.18008477846598</v>
      </c>
      <c r="CW719">
        <v>320.63565967726203</v>
      </c>
      <c r="CX719">
        <v>329.02089359408399</v>
      </c>
    </row>
    <row r="720" spans="1:102" x14ac:dyDescent="0.25">
      <c r="A720">
        <v>172.55006675567401</v>
      </c>
      <c r="B720">
        <v>319.45315882189402</v>
      </c>
      <c r="C720">
        <v>319.41659328581602</v>
      </c>
      <c r="D720">
        <v>315.44927249452297</v>
      </c>
      <c r="E720">
        <v>321.41423127512002</v>
      </c>
      <c r="F720">
        <v>318.245452785476</v>
      </c>
      <c r="G720">
        <v>321.50975824530002</v>
      </c>
      <c r="H720">
        <v>328.87623828872398</v>
      </c>
      <c r="I720">
        <v>335.11332062846998</v>
      </c>
      <c r="J720">
        <v>324.19188952516299</v>
      </c>
      <c r="K720">
        <v>326.76094899262898</v>
      </c>
      <c r="L720">
        <v>324.111370945256</v>
      </c>
      <c r="M720">
        <v>320.60229868825201</v>
      </c>
      <c r="N720">
        <v>325.00711973180398</v>
      </c>
      <c r="O720">
        <v>332.350344630687</v>
      </c>
      <c r="P720">
        <v>331.03946185531402</v>
      </c>
      <c r="Q720">
        <v>322.69833455997099</v>
      </c>
      <c r="R720">
        <v>323.44246221511003</v>
      </c>
      <c r="S720">
        <v>325.930569485494</v>
      </c>
      <c r="T720">
        <v>377.01501224760199</v>
      </c>
      <c r="U720">
        <v>517.52287405866696</v>
      </c>
      <c r="V720">
        <v>722.28981166302003</v>
      </c>
      <c r="W720">
        <v>1010.9844445923</v>
      </c>
      <c r="X720">
        <v>1569.90615568968</v>
      </c>
      <c r="Y720">
        <v>2010.9240871888501</v>
      </c>
      <c r="Z720">
        <v>2314.5786886727201</v>
      </c>
      <c r="AA720">
        <v>1601.6293908708999</v>
      </c>
      <c r="AB720">
        <v>804.95468460416805</v>
      </c>
      <c r="AC720">
        <v>533.585013255386</v>
      </c>
      <c r="AD720">
        <v>593.73035049802604</v>
      </c>
      <c r="AE720">
        <v>396.038707175676</v>
      </c>
      <c r="AF720">
        <v>364.760646599864</v>
      </c>
      <c r="AG720">
        <v>580.75777809369504</v>
      </c>
      <c r="AH720">
        <v>475.60799821743399</v>
      </c>
      <c r="AI720">
        <v>515.37228933783604</v>
      </c>
      <c r="AJ720">
        <v>513.99736906517296</v>
      </c>
      <c r="AK720">
        <v>348.08705959957598</v>
      </c>
      <c r="AL720">
        <v>370.04315448138101</v>
      </c>
      <c r="AM720">
        <v>378.60451019769903</v>
      </c>
      <c r="AN720">
        <v>444.65234027845702</v>
      </c>
      <c r="AO720">
        <v>467.08346798162501</v>
      </c>
      <c r="AP720">
        <v>349.35775912878802</v>
      </c>
      <c r="AQ720">
        <v>313.095139027242</v>
      </c>
      <c r="AR720">
        <v>305.33702222086299</v>
      </c>
      <c r="AS720">
        <v>306.10261375564102</v>
      </c>
      <c r="AT720">
        <v>313.708677466339</v>
      </c>
      <c r="AU720">
        <v>301.784001635528</v>
      </c>
      <c r="AV720">
        <v>301.41901554757902</v>
      </c>
      <c r="AW720">
        <v>306.49945269487199</v>
      </c>
      <c r="AX720">
        <v>308.993846495127</v>
      </c>
      <c r="AY720">
        <v>310.53921682720397</v>
      </c>
      <c r="AZ720">
        <v>304.59204219364398</v>
      </c>
      <c r="BA720">
        <v>306.42601150665399</v>
      </c>
      <c r="BB720">
        <v>302.03853352697098</v>
      </c>
      <c r="BC720">
        <v>313.011859084018</v>
      </c>
      <c r="BD720">
        <v>306.42377261001099</v>
      </c>
      <c r="BE720">
        <v>312.36177676455998</v>
      </c>
      <c r="BF720">
        <v>301.31604113607602</v>
      </c>
      <c r="BG720">
        <v>307.33328829886801</v>
      </c>
      <c r="BH720">
        <v>304.42759917139</v>
      </c>
      <c r="BI720">
        <v>308.97068348939098</v>
      </c>
      <c r="BJ720">
        <v>315.29632576991798</v>
      </c>
      <c r="BK720">
        <v>315.983198701775</v>
      </c>
      <c r="BL720">
        <v>328.63116077509699</v>
      </c>
      <c r="BM720">
        <v>337.84897649301598</v>
      </c>
      <c r="BN720">
        <v>361.28112874131199</v>
      </c>
      <c r="BO720">
        <v>355.66969445309002</v>
      </c>
      <c r="BP720">
        <v>357.435005749786</v>
      </c>
      <c r="BQ720">
        <v>361.33286204290903</v>
      </c>
      <c r="BR720">
        <v>350.42183941019999</v>
      </c>
      <c r="BS720">
        <v>358.100191717565</v>
      </c>
      <c r="BT720">
        <v>348.19467738078703</v>
      </c>
      <c r="BU720">
        <v>349.28236873948799</v>
      </c>
      <c r="BV720">
        <v>357.515713847634</v>
      </c>
      <c r="BW720">
        <v>343.42940285991898</v>
      </c>
      <c r="BX720">
        <v>346.29864450449497</v>
      </c>
      <c r="BY720">
        <v>337.419281635998</v>
      </c>
      <c r="BZ720">
        <v>348.89057647581302</v>
      </c>
      <c r="CA720">
        <v>342.90362909864598</v>
      </c>
      <c r="CB720">
        <v>343.11112296244801</v>
      </c>
      <c r="CC720">
        <v>342.078492793603</v>
      </c>
      <c r="CD720">
        <v>331.43183936536599</v>
      </c>
      <c r="CE720">
        <v>361.73721608045901</v>
      </c>
      <c r="CF720">
        <v>322.05837623220202</v>
      </c>
      <c r="CG720">
        <v>331.12281967299799</v>
      </c>
      <c r="CH720">
        <v>318.84550627987301</v>
      </c>
      <c r="CI720">
        <v>320.514328109139</v>
      </c>
      <c r="CJ720">
        <v>318.41608688202001</v>
      </c>
      <c r="CK720">
        <v>317.50536314953598</v>
      </c>
      <c r="CL720">
        <v>321.24932682416397</v>
      </c>
      <c r="CM720">
        <v>321.94355289076299</v>
      </c>
      <c r="CN720">
        <v>315.09827853955699</v>
      </c>
      <c r="CO720">
        <v>310.44075774433901</v>
      </c>
      <c r="CP720">
        <v>320.82214940304198</v>
      </c>
      <c r="CQ720">
        <v>317.99436711501801</v>
      </c>
      <c r="CR720">
        <v>322.64840069847298</v>
      </c>
      <c r="CS720">
        <v>316.45178016037102</v>
      </c>
      <c r="CT720">
        <v>318.22914824553698</v>
      </c>
      <c r="CU720">
        <v>313.14980568297801</v>
      </c>
      <c r="CV720">
        <v>307.59352210336903</v>
      </c>
      <c r="CW720">
        <v>318.26632948216002</v>
      </c>
      <c r="CX720">
        <v>329.73562296784598</v>
      </c>
    </row>
    <row r="721" spans="1:102" x14ac:dyDescent="0.25">
      <c r="A721">
        <v>172.79038718291</v>
      </c>
      <c r="B721">
        <v>322.66322895780098</v>
      </c>
      <c r="C721">
        <v>320.21148840036199</v>
      </c>
      <c r="D721">
        <v>316.91153066227997</v>
      </c>
      <c r="E721">
        <v>323.357996668694</v>
      </c>
      <c r="F721">
        <v>319.42912609610198</v>
      </c>
      <c r="G721">
        <v>324.45752051800201</v>
      </c>
      <c r="H721">
        <v>329.15475942300998</v>
      </c>
      <c r="I721">
        <v>335.75275239039598</v>
      </c>
      <c r="J721">
        <v>329.01838281663697</v>
      </c>
      <c r="K721">
        <v>326.85582049086503</v>
      </c>
      <c r="L721">
        <v>325.996372352506</v>
      </c>
      <c r="M721">
        <v>324.694788586681</v>
      </c>
      <c r="N721">
        <v>325.29520288941097</v>
      </c>
      <c r="O721">
        <v>327.89556862169701</v>
      </c>
      <c r="P721">
        <v>327.70836624366001</v>
      </c>
      <c r="Q721">
        <v>325.63217163236499</v>
      </c>
      <c r="R721">
        <v>328.15192576050498</v>
      </c>
      <c r="S721">
        <v>326.81194499024002</v>
      </c>
      <c r="T721">
        <v>402.35644106514798</v>
      </c>
      <c r="U721">
        <v>547.72357615801002</v>
      </c>
      <c r="V721">
        <v>777.95769736597799</v>
      </c>
      <c r="W721">
        <v>1021.83692167776</v>
      </c>
      <c r="X721">
        <v>1486.68660439937</v>
      </c>
      <c r="Y721">
        <v>1894.56282545811</v>
      </c>
      <c r="Z721">
        <v>2415.6893655884901</v>
      </c>
      <c r="AA721">
        <v>1756.2542929957399</v>
      </c>
      <c r="AB721">
        <v>987.82915669049498</v>
      </c>
      <c r="AC721">
        <v>665.00788285594604</v>
      </c>
      <c r="AD721">
        <v>732.68730739567297</v>
      </c>
      <c r="AE721">
        <v>421.98176778825598</v>
      </c>
      <c r="AF721">
        <v>388.25532851661802</v>
      </c>
      <c r="AG721">
        <v>610.84123810313201</v>
      </c>
      <c r="AH721">
        <v>520.73367715492702</v>
      </c>
      <c r="AI721">
        <v>563.37808024347305</v>
      </c>
      <c r="AJ721">
        <v>556.60573207980497</v>
      </c>
      <c r="AK721">
        <v>351.21921649772003</v>
      </c>
      <c r="AL721">
        <v>385.04170180680501</v>
      </c>
      <c r="AM721">
        <v>383.417419782666</v>
      </c>
      <c r="AN721">
        <v>437.66729314847601</v>
      </c>
      <c r="AO721">
        <v>461.28924493993202</v>
      </c>
      <c r="AP721">
        <v>354.176827350297</v>
      </c>
      <c r="AQ721">
        <v>310.31390580577698</v>
      </c>
      <c r="AR721">
        <v>305.18376248843902</v>
      </c>
      <c r="AS721">
        <v>308.23679339849701</v>
      </c>
      <c r="AT721">
        <v>317.627755063427</v>
      </c>
      <c r="AU721">
        <v>304.72112784741603</v>
      </c>
      <c r="AV721">
        <v>304.13765869112899</v>
      </c>
      <c r="AW721">
        <v>298.860523258596</v>
      </c>
      <c r="AX721">
        <v>305.64496641672099</v>
      </c>
      <c r="AY721">
        <v>310.018727807608</v>
      </c>
      <c r="AZ721">
        <v>304.67457903174102</v>
      </c>
      <c r="BA721">
        <v>308.60442522128801</v>
      </c>
      <c r="BB721">
        <v>299.98704383374798</v>
      </c>
      <c r="BC721">
        <v>317.02267917658901</v>
      </c>
      <c r="BD721">
        <v>304.048008131762</v>
      </c>
      <c r="BE721">
        <v>312.48826752797299</v>
      </c>
      <c r="BF721">
        <v>301.90387812707399</v>
      </c>
      <c r="BG721">
        <v>311.18834888278502</v>
      </c>
      <c r="BH721">
        <v>301.99325379211001</v>
      </c>
      <c r="BI721">
        <v>310.68279157369</v>
      </c>
      <c r="BJ721">
        <v>311.03231522470998</v>
      </c>
      <c r="BK721">
        <v>312.02583368053098</v>
      </c>
      <c r="BL721">
        <v>331.81060702649899</v>
      </c>
      <c r="BM721">
        <v>341.88085524316301</v>
      </c>
      <c r="BN721">
        <v>366.70432880523401</v>
      </c>
      <c r="BO721">
        <v>369.41006796672798</v>
      </c>
      <c r="BP721">
        <v>369.08793233544702</v>
      </c>
      <c r="BQ721">
        <v>375.54794680940103</v>
      </c>
      <c r="BR721">
        <v>360.59281584848901</v>
      </c>
      <c r="BS721">
        <v>361.026703686063</v>
      </c>
      <c r="BT721">
        <v>357.18517657308399</v>
      </c>
      <c r="BU721">
        <v>351.77194023854599</v>
      </c>
      <c r="BV721">
        <v>365.99097296193099</v>
      </c>
      <c r="BW721">
        <v>350.38041955034299</v>
      </c>
      <c r="BX721">
        <v>356.68537239114102</v>
      </c>
      <c r="BY721">
        <v>341.66659799467902</v>
      </c>
      <c r="BZ721">
        <v>352.82593700395802</v>
      </c>
      <c r="CA721">
        <v>358.50511807855997</v>
      </c>
      <c r="CB721">
        <v>353.50157184654103</v>
      </c>
      <c r="CC721">
        <v>344.36943570488199</v>
      </c>
      <c r="CD721">
        <v>336.57260025920999</v>
      </c>
      <c r="CE721">
        <v>361.34010354738501</v>
      </c>
      <c r="CF721">
        <v>322.47960426781799</v>
      </c>
      <c r="CG721">
        <v>327.687078204221</v>
      </c>
      <c r="CH721">
        <v>315.13296916938799</v>
      </c>
      <c r="CI721">
        <v>322.59806039108003</v>
      </c>
      <c r="CJ721">
        <v>320.75280053192301</v>
      </c>
      <c r="CK721">
        <v>315.12105467830401</v>
      </c>
      <c r="CL721">
        <v>319.33017843637299</v>
      </c>
      <c r="CM721">
        <v>323.64802395931599</v>
      </c>
      <c r="CN721">
        <v>312.56631324651698</v>
      </c>
      <c r="CO721">
        <v>317.75472458634101</v>
      </c>
      <c r="CP721">
        <v>321.03754799819802</v>
      </c>
      <c r="CQ721">
        <v>321.59327400670799</v>
      </c>
      <c r="CR721">
        <v>319.295336518846</v>
      </c>
      <c r="CS721">
        <v>315.181432264497</v>
      </c>
      <c r="CT721">
        <v>319.02713566473602</v>
      </c>
      <c r="CU721">
        <v>315.63072289302301</v>
      </c>
      <c r="CV721">
        <v>310.20243672479103</v>
      </c>
      <c r="CW721">
        <v>315.16230540914</v>
      </c>
      <c r="CX721">
        <v>329.31579701784898</v>
      </c>
    </row>
    <row r="722" spans="1:102" x14ac:dyDescent="0.25">
      <c r="A722">
        <v>173.03070761014601</v>
      </c>
      <c r="B722">
        <v>319.99739110643702</v>
      </c>
      <c r="C722">
        <v>321.27856874134898</v>
      </c>
      <c r="D722">
        <v>319.99401550075402</v>
      </c>
      <c r="E722">
        <v>325.00804972604698</v>
      </c>
      <c r="F722">
        <v>323.05886495146098</v>
      </c>
      <c r="G722">
        <v>324.18714465591597</v>
      </c>
      <c r="H722">
        <v>329.039837199386</v>
      </c>
      <c r="I722">
        <v>335.07449257179297</v>
      </c>
      <c r="J722">
        <v>328.41112801311601</v>
      </c>
      <c r="K722">
        <v>329.48194254222</v>
      </c>
      <c r="L722">
        <v>325.67986736631502</v>
      </c>
      <c r="M722">
        <v>328.38318413177598</v>
      </c>
      <c r="N722">
        <v>320.28885336925703</v>
      </c>
      <c r="O722">
        <v>323.69145751188898</v>
      </c>
      <c r="P722">
        <v>323.62156245406197</v>
      </c>
      <c r="Q722">
        <v>325.23632047630099</v>
      </c>
      <c r="R722">
        <v>329.64317751449698</v>
      </c>
      <c r="S722">
        <v>326.82877737994397</v>
      </c>
      <c r="T722">
        <v>404.66952545970997</v>
      </c>
      <c r="U722">
        <v>533.50536114863905</v>
      </c>
      <c r="V722">
        <v>732.05526489288104</v>
      </c>
      <c r="W722">
        <v>909.77509312761902</v>
      </c>
      <c r="X722">
        <v>1235.0142235819901</v>
      </c>
      <c r="Y722">
        <v>1548.8076887452301</v>
      </c>
      <c r="Z722">
        <v>2046.3949413529599</v>
      </c>
      <c r="AA722">
        <v>1580.8986299978301</v>
      </c>
      <c r="AB722">
        <v>967.54845523597601</v>
      </c>
      <c r="AC722">
        <v>674.71402565882602</v>
      </c>
      <c r="AD722">
        <v>728.38488765265902</v>
      </c>
      <c r="AE722">
        <v>423.88718383045301</v>
      </c>
      <c r="AF722">
        <v>396.497133896771</v>
      </c>
      <c r="AG722">
        <v>587.86221212190605</v>
      </c>
      <c r="AH722">
        <v>515.95193983210004</v>
      </c>
      <c r="AI722">
        <v>551.90629312589704</v>
      </c>
      <c r="AJ722">
        <v>547.79558711206005</v>
      </c>
      <c r="AK722">
        <v>347.285300653273</v>
      </c>
      <c r="AL722">
        <v>385.087167452568</v>
      </c>
      <c r="AM722">
        <v>384.54487917781302</v>
      </c>
      <c r="AN722">
        <v>439.51010054132797</v>
      </c>
      <c r="AO722">
        <v>476.78487252912902</v>
      </c>
      <c r="AP722">
        <v>357.68219530952598</v>
      </c>
      <c r="AQ722">
        <v>313.06657789951203</v>
      </c>
      <c r="AR722">
        <v>300.14960937892198</v>
      </c>
      <c r="AS722">
        <v>308.10766238873401</v>
      </c>
      <c r="AT722">
        <v>315.543266275674</v>
      </c>
      <c r="AU722">
        <v>302.89659413427398</v>
      </c>
      <c r="AV722">
        <v>304.15978395867597</v>
      </c>
      <c r="AW722">
        <v>302.75838408261097</v>
      </c>
      <c r="AX722">
        <v>305.460392243981</v>
      </c>
      <c r="AY722">
        <v>307.13001290215101</v>
      </c>
      <c r="AZ722">
        <v>310.17006004499899</v>
      </c>
      <c r="BA722">
        <v>309.756664206707</v>
      </c>
      <c r="BB722">
        <v>300.62564252298699</v>
      </c>
      <c r="BC722">
        <v>317.08090781980098</v>
      </c>
      <c r="BD722">
        <v>306.29608952689102</v>
      </c>
      <c r="BE722">
        <v>311.91047349151302</v>
      </c>
      <c r="BF722">
        <v>303.47114658501999</v>
      </c>
      <c r="BG722">
        <v>309.44551334969401</v>
      </c>
      <c r="BH722">
        <v>302.69674080694199</v>
      </c>
      <c r="BI722">
        <v>316.008278610128</v>
      </c>
      <c r="BJ722">
        <v>306.19757569012597</v>
      </c>
      <c r="BK722">
        <v>311.32463228556799</v>
      </c>
      <c r="BL722">
        <v>334.08184965491199</v>
      </c>
      <c r="BM722">
        <v>343.66457728882801</v>
      </c>
      <c r="BN722">
        <v>368.61310600708998</v>
      </c>
      <c r="BO722">
        <v>372.20135523318999</v>
      </c>
      <c r="BP722">
        <v>370.97616720564599</v>
      </c>
      <c r="BQ722">
        <v>380.65734819874802</v>
      </c>
      <c r="BR722">
        <v>361.04367132460601</v>
      </c>
      <c r="BS722">
        <v>357.630869802593</v>
      </c>
      <c r="BT722">
        <v>359.37303228367898</v>
      </c>
      <c r="BU722">
        <v>349.20811076910701</v>
      </c>
      <c r="BV722">
        <v>368.42759947690797</v>
      </c>
      <c r="BW722">
        <v>353.61021940847502</v>
      </c>
      <c r="BX722">
        <v>359.98829147427199</v>
      </c>
      <c r="BY722">
        <v>342.39182273358801</v>
      </c>
      <c r="BZ722">
        <v>352.02788474502103</v>
      </c>
      <c r="CA722">
        <v>360.02669290968902</v>
      </c>
      <c r="CB722">
        <v>357.78333366547503</v>
      </c>
      <c r="CC722">
        <v>345.95409495452401</v>
      </c>
      <c r="CD722">
        <v>337.11339807900799</v>
      </c>
      <c r="CE722">
        <v>363.33221799729301</v>
      </c>
      <c r="CF722">
        <v>321.02604439421702</v>
      </c>
      <c r="CG722">
        <v>324.38323912435499</v>
      </c>
      <c r="CH722">
        <v>314.46060402791301</v>
      </c>
      <c r="CI722">
        <v>324.58289599210099</v>
      </c>
      <c r="CJ722">
        <v>320.17895246713499</v>
      </c>
      <c r="CK722">
        <v>317.45093107905598</v>
      </c>
      <c r="CL722">
        <v>319.21790892820701</v>
      </c>
      <c r="CM722">
        <v>326.93522500391401</v>
      </c>
      <c r="CN722">
        <v>316.55999758676302</v>
      </c>
      <c r="CO722">
        <v>319.75274170165198</v>
      </c>
      <c r="CP722">
        <v>316.45983322007498</v>
      </c>
      <c r="CQ722">
        <v>318.88985438211398</v>
      </c>
      <c r="CR722">
        <v>319.16693117597799</v>
      </c>
      <c r="CS722">
        <v>312.82756524539298</v>
      </c>
      <c r="CT722">
        <v>319.98576089033401</v>
      </c>
      <c r="CU722">
        <v>316.81807847899199</v>
      </c>
      <c r="CV722">
        <v>311.21115351400499</v>
      </c>
      <c r="CW722">
        <v>318.556674737099</v>
      </c>
      <c r="CX722">
        <v>334.20761979434599</v>
      </c>
    </row>
    <row r="723" spans="1:102" x14ac:dyDescent="0.25">
      <c r="A723">
        <v>173.27102803738299</v>
      </c>
      <c r="B723">
        <v>321.126152303661</v>
      </c>
      <c r="C723">
        <v>318.85075747649</v>
      </c>
      <c r="D723">
        <v>320.90687024041699</v>
      </c>
      <c r="E723">
        <v>323.38578865374097</v>
      </c>
      <c r="F723">
        <v>323.66854617356398</v>
      </c>
      <c r="G723">
        <v>323.943781829979</v>
      </c>
      <c r="H723">
        <v>325.77512734525698</v>
      </c>
      <c r="I723">
        <v>329.76883117618098</v>
      </c>
      <c r="J723">
        <v>325.354678546363</v>
      </c>
      <c r="K723">
        <v>332.48702233227601</v>
      </c>
      <c r="L723">
        <v>325.463267041564</v>
      </c>
      <c r="M723">
        <v>332.31773065007297</v>
      </c>
      <c r="N723">
        <v>315.47559002582898</v>
      </c>
      <c r="O723">
        <v>320.18046504355698</v>
      </c>
      <c r="P723">
        <v>323.88778566515202</v>
      </c>
      <c r="Q723">
        <v>322.96014907430299</v>
      </c>
      <c r="R723">
        <v>328.35331829664699</v>
      </c>
      <c r="S723">
        <v>328.86886598370302</v>
      </c>
      <c r="T723">
        <v>408.34132963015901</v>
      </c>
      <c r="U723">
        <v>527.34963973020001</v>
      </c>
      <c r="V723">
        <v>720.12659708387798</v>
      </c>
      <c r="W723">
        <v>891.48215691752603</v>
      </c>
      <c r="X723">
        <v>1203.8732985782899</v>
      </c>
      <c r="Y723">
        <v>1516.51825049023</v>
      </c>
      <c r="Z723">
        <v>2020.46680290316</v>
      </c>
      <c r="AA723">
        <v>1560.48151349317</v>
      </c>
      <c r="AB723">
        <v>961.05596775433298</v>
      </c>
      <c r="AC723">
        <v>667.00052563472104</v>
      </c>
      <c r="AD723">
        <v>724.38964786967301</v>
      </c>
      <c r="AE723">
        <v>424.92189014663398</v>
      </c>
      <c r="AF723">
        <v>395.57627134085902</v>
      </c>
      <c r="AG723">
        <v>583.97063554178203</v>
      </c>
      <c r="AH723">
        <v>510.83965790968398</v>
      </c>
      <c r="AI723">
        <v>545.91396412219103</v>
      </c>
      <c r="AJ723">
        <v>547.15721487912003</v>
      </c>
      <c r="AK723">
        <v>345.63141071828699</v>
      </c>
      <c r="AL723">
        <v>388.130004058998</v>
      </c>
      <c r="AM723">
        <v>381.275548332624</v>
      </c>
      <c r="AN723">
        <v>440.57208180164099</v>
      </c>
      <c r="AO723">
        <v>485.85223263941799</v>
      </c>
      <c r="AP723">
        <v>355.15820873799498</v>
      </c>
      <c r="AQ723">
        <v>312.73035075385798</v>
      </c>
      <c r="AR723">
        <v>302.62291418713102</v>
      </c>
      <c r="AS723">
        <v>309.71124166099497</v>
      </c>
      <c r="AT723">
        <v>313.41563852655997</v>
      </c>
      <c r="AU723">
        <v>304.073195706847</v>
      </c>
      <c r="AV723">
        <v>301.39073340298802</v>
      </c>
      <c r="AW723">
        <v>306.01073620892299</v>
      </c>
      <c r="AX723">
        <v>301.65211416009799</v>
      </c>
      <c r="AY723">
        <v>307.39698300151099</v>
      </c>
      <c r="AZ723">
        <v>312.63183381331999</v>
      </c>
      <c r="BA723">
        <v>311.69152303986499</v>
      </c>
      <c r="BB723">
        <v>302.76302080860398</v>
      </c>
      <c r="BC723">
        <v>313.98203106518702</v>
      </c>
      <c r="BD723">
        <v>307.77980104825002</v>
      </c>
      <c r="BE723">
        <v>308.728662695634</v>
      </c>
      <c r="BF723">
        <v>303.64439523570098</v>
      </c>
      <c r="BG723">
        <v>308.05118623820402</v>
      </c>
      <c r="BH723">
        <v>307.44640818955901</v>
      </c>
      <c r="BI723">
        <v>312.22638377524697</v>
      </c>
      <c r="BJ723">
        <v>306.112318537634</v>
      </c>
      <c r="BK723">
        <v>311.88597956354698</v>
      </c>
      <c r="BL723">
        <v>331.93642527418899</v>
      </c>
      <c r="BM723">
        <v>342.372469732247</v>
      </c>
      <c r="BN723">
        <v>364.07228440339298</v>
      </c>
      <c r="BO723">
        <v>368.70698670386298</v>
      </c>
      <c r="BP723">
        <v>367.93469324128398</v>
      </c>
      <c r="BQ723">
        <v>377.77227764832202</v>
      </c>
      <c r="BR723">
        <v>362.17965797371198</v>
      </c>
      <c r="BS723">
        <v>356.867398489398</v>
      </c>
      <c r="BT723">
        <v>361.397485363447</v>
      </c>
      <c r="BU723">
        <v>349.89925686089902</v>
      </c>
      <c r="BV723">
        <v>364.85888868522301</v>
      </c>
      <c r="BW723">
        <v>354.92735429085599</v>
      </c>
      <c r="BX723">
        <v>356.98910284703101</v>
      </c>
      <c r="BY723">
        <v>341.16840124153799</v>
      </c>
      <c r="BZ723">
        <v>348.39676617601498</v>
      </c>
      <c r="CA723">
        <v>356.99903305032001</v>
      </c>
      <c r="CB723">
        <v>357.79795558600802</v>
      </c>
      <c r="CC723">
        <v>347.18007568048199</v>
      </c>
      <c r="CD723">
        <v>337.61880952742899</v>
      </c>
      <c r="CE723">
        <v>360.38286178913302</v>
      </c>
      <c r="CF723">
        <v>323.64943507673701</v>
      </c>
      <c r="CG723">
        <v>323.45694456445398</v>
      </c>
      <c r="CH723">
        <v>316.71169016007502</v>
      </c>
      <c r="CI723">
        <v>327.00704359758402</v>
      </c>
      <c r="CJ723">
        <v>320.24992043186899</v>
      </c>
      <c r="CK723">
        <v>322.63723130127198</v>
      </c>
      <c r="CL723">
        <v>318.407815252452</v>
      </c>
      <c r="CM723">
        <v>325.026609750528</v>
      </c>
      <c r="CN723">
        <v>315.84390477027898</v>
      </c>
      <c r="CO723">
        <v>319.067707920673</v>
      </c>
      <c r="CP723">
        <v>313.882574972604</v>
      </c>
      <c r="CQ723">
        <v>314.71257237442302</v>
      </c>
      <c r="CR723">
        <v>319.80010015557599</v>
      </c>
      <c r="CS723">
        <v>312.974370433209</v>
      </c>
      <c r="CT723">
        <v>319.42905806852099</v>
      </c>
      <c r="CU723">
        <v>319.33877839522398</v>
      </c>
      <c r="CV723">
        <v>314.18490974394001</v>
      </c>
      <c r="CW723">
        <v>320.86541355582102</v>
      </c>
      <c r="CX723">
        <v>332.62627933844101</v>
      </c>
    </row>
    <row r="724" spans="1:102" x14ac:dyDescent="0.25">
      <c r="A724">
        <v>173.511348464619</v>
      </c>
      <c r="B724">
        <v>318.83260446950197</v>
      </c>
      <c r="C724">
        <v>319.392288132386</v>
      </c>
      <c r="D724">
        <v>323.67333363374502</v>
      </c>
      <c r="E724">
        <v>325.01883346260001</v>
      </c>
      <c r="F724">
        <v>323.010512072925</v>
      </c>
      <c r="G724">
        <v>323.74243323074302</v>
      </c>
      <c r="H724">
        <v>324.978447336964</v>
      </c>
      <c r="I724">
        <v>329.60469685496099</v>
      </c>
      <c r="J724">
        <v>327.30207417236397</v>
      </c>
      <c r="K724">
        <v>329.29981028641799</v>
      </c>
      <c r="L724">
        <v>327.52894125387201</v>
      </c>
      <c r="M724">
        <v>330.078776116992</v>
      </c>
      <c r="N724">
        <v>317.17513474694402</v>
      </c>
      <c r="O724">
        <v>320.24460470280798</v>
      </c>
      <c r="P724">
        <v>326.733787518854</v>
      </c>
      <c r="Q724">
        <v>323.92925766434303</v>
      </c>
      <c r="R724">
        <v>326.83780480642298</v>
      </c>
      <c r="S724">
        <v>333.04481804154602</v>
      </c>
      <c r="T724">
        <v>408.57694215741401</v>
      </c>
      <c r="U724">
        <v>523.81961734075503</v>
      </c>
      <c r="V724">
        <v>717.11555785511302</v>
      </c>
      <c r="W724">
        <v>884.54981453482299</v>
      </c>
      <c r="X724">
        <v>1194.11697988387</v>
      </c>
      <c r="Y724">
        <v>1508.38632057116</v>
      </c>
      <c r="Z724">
        <v>2007.9336979863599</v>
      </c>
      <c r="AA724">
        <v>1548.78083762758</v>
      </c>
      <c r="AB724">
        <v>952.199685265227</v>
      </c>
      <c r="AC724">
        <v>664.302610643609</v>
      </c>
      <c r="AD724">
        <v>721.60197179254396</v>
      </c>
      <c r="AE724">
        <v>424.65823640107197</v>
      </c>
      <c r="AF724">
        <v>395.07675912106799</v>
      </c>
      <c r="AG724">
        <v>575.364676437463</v>
      </c>
      <c r="AH724">
        <v>506.49760498198998</v>
      </c>
      <c r="AI724">
        <v>539.63261562487503</v>
      </c>
      <c r="AJ724">
        <v>547.22901101298498</v>
      </c>
      <c r="AK724">
        <v>343.58235279732298</v>
      </c>
      <c r="AL724">
        <v>388.81898677235</v>
      </c>
      <c r="AM724">
        <v>374.643278710061</v>
      </c>
      <c r="AN724">
        <v>433.57065651153499</v>
      </c>
      <c r="AO724">
        <v>476.54923234477701</v>
      </c>
      <c r="AP724">
        <v>355.59725716358003</v>
      </c>
      <c r="AQ724">
        <v>310.32550757342199</v>
      </c>
      <c r="AR724">
        <v>302.081072288011</v>
      </c>
      <c r="AS724">
        <v>310.39942135962701</v>
      </c>
      <c r="AT724">
        <v>314.62800731054602</v>
      </c>
      <c r="AU724">
        <v>305.93924452213997</v>
      </c>
      <c r="AV724">
        <v>305.88540701007003</v>
      </c>
      <c r="AW724">
        <v>303.46648719958898</v>
      </c>
      <c r="AX724">
        <v>301.699375721362</v>
      </c>
      <c r="AY724">
        <v>302.62573710228401</v>
      </c>
      <c r="AZ724">
        <v>312.38455769489002</v>
      </c>
      <c r="BA724">
        <v>311.39653973917501</v>
      </c>
      <c r="BB724">
        <v>307.15832883093799</v>
      </c>
      <c r="BC724">
        <v>315.82608868569503</v>
      </c>
      <c r="BD724">
        <v>306.44228879381302</v>
      </c>
      <c r="BE724">
        <v>305.418238137667</v>
      </c>
      <c r="BF724">
        <v>307.28157691953601</v>
      </c>
      <c r="BG724">
        <v>308.30286412192999</v>
      </c>
      <c r="BH724">
        <v>307.474750074371</v>
      </c>
      <c r="BI724">
        <v>314.338239852274</v>
      </c>
      <c r="BJ724">
        <v>303.74359768837201</v>
      </c>
      <c r="BK724">
        <v>311.98527473451497</v>
      </c>
      <c r="BL724">
        <v>334.77418503794001</v>
      </c>
      <c r="BM724">
        <v>341.35514701071298</v>
      </c>
      <c r="BN724">
        <v>357.27177943845498</v>
      </c>
      <c r="BO724">
        <v>368.20399175850702</v>
      </c>
      <c r="BP724">
        <v>364.16103675067097</v>
      </c>
      <c r="BQ724">
        <v>379.46591456836097</v>
      </c>
      <c r="BR724">
        <v>362.18513652429402</v>
      </c>
      <c r="BS724">
        <v>361.83690238410298</v>
      </c>
      <c r="BT724">
        <v>360.38834859902101</v>
      </c>
      <c r="BU724">
        <v>348.74249996836801</v>
      </c>
      <c r="BV724">
        <v>365.48954656191</v>
      </c>
      <c r="BW724">
        <v>352.04219836314797</v>
      </c>
      <c r="BX724">
        <v>351.94319461044103</v>
      </c>
      <c r="BY724">
        <v>343.00173445733401</v>
      </c>
      <c r="BZ724">
        <v>351.95572873195698</v>
      </c>
      <c r="CA724">
        <v>356.334791176458</v>
      </c>
      <c r="CB724">
        <v>359.55594184353799</v>
      </c>
      <c r="CC724">
        <v>349.03767605446097</v>
      </c>
      <c r="CD724">
        <v>334.47359018599798</v>
      </c>
      <c r="CE724">
        <v>356.09894526335103</v>
      </c>
      <c r="CF724">
        <v>322.319223084013</v>
      </c>
      <c r="CG724">
        <v>320.98300990701699</v>
      </c>
      <c r="CH724">
        <v>317.24529954700103</v>
      </c>
      <c r="CI724">
        <v>326.22622452458</v>
      </c>
      <c r="CJ724">
        <v>322.220834585435</v>
      </c>
      <c r="CK724">
        <v>323.45765881063602</v>
      </c>
      <c r="CL724">
        <v>319.12976665903199</v>
      </c>
      <c r="CM724">
        <v>321.46925490252897</v>
      </c>
      <c r="CN724">
        <v>314.38290918371098</v>
      </c>
      <c r="CO724">
        <v>318.22079255646599</v>
      </c>
      <c r="CP724">
        <v>318.69584587764501</v>
      </c>
      <c r="CQ724">
        <v>314.26406115991699</v>
      </c>
      <c r="CR724">
        <v>317.70926174344299</v>
      </c>
      <c r="CS724">
        <v>315.100383420078</v>
      </c>
      <c r="CT724">
        <v>321.77909076529198</v>
      </c>
      <c r="CU724">
        <v>320.08547047819002</v>
      </c>
      <c r="CV724">
        <v>313.82748646715697</v>
      </c>
      <c r="CW724">
        <v>323.57603950806498</v>
      </c>
      <c r="CX724">
        <v>330.62516308150401</v>
      </c>
    </row>
    <row r="725" spans="1:102" x14ac:dyDescent="0.25">
      <c r="A725">
        <v>173.75166889185499</v>
      </c>
      <c r="B725">
        <v>316.543290320925</v>
      </c>
      <c r="C725">
        <v>318.08085362685898</v>
      </c>
      <c r="D725">
        <v>331.500942809945</v>
      </c>
      <c r="E725">
        <v>320.92051197158099</v>
      </c>
      <c r="F725">
        <v>317.920984506769</v>
      </c>
      <c r="G725">
        <v>321.85427631773399</v>
      </c>
      <c r="H725">
        <v>323.01803338168497</v>
      </c>
      <c r="I725">
        <v>330.80574470312098</v>
      </c>
      <c r="J725">
        <v>327.74727354678998</v>
      </c>
      <c r="K725">
        <v>326.03959215442597</v>
      </c>
      <c r="L725">
        <v>321.63293983688197</v>
      </c>
      <c r="M725">
        <v>329.218703091554</v>
      </c>
      <c r="N725">
        <v>317.83184323350702</v>
      </c>
      <c r="O725">
        <v>320.313940163653</v>
      </c>
      <c r="P725">
        <v>327.34961086752298</v>
      </c>
      <c r="Q725">
        <v>327.50705179289599</v>
      </c>
      <c r="R725">
        <v>326.88381652658097</v>
      </c>
      <c r="S725">
        <v>333.11439436482101</v>
      </c>
      <c r="T725">
        <v>412.63808325259299</v>
      </c>
      <c r="U725">
        <v>540.53320542165102</v>
      </c>
      <c r="V725">
        <v>747.76280648512102</v>
      </c>
      <c r="W725">
        <v>918.846450091002</v>
      </c>
      <c r="X725">
        <v>1232.4123474783</v>
      </c>
      <c r="Y725">
        <v>1564.3180138340099</v>
      </c>
      <c r="Z725">
        <v>2108.3227010711998</v>
      </c>
      <c r="AA725">
        <v>1667.02452061434</v>
      </c>
      <c r="AB725">
        <v>1055.021445029</v>
      </c>
      <c r="AC725">
        <v>736.63424123070297</v>
      </c>
      <c r="AD725">
        <v>799.22616430818698</v>
      </c>
      <c r="AE725">
        <v>442.07086101154698</v>
      </c>
      <c r="AF725">
        <v>407.37368060326997</v>
      </c>
      <c r="AG725">
        <v>602.24106897569095</v>
      </c>
      <c r="AH725">
        <v>527.56023216413405</v>
      </c>
      <c r="AI725">
        <v>562.21884313557803</v>
      </c>
      <c r="AJ725">
        <v>575.92709733892502</v>
      </c>
      <c r="AK725">
        <v>340.53148482516002</v>
      </c>
      <c r="AL725">
        <v>390.53247271343002</v>
      </c>
      <c r="AM725">
        <v>368.26057196533299</v>
      </c>
      <c r="AN725">
        <v>425.0882704041</v>
      </c>
      <c r="AO725">
        <v>467.28616138032999</v>
      </c>
      <c r="AP725">
        <v>346.66983715929501</v>
      </c>
      <c r="AQ725">
        <v>315.43063772484697</v>
      </c>
      <c r="AR725">
        <v>301.01322207489</v>
      </c>
      <c r="AS725">
        <v>310.93063671261802</v>
      </c>
      <c r="AT725">
        <v>310.15572910980501</v>
      </c>
      <c r="AU725">
        <v>310.51011208472499</v>
      </c>
      <c r="AV725">
        <v>305.94825947091903</v>
      </c>
      <c r="AW725">
        <v>311.08630674501597</v>
      </c>
      <c r="AX725">
        <v>301.04987896066598</v>
      </c>
      <c r="AY725">
        <v>304.24767217133001</v>
      </c>
      <c r="AZ725">
        <v>313.37349947925901</v>
      </c>
      <c r="BA725">
        <v>314.14668283834499</v>
      </c>
      <c r="BB725">
        <v>310.30607734790902</v>
      </c>
      <c r="BC725">
        <v>306.61508056032102</v>
      </c>
      <c r="BD725">
        <v>305.43474914127302</v>
      </c>
      <c r="BE725">
        <v>304.83629123493398</v>
      </c>
      <c r="BF725">
        <v>304.776633889545</v>
      </c>
      <c r="BG725">
        <v>309.56814272610899</v>
      </c>
      <c r="BH725">
        <v>306.01530575111099</v>
      </c>
      <c r="BI725">
        <v>317.01117465790901</v>
      </c>
      <c r="BJ725">
        <v>299.81719992292898</v>
      </c>
      <c r="BK725">
        <v>313.12484014971898</v>
      </c>
      <c r="BL725">
        <v>333.54845886624798</v>
      </c>
      <c r="BM725">
        <v>342.70898499371998</v>
      </c>
      <c r="BN725">
        <v>359.92068246130401</v>
      </c>
      <c r="BO725">
        <v>373.19364825726899</v>
      </c>
      <c r="BP725">
        <v>361.65166488352901</v>
      </c>
      <c r="BQ725">
        <v>381.692494657596</v>
      </c>
      <c r="BR725">
        <v>366.994471095878</v>
      </c>
      <c r="BS725">
        <v>367.39920607461801</v>
      </c>
      <c r="BT725">
        <v>362.41353901558699</v>
      </c>
      <c r="BU725">
        <v>357.63141545115798</v>
      </c>
      <c r="BV725">
        <v>364.46536323946901</v>
      </c>
      <c r="BW725">
        <v>357.93617954518902</v>
      </c>
      <c r="BX725">
        <v>352.30349273858002</v>
      </c>
      <c r="BY725">
        <v>345.52846202609999</v>
      </c>
      <c r="BZ725">
        <v>353.84267823489199</v>
      </c>
      <c r="CA725">
        <v>359.16970679846497</v>
      </c>
      <c r="CB725">
        <v>365.438828323839</v>
      </c>
      <c r="CC725">
        <v>350.59744929557598</v>
      </c>
      <c r="CD725">
        <v>334.86699346506299</v>
      </c>
      <c r="CE725">
        <v>355.878681804346</v>
      </c>
      <c r="CF725">
        <v>324.41291172384899</v>
      </c>
      <c r="CG725">
        <v>320.69152699620503</v>
      </c>
      <c r="CH725">
        <v>316.98183906656902</v>
      </c>
      <c r="CI725">
        <v>329.46875308623601</v>
      </c>
      <c r="CJ725">
        <v>325.96691114754498</v>
      </c>
      <c r="CK725">
        <v>320.24221189615997</v>
      </c>
      <c r="CL725">
        <v>320.91915649919002</v>
      </c>
      <c r="CM725">
        <v>318.43514255618902</v>
      </c>
      <c r="CN725">
        <v>316.15235578831198</v>
      </c>
      <c r="CO725">
        <v>319.239078258615</v>
      </c>
      <c r="CP725">
        <v>318.04819893347798</v>
      </c>
      <c r="CQ725">
        <v>315.26116711394002</v>
      </c>
      <c r="CR725">
        <v>317.28675352955202</v>
      </c>
      <c r="CS725">
        <v>316.41939796348902</v>
      </c>
      <c r="CT725">
        <v>317.30807074884899</v>
      </c>
      <c r="CU725">
        <v>320.00023499553799</v>
      </c>
      <c r="CV725">
        <v>316.37581915760899</v>
      </c>
      <c r="CW725">
        <v>323.19351636939001</v>
      </c>
      <c r="CX725">
        <v>331.74807556812698</v>
      </c>
    </row>
    <row r="726" spans="1:102" x14ac:dyDescent="0.25">
      <c r="A726">
        <v>173.991989319092</v>
      </c>
      <c r="B726">
        <v>317.230618239904</v>
      </c>
      <c r="C726">
        <v>317.76553671005701</v>
      </c>
      <c r="D726">
        <v>330.99550344988501</v>
      </c>
      <c r="E726">
        <v>324.51319482818798</v>
      </c>
      <c r="F726">
        <v>318.800425400552</v>
      </c>
      <c r="G726">
        <v>320.19881109062402</v>
      </c>
      <c r="H726">
        <v>326.30694531255699</v>
      </c>
      <c r="I726">
        <v>326.01517422515002</v>
      </c>
      <c r="J726">
        <v>326.43724389764799</v>
      </c>
      <c r="K726">
        <v>329.34280572891703</v>
      </c>
      <c r="L726">
        <v>323.106110338505</v>
      </c>
      <c r="M726">
        <v>328.16302216467301</v>
      </c>
      <c r="N726">
        <v>323.05331296460997</v>
      </c>
      <c r="O726">
        <v>321.25331378528102</v>
      </c>
      <c r="P726">
        <v>331.20371631205302</v>
      </c>
      <c r="Q726">
        <v>326.241104624679</v>
      </c>
      <c r="R726">
        <v>323.73546861089301</v>
      </c>
      <c r="S726">
        <v>340.44908181105399</v>
      </c>
      <c r="T726">
        <v>449.499572220934</v>
      </c>
      <c r="U726">
        <v>606.14819701408703</v>
      </c>
      <c r="V726">
        <v>843.13818440495402</v>
      </c>
      <c r="W726">
        <v>950.87596524147602</v>
      </c>
      <c r="X726">
        <v>1159.0832271576601</v>
      </c>
      <c r="Y726">
        <v>1452.8214944711599</v>
      </c>
      <c r="Z726">
        <v>2196.1377687822301</v>
      </c>
      <c r="AA726">
        <v>2048.59076729871</v>
      </c>
      <c r="AB726">
        <v>1483.6222148443401</v>
      </c>
      <c r="AC726">
        <v>1153.1715636992201</v>
      </c>
      <c r="AD726">
        <v>1093.5220649222799</v>
      </c>
      <c r="AE726">
        <v>488.204266594795</v>
      </c>
      <c r="AF726">
        <v>450.89690794514001</v>
      </c>
      <c r="AG726">
        <v>659.14495696350798</v>
      </c>
      <c r="AH726">
        <v>616.99055661379498</v>
      </c>
      <c r="AI726">
        <v>650.16909672295105</v>
      </c>
      <c r="AJ726">
        <v>648.40868226792804</v>
      </c>
      <c r="AK726">
        <v>346.65449899377501</v>
      </c>
      <c r="AL726">
        <v>412.590172165382</v>
      </c>
      <c r="AM726">
        <v>373.935533235322</v>
      </c>
      <c r="AN726">
        <v>437.084727888847</v>
      </c>
      <c r="AO726">
        <v>472.06697044275899</v>
      </c>
      <c r="AP726">
        <v>342.35577440489197</v>
      </c>
      <c r="AQ726">
        <v>321.04608339180902</v>
      </c>
      <c r="AR726">
        <v>304.14102589018199</v>
      </c>
      <c r="AS726">
        <v>309.80405681534899</v>
      </c>
      <c r="AT726">
        <v>304.978523680911</v>
      </c>
      <c r="AU726">
        <v>310.43519406370001</v>
      </c>
      <c r="AV726">
        <v>306.98899711190899</v>
      </c>
      <c r="AW726">
        <v>312.73136882576</v>
      </c>
      <c r="AX726">
        <v>301.73543802202403</v>
      </c>
      <c r="AY726">
        <v>306.25921167245298</v>
      </c>
      <c r="AZ726">
        <v>313.25468869928898</v>
      </c>
      <c r="BA726">
        <v>312.851169979725</v>
      </c>
      <c r="BB726">
        <v>316.06040620460499</v>
      </c>
      <c r="BC726">
        <v>305.45018132053502</v>
      </c>
      <c r="BD726">
        <v>307.70602065182499</v>
      </c>
      <c r="BE726">
        <v>304.12564703754703</v>
      </c>
      <c r="BF726">
        <v>304.60904328510202</v>
      </c>
      <c r="BG726">
        <v>307.02431187080202</v>
      </c>
      <c r="BH726">
        <v>314.26787687614598</v>
      </c>
      <c r="BI726">
        <v>316.98734359206099</v>
      </c>
      <c r="BJ726">
        <v>303.08081645363501</v>
      </c>
      <c r="BK726">
        <v>315.55913295842203</v>
      </c>
      <c r="BL726">
        <v>330.01472486346199</v>
      </c>
      <c r="BM726">
        <v>348.66669668159199</v>
      </c>
      <c r="BN726">
        <v>369.63578439413999</v>
      </c>
      <c r="BO726">
        <v>390.118761990027</v>
      </c>
      <c r="BP726">
        <v>382.449539914978</v>
      </c>
      <c r="BQ726">
        <v>398.097169564578</v>
      </c>
      <c r="BR726">
        <v>391.95838920122497</v>
      </c>
      <c r="BS726">
        <v>387.82984313218401</v>
      </c>
      <c r="BT726">
        <v>381.30826639141401</v>
      </c>
      <c r="BU726">
        <v>385.20499629480798</v>
      </c>
      <c r="BV726">
        <v>378.21166164100401</v>
      </c>
      <c r="BW726">
        <v>372.45783227495201</v>
      </c>
      <c r="BX726">
        <v>366.70691233973798</v>
      </c>
      <c r="BY726">
        <v>357.99874439736601</v>
      </c>
      <c r="BZ726">
        <v>372.92664286210902</v>
      </c>
      <c r="CA726">
        <v>372.68595771384003</v>
      </c>
      <c r="CB726">
        <v>386.39694726769699</v>
      </c>
      <c r="CC726">
        <v>367.91189622962003</v>
      </c>
      <c r="CD726">
        <v>341.98414830226102</v>
      </c>
      <c r="CE726">
        <v>365.46527559486799</v>
      </c>
      <c r="CF726">
        <v>327.58282833394401</v>
      </c>
      <c r="CG726">
        <v>319.745174807929</v>
      </c>
      <c r="CH726">
        <v>319.44360804363998</v>
      </c>
      <c r="CI726">
        <v>328.36032194699402</v>
      </c>
      <c r="CJ726">
        <v>324.516184352452</v>
      </c>
      <c r="CK726">
        <v>317.20518144926302</v>
      </c>
      <c r="CL726">
        <v>320.11109218884002</v>
      </c>
      <c r="CM726">
        <v>312.95730049511099</v>
      </c>
      <c r="CN726">
        <v>320.30785009808199</v>
      </c>
      <c r="CO726">
        <v>318.47085162799698</v>
      </c>
      <c r="CP726">
        <v>313.65286634274901</v>
      </c>
      <c r="CQ726">
        <v>313.44310133523601</v>
      </c>
      <c r="CR726">
        <v>316.942070604999</v>
      </c>
      <c r="CS726">
        <v>318.88830616182997</v>
      </c>
      <c r="CT726">
        <v>319.80557111965402</v>
      </c>
      <c r="CU726">
        <v>319.85230388107601</v>
      </c>
      <c r="CV726">
        <v>315.79543848126298</v>
      </c>
      <c r="CW726">
        <v>323.88246447998898</v>
      </c>
      <c r="CX726">
        <v>325.39105898424702</v>
      </c>
    </row>
    <row r="727" spans="1:102" x14ac:dyDescent="0.25">
      <c r="A727">
        <v>174.23230974632801</v>
      </c>
      <c r="B727">
        <v>317.61880059357901</v>
      </c>
      <c r="C727">
        <v>314.31370139032498</v>
      </c>
      <c r="D727">
        <v>326.79540481645898</v>
      </c>
      <c r="E727">
        <v>324.10177522928001</v>
      </c>
      <c r="F727">
        <v>322.00970609546999</v>
      </c>
      <c r="G727">
        <v>321.28559837679097</v>
      </c>
      <c r="H727">
        <v>324.764623847981</v>
      </c>
      <c r="I727">
        <v>321.74269242730998</v>
      </c>
      <c r="J727">
        <v>324.45591027217</v>
      </c>
      <c r="K727">
        <v>328.22690037312702</v>
      </c>
      <c r="L727">
        <v>325.27604022053202</v>
      </c>
      <c r="M727">
        <v>325.23594239069701</v>
      </c>
      <c r="N727">
        <v>321.73678941595102</v>
      </c>
      <c r="O727">
        <v>321.16977249651097</v>
      </c>
      <c r="P727">
        <v>330.70862006850098</v>
      </c>
      <c r="Q727">
        <v>328.28389589821097</v>
      </c>
      <c r="R727">
        <v>319.29749310138499</v>
      </c>
      <c r="S727">
        <v>333.95151792752699</v>
      </c>
      <c r="T727">
        <v>433.26972838649999</v>
      </c>
      <c r="U727">
        <v>567.34608102869697</v>
      </c>
      <c r="V727">
        <v>740.99681114821306</v>
      </c>
      <c r="W727">
        <v>788.15480512383897</v>
      </c>
      <c r="X727">
        <v>876.03561840515704</v>
      </c>
      <c r="Y727">
        <v>1064.3175476634899</v>
      </c>
      <c r="Z727">
        <v>1668.1005975693799</v>
      </c>
      <c r="AA727">
        <v>1727.9125796605099</v>
      </c>
      <c r="AB727">
        <v>1367.2726007491499</v>
      </c>
      <c r="AC727">
        <v>1110.7374704321101</v>
      </c>
      <c r="AD727">
        <v>1015.52942858404</v>
      </c>
      <c r="AE727">
        <v>471.04207685582998</v>
      </c>
      <c r="AF727">
        <v>444.71828635561297</v>
      </c>
      <c r="AG727">
        <v>604.71680928067701</v>
      </c>
      <c r="AH727">
        <v>583.42015969434499</v>
      </c>
      <c r="AI727">
        <v>606.80569391175197</v>
      </c>
      <c r="AJ727">
        <v>598.84758464324204</v>
      </c>
      <c r="AK727">
        <v>345.32619043760297</v>
      </c>
      <c r="AL727">
        <v>405.75231281903899</v>
      </c>
      <c r="AM727">
        <v>368.42422350323199</v>
      </c>
      <c r="AN727">
        <v>442.34604178985199</v>
      </c>
      <c r="AO727">
        <v>482.02035963755401</v>
      </c>
      <c r="AP727">
        <v>347.13473511954601</v>
      </c>
      <c r="AQ727">
        <v>321.00571678454003</v>
      </c>
      <c r="AR727">
        <v>310.79433546616502</v>
      </c>
      <c r="AS727">
        <v>308.83619628057301</v>
      </c>
      <c r="AT727">
        <v>304.06044202173501</v>
      </c>
      <c r="AU727">
        <v>313.86592732633898</v>
      </c>
      <c r="AV727">
        <v>309.60210377940598</v>
      </c>
      <c r="AW727">
        <v>310.07640319369898</v>
      </c>
      <c r="AX727">
        <v>303.506401815115</v>
      </c>
      <c r="AY727">
        <v>310.10342187771801</v>
      </c>
      <c r="AZ727">
        <v>307.62938699089</v>
      </c>
      <c r="BA727">
        <v>311.025389254206</v>
      </c>
      <c r="BB727">
        <v>319.08234260372097</v>
      </c>
      <c r="BC727">
        <v>310.92045871406901</v>
      </c>
      <c r="BD727">
        <v>309.52832381675699</v>
      </c>
      <c r="BE727">
        <v>306.59914014218401</v>
      </c>
      <c r="BF727">
        <v>308.09508818360501</v>
      </c>
      <c r="BG727">
        <v>311.35369593901402</v>
      </c>
      <c r="BH727">
        <v>316.53091003808998</v>
      </c>
      <c r="BI727">
        <v>313.54487382687302</v>
      </c>
      <c r="BJ727">
        <v>308.998361483944</v>
      </c>
      <c r="BK727">
        <v>319.64780963339399</v>
      </c>
      <c r="BL727">
        <v>325.82361320147601</v>
      </c>
      <c r="BM727">
        <v>346.12571167503302</v>
      </c>
      <c r="BN727">
        <v>367.05958466263701</v>
      </c>
      <c r="BO727">
        <v>387.13321916241102</v>
      </c>
      <c r="BP727">
        <v>381.437207362153</v>
      </c>
      <c r="BQ727">
        <v>388.51250947204801</v>
      </c>
      <c r="BR727">
        <v>390.22950348799702</v>
      </c>
      <c r="BS727">
        <v>387.14486179348899</v>
      </c>
      <c r="BT727">
        <v>380.14261726053297</v>
      </c>
      <c r="BU727">
        <v>385.80460550687502</v>
      </c>
      <c r="BV727">
        <v>373.39978898709597</v>
      </c>
      <c r="BW727">
        <v>370.51110823437602</v>
      </c>
      <c r="BX727">
        <v>365.49753996648502</v>
      </c>
      <c r="BY727">
        <v>355.65020263861697</v>
      </c>
      <c r="BZ727">
        <v>371.20957210072601</v>
      </c>
      <c r="CA727">
        <v>373.47227922836697</v>
      </c>
      <c r="CB727">
        <v>381.389495404093</v>
      </c>
      <c r="CC727">
        <v>366.907912009661</v>
      </c>
      <c r="CD727">
        <v>343.77586871430498</v>
      </c>
      <c r="CE727">
        <v>366.359782493056</v>
      </c>
      <c r="CF727">
        <v>329.41263971063802</v>
      </c>
      <c r="CG727">
        <v>322.07398225351602</v>
      </c>
      <c r="CH727">
        <v>319.82668787376298</v>
      </c>
      <c r="CI727">
        <v>327.42919069442303</v>
      </c>
      <c r="CJ727">
        <v>323.58209689185998</v>
      </c>
      <c r="CK727">
        <v>319.85850463953602</v>
      </c>
      <c r="CL727">
        <v>320.82205793793503</v>
      </c>
      <c r="CM727">
        <v>311.16797833494002</v>
      </c>
      <c r="CN727">
        <v>320.550961347407</v>
      </c>
      <c r="CO727">
        <v>313.666368369905</v>
      </c>
      <c r="CP727">
        <v>314.57572756259799</v>
      </c>
      <c r="CQ727">
        <v>317.23888025897497</v>
      </c>
      <c r="CR727">
        <v>317.128508160943</v>
      </c>
      <c r="CS727">
        <v>318.13592862798902</v>
      </c>
      <c r="CT727">
        <v>319.90669206016003</v>
      </c>
      <c r="CU727">
        <v>320.80285710828002</v>
      </c>
      <c r="CV727">
        <v>317.65819795553398</v>
      </c>
      <c r="CW727">
        <v>323.25640234754002</v>
      </c>
      <c r="CX727">
        <v>319.70570934568502</v>
      </c>
    </row>
    <row r="728" spans="1:102" x14ac:dyDescent="0.25">
      <c r="A728">
        <v>174.472630173564</v>
      </c>
      <c r="B728">
        <v>314.76098573644703</v>
      </c>
      <c r="C728">
        <v>315.36701677411901</v>
      </c>
      <c r="D728">
        <v>327.89641785068198</v>
      </c>
      <c r="E728">
        <v>326.83984646195</v>
      </c>
      <c r="F728">
        <v>320.54934421405102</v>
      </c>
      <c r="G728">
        <v>323.90889768627</v>
      </c>
      <c r="H728">
        <v>327.81433079736399</v>
      </c>
      <c r="I728">
        <v>322.73510333219201</v>
      </c>
      <c r="J728">
        <v>327.341195818968</v>
      </c>
      <c r="K728">
        <v>324.092169639318</v>
      </c>
      <c r="L728">
        <v>325.297322917222</v>
      </c>
      <c r="M728">
        <v>324.22504116664197</v>
      </c>
      <c r="N728">
        <v>326.67709534986602</v>
      </c>
      <c r="O728">
        <v>322.70975561544401</v>
      </c>
      <c r="P728">
        <v>330.63611966782202</v>
      </c>
      <c r="Q728">
        <v>330.511982650665</v>
      </c>
      <c r="R728">
        <v>318.12182576146</v>
      </c>
      <c r="S728">
        <v>331.98566350447101</v>
      </c>
      <c r="T728">
        <v>421.95519837123697</v>
      </c>
      <c r="U728">
        <v>560.081099215123</v>
      </c>
      <c r="V728">
        <v>727.89204956263302</v>
      </c>
      <c r="W728">
        <v>777.09147233699002</v>
      </c>
      <c r="X728">
        <v>859.69228886569499</v>
      </c>
      <c r="Y728">
        <v>1037.9586809714201</v>
      </c>
      <c r="Z728">
        <v>1635.07045556701</v>
      </c>
      <c r="AA728">
        <v>1699.31076584637</v>
      </c>
      <c r="AB728">
        <v>1349.4621946623899</v>
      </c>
      <c r="AC728">
        <v>1096.3649145785801</v>
      </c>
      <c r="AD728">
        <v>1002.17388489213</v>
      </c>
      <c r="AE728">
        <v>470.46490456426397</v>
      </c>
      <c r="AF728">
        <v>447.15600189853899</v>
      </c>
      <c r="AG728">
        <v>596.69486036507499</v>
      </c>
      <c r="AH728">
        <v>579.57858513726603</v>
      </c>
      <c r="AI728">
        <v>600.05374725121999</v>
      </c>
      <c r="AJ728">
        <v>591.23754441857</v>
      </c>
      <c r="AK728">
        <v>346.07191950578198</v>
      </c>
      <c r="AL728">
        <v>404.26260379406102</v>
      </c>
      <c r="AM728">
        <v>363.06798030602999</v>
      </c>
      <c r="AN728">
        <v>439.53377201861298</v>
      </c>
      <c r="AO728">
        <v>491.86622437924501</v>
      </c>
      <c r="AP728">
        <v>349.68292855096001</v>
      </c>
      <c r="AQ728">
        <v>319.365850335684</v>
      </c>
      <c r="AR728">
        <v>315.182688365084</v>
      </c>
      <c r="AS728">
        <v>308.56828223200199</v>
      </c>
      <c r="AT728">
        <v>308.68620918103102</v>
      </c>
      <c r="AU728">
        <v>319.06620119431602</v>
      </c>
      <c r="AV728">
        <v>316.60130113372298</v>
      </c>
      <c r="AW728">
        <v>304.76801409001598</v>
      </c>
      <c r="AX728">
        <v>308.95853874038397</v>
      </c>
      <c r="AY728">
        <v>314.67421870817799</v>
      </c>
      <c r="AZ728">
        <v>307.13093928045902</v>
      </c>
      <c r="BA728">
        <v>314.489324271008</v>
      </c>
      <c r="BB728">
        <v>320.63532568140101</v>
      </c>
      <c r="BC728">
        <v>309.088316139668</v>
      </c>
      <c r="BD728">
        <v>306.74543992657499</v>
      </c>
      <c r="BE728">
        <v>311.97702098770799</v>
      </c>
      <c r="BF728">
        <v>307.86189683664799</v>
      </c>
      <c r="BG728">
        <v>313.54152004791001</v>
      </c>
      <c r="BH728">
        <v>318.53536162001598</v>
      </c>
      <c r="BI728">
        <v>315.39197955724001</v>
      </c>
      <c r="BJ728">
        <v>308.49782364195801</v>
      </c>
      <c r="BK728">
        <v>312.23289515382203</v>
      </c>
      <c r="BL728">
        <v>321.78438840560102</v>
      </c>
      <c r="BM728">
        <v>344.45746063860599</v>
      </c>
      <c r="BN728">
        <v>363.48748581321598</v>
      </c>
      <c r="BO728">
        <v>379.46373376373901</v>
      </c>
      <c r="BP728">
        <v>380.94450197794703</v>
      </c>
      <c r="BQ728">
        <v>384.09597527561601</v>
      </c>
      <c r="BR728">
        <v>387.44080536743297</v>
      </c>
      <c r="BS728">
        <v>379.65281628430398</v>
      </c>
      <c r="BT728">
        <v>381.241564825034</v>
      </c>
      <c r="BU728">
        <v>384.44286316107298</v>
      </c>
      <c r="BV728">
        <v>370.38701239780602</v>
      </c>
      <c r="BW728">
        <v>370.18556750677402</v>
      </c>
      <c r="BX728">
        <v>367.13982009491502</v>
      </c>
      <c r="BY728">
        <v>358.40269352045902</v>
      </c>
      <c r="BZ728">
        <v>370.662061674146</v>
      </c>
      <c r="CA728">
        <v>374.45104077236999</v>
      </c>
      <c r="CB728">
        <v>378.48998062217299</v>
      </c>
      <c r="CC728">
        <v>362.01860625933602</v>
      </c>
      <c r="CD728">
        <v>342.788574521226</v>
      </c>
      <c r="CE728">
        <v>354.833090767052</v>
      </c>
      <c r="CF728">
        <v>324.54120768404999</v>
      </c>
      <c r="CG728">
        <v>324.73902849472398</v>
      </c>
      <c r="CH728">
        <v>319.95924126055797</v>
      </c>
      <c r="CI728">
        <v>324.471225788916</v>
      </c>
      <c r="CJ728">
        <v>325.53939846153099</v>
      </c>
      <c r="CK728">
        <v>315.05887321736498</v>
      </c>
      <c r="CL728">
        <v>326.35101696990802</v>
      </c>
      <c r="CM728">
        <v>314.15305270591801</v>
      </c>
      <c r="CN728">
        <v>318.63012807768899</v>
      </c>
      <c r="CO728">
        <v>315.74091210152602</v>
      </c>
      <c r="CP728">
        <v>315.39213996140103</v>
      </c>
      <c r="CQ728">
        <v>321.62091691881</v>
      </c>
      <c r="CR728">
        <v>318.61046725131598</v>
      </c>
      <c r="CS728">
        <v>313.81727125628601</v>
      </c>
      <c r="CT728">
        <v>317.17318745140898</v>
      </c>
      <c r="CU728">
        <v>317.676656286612</v>
      </c>
      <c r="CV728">
        <v>319.61952893224202</v>
      </c>
      <c r="CW728">
        <v>321.07479594149697</v>
      </c>
      <c r="CX728">
        <v>317.06525768236298</v>
      </c>
    </row>
    <row r="729" spans="1:102" x14ac:dyDescent="0.25">
      <c r="A729">
        <v>174.71295060080101</v>
      </c>
      <c r="B729">
        <v>316.44875294480602</v>
      </c>
      <c r="C729">
        <v>312.45422952025098</v>
      </c>
      <c r="D729">
        <v>328.31247623078099</v>
      </c>
      <c r="E729">
        <v>328.16660568054198</v>
      </c>
      <c r="F729">
        <v>321.68454829556498</v>
      </c>
      <c r="G729">
        <v>325.393330334018</v>
      </c>
      <c r="H729">
        <v>326.60118004581</v>
      </c>
      <c r="I729">
        <v>320.86413550065299</v>
      </c>
      <c r="J729">
        <v>324.30406377067197</v>
      </c>
      <c r="K729">
        <v>321.15895532981602</v>
      </c>
      <c r="L729">
        <v>325.37913244497202</v>
      </c>
      <c r="M729">
        <v>325.430669447448</v>
      </c>
      <c r="N729">
        <v>328.87760865837703</v>
      </c>
      <c r="O729">
        <v>319.67045973139102</v>
      </c>
      <c r="P729">
        <v>329.04951585906099</v>
      </c>
      <c r="Q729">
        <v>335.04134896938501</v>
      </c>
      <c r="R729">
        <v>316.04287277338898</v>
      </c>
      <c r="S729">
        <v>327.16517142942598</v>
      </c>
      <c r="T729">
        <v>413.083325428536</v>
      </c>
      <c r="U729">
        <v>561.22139166767295</v>
      </c>
      <c r="V729">
        <v>721.93771693928795</v>
      </c>
      <c r="W729">
        <v>779.31755348857496</v>
      </c>
      <c r="X729">
        <v>856.67500379851901</v>
      </c>
      <c r="Y729">
        <v>1026.88420467175</v>
      </c>
      <c r="Z729">
        <v>1621.7925345578999</v>
      </c>
      <c r="AA729">
        <v>1684.1967904025801</v>
      </c>
      <c r="AB729">
        <v>1341.22531352601</v>
      </c>
      <c r="AC729">
        <v>1089.03781818532</v>
      </c>
      <c r="AD729">
        <v>995.29289209393903</v>
      </c>
      <c r="AE729">
        <v>469.74501774159597</v>
      </c>
      <c r="AF729">
        <v>443.60410830995801</v>
      </c>
      <c r="AG729">
        <v>595.57554190395194</v>
      </c>
      <c r="AH729">
        <v>574.46398298405995</v>
      </c>
      <c r="AI729">
        <v>597.60429880842401</v>
      </c>
      <c r="AJ729">
        <v>582.641006899903</v>
      </c>
      <c r="AK729">
        <v>350.20229623734599</v>
      </c>
      <c r="AL729">
        <v>403.59424105977598</v>
      </c>
      <c r="AM729">
        <v>364.944207605945</v>
      </c>
      <c r="AN729">
        <v>424.84998003208199</v>
      </c>
      <c r="AO729">
        <v>473.13262177419801</v>
      </c>
      <c r="AP729">
        <v>348.87975256196802</v>
      </c>
      <c r="AQ729">
        <v>318.46957613771599</v>
      </c>
      <c r="AR729">
        <v>318.53249030058601</v>
      </c>
      <c r="AS729">
        <v>308.711077018428</v>
      </c>
      <c r="AT729">
        <v>306.328807213674</v>
      </c>
      <c r="AU729">
        <v>320.07800140146003</v>
      </c>
      <c r="AV729">
        <v>312.75115680421698</v>
      </c>
      <c r="AW729">
        <v>300.35299035363602</v>
      </c>
      <c r="AX729">
        <v>309.06129334636699</v>
      </c>
      <c r="AY729">
        <v>323.50381644240599</v>
      </c>
      <c r="AZ729">
        <v>308.445010501399</v>
      </c>
      <c r="BA729">
        <v>314.56611086919003</v>
      </c>
      <c r="BB729">
        <v>315.75887976186903</v>
      </c>
      <c r="BC729">
        <v>303.27238587374501</v>
      </c>
      <c r="BD729">
        <v>304.69788726794002</v>
      </c>
      <c r="BE729">
        <v>316.773099064527</v>
      </c>
      <c r="BF729">
        <v>305.37084590619497</v>
      </c>
      <c r="BG729">
        <v>311.701886306966</v>
      </c>
      <c r="BH729">
        <v>319.364129280822</v>
      </c>
      <c r="BI729">
        <v>311.49278564080703</v>
      </c>
      <c r="BJ729">
        <v>309.52089377211598</v>
      </c>
      <c r="BK729">
        <v>311.10977718038203</v>
      </c>
      <c r="BL729">
        <v>318.05477662038902</v>
      </c>
      <c r="BM729">
        <v>342.12322045095499</v>
      </c>
      <c r="BN729">
        <v>363.61435341835301</v>
      </c>
      <c r="BO729">
        <v>376.150423921602</v>
      </c>
      <c r="BP729">
        <v>380.58810614037299</v>
      </c>
      <c r="BQ729">
        <v>381.73530744281601</v>
      </c>
      <c r="BR729">
        <v>389.83714330675798</v>
      </c>
      <c r="BS729">
        <v>376.40179136819501</v>
      </c>
      <c r="BT729">
        <v>379.54052875698699</v>
      </c>
      <c r="BU729">
        <v>383.65764265230302</v>
      </c>
      <c r="BV729">
        <v>365.04145877313101</v>
      </c>
      <c r="BW729">
        <v>371.07828336608401</v>
      </c>
      <c r="BX729">
        <v>369.55069418413098</v>
      </c>
      <c r="BY729">
        <v>356.28254322350699</v>
      </c>
      <c r="BZ729">
        <v>367.93993672942798</v>
      </c>
      <c r="CA729">
        <v>374.43187466126602</v>
      </c>
      <c r="CB729">
        <v>377.92893194578602</v>
      </c>
      <c r="CC729">
        <v>362.14153311904801</v>
      </c>
      <c r="CD729">
        <v>347.03180468485698</v>
      </c>
      <c r="CE729">
        <v>353.24725406043001</v>
      </c>
      <c r="CF729">
        <v>322.70001960428698</v>
      </c>
      <c r="CG729">
        <v>329.22697977951299</v>
      </c>
      <c r="CH729">
        <v>319.61698448472902</v>
      </c>
      <c r="CI729">
        <v>322.819579776279</v>
      </c>
      <c r="CJ729">
        <v>325.96785366240402</v>
      </c>
      <c r="CK729">
        <v>315.48113182520802</v>
      </c>
      <c r="CL729">
        <v>324.10581909067901</v>
      </c>
      <c r="CM729">
        <v>317.01376313710801</v>
      </c>
      <c r="CN729">
        <v>318.29062864533603</v>
      </c>
      <c r="CO729">
        <v>317.49895334799299</v>
      </c>
      <c r="CP729">
        <v>313.66264247602999</v>
      </c>
      <c r="CQ729">
        <v>323.94445541263099</v>
      </c>
      <c r="CR729">
        <v>317.350674204661</v>
      </c>
      <c r="CS729">
        <v>316.50730981824898</v>
      </c>
      <c r="CT729">
        <v>315.66128023843203</v>
      </c>
      <c r="CU729">
        <v>317.51818257578702</v>
      </c>
      <c r="CV729">
        <v>321.86783852527401</v>
      </c>
      <c r="CW729">
        <v>317.04394625307901</v>
      </c>
      <c r="CX729">
        <v>317.79789894871402</v>
      </c>
    </row>
    <row r="730" spans="1:102" x14ac:dyDescent="0.25">
      <c r="A730">
        <v>174.95327102803699</v>
      </c>
      <c r="B730">
        <v>313.106037372412</v>
      </c>
      <c r="C730">
        <v>314.363471064527</v>
      </c>
      <c r="D730">
        <v>322.50421349988</v>
      </c>
      <c r="E730">
        <v>328.78438497483501</v>
      </c>
      <c r="F730">
        <v>325.25805947394201</v>
      </c>
      <c r="G730">
        <v>325.63628102884098</v>
      </c>
      <c r="H730">
        <v>328.91025486635601</v>
      </c>
      <c r="I730">
        <v>319.279925336497</v>
      </c>
      <c r="J730">
        <v>317.30408231437502</v>
      </c>
      <c r="K730">
        <v>318.61251742382098</v>
      </c>
      <c r="L730">
        <v>330.20971370811901</v>
      </c>
      <c r="M730">
        <v>324.22768036573899</v>
      </c>
      <c r="N730">
        <v>329.28324891796399</v>
      </c>
      <c r="O730">
        <v>320.76100152781697</v>
      </c>
      <c r="P730">
        <v>323.809244180549</v>
      </c>
      <c r="Q730">
        <v>337.38256602154701</v>
      </c>
      <c r="R730">
        <v>316.760985462142</v>
      </c>
      <c r="S730">
        <v>331.51155528028602</v>
      </c>
      <c r="T730">
        <v>422.39448964778302</v>
      </c>
      <c r="U730">
        <v>580.93524880042901</v>
      </c>
      <c r="V730">
        <v>749.66000050552805</v>
      </c>
      <c r="W730">
        <v>814.010656876648</v>
      </c>
      <c r="X730">
        <v>898.15986563265096</v>
      </c>
      <c r="Y730">
        <v>1073.7938081103</v>
      </c>
      <c r="Z730">
        <v>1711.7323883879901</v>
      </c>
      <c r="AA730">
        <v>1784.79362645736</v>
      </c>
      <c r="AB730">
        <v>1437.93926876813</v>
      </c>
      <c r="AC730">
        <v>1167.66683479176</v>
      </c>
      <c r="AD730">
        <v>1067.2231370266099</v>
      </c>
      <c r="AE730">
        <v>488.49012086376501</v>
      </c>
      <c r="AF730">
        <v>453.11331168507598</v>
      </c>
      <c r="AG730">
        <v>616.32947564744995</v>
      </c>
      <c r="AH730">
        <v>593.27579985338105</v>
      </c>
      <c r="AI730">
        <v>621.86545297941495</v>
      </c>
      <c r="AJ730">
        <v>599.86532399629903</v>
      </c>
      <c r="AK730">
        <v>351.78423470784298</v>
      </c>
      <c r="AL730">
        <v>410.54723555424198</v>
      </c>
      <c r="AM730">
        <v>367.44132629525802</v>
      </c>
      <c r="AN730">
        <v>425.129325710866</v>
      </c>
      <c r="AO730">
        <v>471.32795278290399</v>
      </c>
      <c r="AP730">
        <v>355.82903987135597</v>
      </c>
      <c r="AQ730">
        <v>312.23295804793202</v>
      </c>
      <c r="AR730">
        <v>316.82896204895098</v>
      </c>
      <c r="AS730">
        <v>305.98084391964102</v>
      </c>
      <c r="AT730">
        <v>307.94877073531501</v>
      </c>
      <c r="AU730">
        <v>317.15998411806299</v>
      </c>
      <c r="AV730">
        <v>311.68430703005203</v>
      </c>
      <c r="AW730">
        <v>296.33249075454103</v>
      </c>
      <c r="AX730">
        <v>311.83475416658899</v>
      </c>
      <c r="AY730">
        <v>325.28014481611302</v>
      </c>
      <c r="AZ730">
        <v>306.16723150006499</v>
      </c>
      <c r="BA730">
        <v>312.71406155218</v>
      </c>
      <c r="BB730">
        <v>312.11832543852199</v>
      </c>
      <c r="BC730">
        <v>307.19939703235298</v>
      </c>
      <c r="BD730">
        <v>306.24448488640502</v>
      </c>
      <c r="BE730">
        <v>316.69985976193101</v>
      </c>
      <c r="BF730">
        <v>308.01766784276703</v>
      </c>
      <c r="BG730">
        <v>311.63470460313602</v>
      </c>
      <c r="BH730">
        <v>317.68192345253698</v>
      </c>
      <c r="BI730">
        <v>305.435770590321</v>
      </c>
      <c r="BJ730">
        <v>312.23342777013499</v>
      </c>
      <c r="BK730">
        <v>316.29058167273899</v>
      </c>
      <c r="BL730">
        <v>317.01668747754701</v>
      </c>
      <c r="BM730">
        <v>340.14639716165698</v>
      </c>
      <c r="BN730">
        <v>364.30293881215601</v>
      </c>
      <c r="BO730">
        <v>379.359513262196</v>
      </c>
      <c r="BP730">
        <v>382.87305834147401</v>
      </c>
      <c r="BQ730">
        <v>381.63425512326398</v>
      </c>
      <c r="BR730">
        <v>392.17143697886797</v>
      </c>
      <c r="BS730">
        <v>379.36168493636097</v>
      </c>
      <c r="BT730">
        <v>388.12256193882001</v>
      </c>
      <c r="BU730">
        <v>386.75311192186501</v>
      </c>
      <c r="BV730">
        <v>371.095740920266</v>
      </c>
      <c r="BW730">
        <v>366.38009667342902</v>
      </c>
      <c r="BX730">
        <v>374.59146318819899</v>
      </c>
      <c r="BY730">
        <v>359.72318940269503</v>
      </c>
      <c r="BZ730">
        <v>367.76259561814601</v>
      </c>
      <c r="CA730">
        <v>379.43590117131998</v>
      </c>
      <c r="CB730">
        <v>382.15221978744501</v>
      </c>
      <c r="CC730">
        <v>368.24559505303102</v>
      </c>
      <c r="CD730">
        <v>347.82386592207598</v>
      </c>
      <c r="CE730">
        <v>353.87828909495897</v>
      </c>
      <c r="CF730">
        <v>320.551603272862</v>
      </c>
      <c r="CG730">
        <v>329.36607296539398</v>
      </c>
      <c r="CH730">
        <v>317.835906910625</v>
      </c>
      <c r="CI730">
        <v>318.47874836188998</v>
      </c>
      <c r="CJ730">
        <v>319.78566616698902</v>
      </c>
      <c r="CK730">
        <v>317.40396743495597</v>
      </c>
      <c r="CL730">
        <v>321.60234050749801</v>
      </c>
      <c r="CM730">
        <v>317.151482779204</v>
      </c>
      <c r="CN730">
        <v>312.68905165362798</v>
      </c>
      <c r="CO730">
        <v>319.19833047026498</v>
      </c>
      <c r="CP730">
        <v>317.42409387321698</v>
      </c>
      <c r="CQ730">
        <v>321.987028679883</v>
      </c>
      <c r="CR730">
        <v>318.94845748777601</v>
      </c>
      <c r="CS730">
        <v>318.13588800958502</v>
      </c>
      <c r="CT730">
        <v>319.39833985147601</v>
      </c>
      <c r="CU730">
        <v>318.18211416634801</v>
      </c>
      <c r="CV730">
        <v>322.16544077273102</v>
      </c>
      <c r="CW730">
        <v>319.50187666797098</v>
      </c>
      <c r="CX730">
        <v>317.418405273411</v>
      </c>
    </row>
    <row r="731" spans="1:102" x14ac:dyDescent="0.25">
      <c r="A731">
        <v>175.19359145527301</v>
      </c>
      <c r="B731">
        <v>315.37794145346601</v>
      </c>
      <c r="C731">
        <v>311.870107447446</v>
      </c>
      <c r="D731">
        <v>323.41681856919803</v>
      </c>
      <c r="E731">
        <v>328.592735874715</v>
      </c>
      <c r="F731">
        <v>321.947288592333</v>
      </c>
      <c r="G731">
        <v>328.20882824914298</v>
      </c>
      <c r="H731">
        <v>331.65745711672298</v>
      </c>
      <c r="I731">
        <v>320.304045159125</v>
      </c>
      <c r="J731">
        <v>314.59044045664302</v>
      </c>
      <c r="K731">
        <v>319.13769175409499</v>
      </c>
      <c r="L731">
        <v>330.98066440407302</v>
      </c>
      <c r="M731">
        <v>322.54792292916397</v>
      </c>
      <c r="N731">
        <v>327.71740968685702</v>
      </c>
      <c r="O731">
        <v>325.43507577037298</v>
      </c>
      <c r="P731">
        <v>329.133517158355</v>
      </c>
      <c r="Q731">
        <v>343.29248425710102</v>
      </c>
      <c r="R731">
        <v>323.67205576807697</v>
      </c>
      <c r="S731">
        <v>331.49509247522002</v>
      </c>
      <c r="T731">
        <v>462.78893151013</v>
      </c>
      <c r="U731">
        <v>653.705717175632</v>
      </c>
      <c r="V731">
        <v>812.23029867090395</v>
      </c>
      <c r="W731">
        <v>817.72229093245005</v>
      </c>
      <c r="X731">
        <v>826.40805301424098</v>
      </c>
      <c r="Y731">
        <v>979.29488767589498</v>
      </c>
      <c r="Z731">
        <v>1620.7960383265599</v>
      </c>
      <c r="AA731">
        <v>2091.9819283417</v>
      </c>
      <c r="AB731">
        <v>2003.62688177672</v>
      </c>
      <c r="AC731">
        <v>1824.47432656868</v>
      </c>
      <c r="AD731">
        <v>1449.4860112617</v>
      </c>
      <c r="AE731">
        <v>563.35873490221604</v>
      </c>
      <c r="AF731">
        <v>528.10327608554906</v>
      </c>
      <c r="AG731">
        <v>682.19110077508003</v>
      </c>
      <c r="AH731">
        <v>709.379409301333</v>
      </c>
      <c r="AI731">
        <v>739.717548896366</v>
      </c>
      <c r="AJ731">
        <v>654.59107406862904</v>
      </c>
      <c r="AK731">
        <v>364.49888266131001</v>
      </c>
      <c r="AL731">
        <v>430.24010028147097</v>
      </c>
      <c r="AM731">
        <v>373.57240329925997</v>
      </c>
      <c r="AN731">
        <v>429.48404757989903</v>
      </c>
      <c r="AO731">
        <v>476.287888717025</v>
      </c>
      <c r="AP731">
        <v>362.57268799400703</v>
      </c>
      <c r="AQ731">
        <v>312.37845145445198</v>
      </c>
      <c r="AR731">
        <v>320.20878788236502</v>
      </c>
      <c r="AS731">
        <v>306.95060497026998</v>
      </c>
      <c r="AT731">
        <v>314.102333437271</v>
      </c>
      <c r="AU731">
        <v>314.80734948975999</v>
      </c>
      <c r="AV731">
        <v>311.20387747814499</v>
      </c>
      <c r="AW731">
        <v>298.92255063192698</v>
      </c>
      <c r="AX731">
        <v>311.155672542459</v>
      </c>
      <c r="AY731">
        <v>325.56159145549799</v>
      </c>
      <c r="AZ731">
        <v>305.18368227739302</v>
      </c>
      <c r="BA731">
        <v>312.85267564917302</v>
      </c>
      <c r="BB731">
        <v>313.17593331998199</v>
      </c>
      <c r="BC731">
        <v>307.68664986578301</v>
      </c>
      <c r="BD731">
        <v>305.03622509456699</v>
      </c>
      <c r="BE731">
        <v>316.87847037412399</v>
      </c>
      <c r="BF731">
        <v>306.42516355161598</v>
      </c>
      <c r="BG731">
        <v>309.45976122442897</v>
      </c>
      <c r="BH731">
        <v>316.27627590333702</v>
      </c>
      <c r="BI731">
        <v>306.04149008947701</v>
      </c>
      <c r="BJ731">
        <v>310.45659278225202</v>
      </c>
      <c r="BK731">
        <v>317.08620143120601</v>
      </c>
      <c r="BL731">
        <v>325.81460659971702</v>
      </c>
      <c r="BM731">
        <v>346.803816540664</v>
      </c>
      <c r="BN731">
        <v>376.50692576999899</v>
      </c>
      <c r="BO731">
        <v>399.28788716932098</v>
      </c>
      <c r="BP731">
        <v>410.32936957887898</v>
      </c>
      <c r="BQ731">
        <v>416.14573098583099</v>
      </c>
      <c r="BR731">
        <v>424.80517568037999</v>
      </c>
      <c r="BS731">
        <v>411.81606819549802</v>
      </c>
      <c r="BT731">
        <v>419.80352713391898</v>
      </c>
      <c r="BU731">
        <v>412.37160066728001</v>
      </c>
      <c r="BV731">
        <v>403.41845861057999</v>
      </c>
      <c r="BW731">
        <v>401.33833925255999</v>
      </c>
      <c r="BX731">
        <v>406.98372110794998</v>
      </c>
      <c r="BY731">
        <v>386.09927889370402</v>
      </c>
      <c r="BZ731">
        <v>396.782184410811</v>
      </c>
      <c r="CA731">
        <v>426.73931071762001</v>
      </c>
      <c r="CB731">
        <v>431.19524335254403</v>
      </c>
      <c r="CC731">
        <v>402.537497234434</v>
      </c>
      <c r="CD731">
        <v>353.68488325899801</v>
      </c>
      <c r="CE731">
        <v>354.94287868063901</v>
      </c>
      <c r="CF731">
        <v>320.62624856512502</v>
      </c>
      <c r="CG731">
        <v>328.931998204526</v>
      </c>
      <c r="CH731">
        <v>314.99865722971998</v>
      </c>
      <c r="CI731">
        <v>316.88318203009698</v>
      </c>
      <c r="CJ731">
        <v>319.14949630517498</v>
      </c>
      <c r="CK731">
        <v>316.94459372971397</v>
      </c>
      <c r="CL731">
        <v>321.69508433234398</v>
      </c>
      <c r="CM731">
        <v>316.33149691405799</v>
      </c>
      <c r="CN731">
        <v>311.30015184413298</v>
      </c>
      <c r="CO731">
        <v>317.14804861611702</v>
      </c>
      <c r="CP731">
        <v>319.13102141551599</v>
      </c>
      <c r="CQ731">
        <v>320.50901214186399</v>
      </c>
      <c r="CR731">
        <v>317.67994852190498</v>
      </c>
      <c r="CS731">
        <v>314.261019200953</v>
      </c>
      <c r="CT731">
        <v>315.49590550767198</v>
      </c>
      <c r="CU731">
        <v>313.928698788953</v>
      </c>
      <c r="CV731">
        <v>319.202538255501</v>
      </c>
      <c r="CW731">
        <v>318.88304958242799</v>
      </c>
      <c r="CX731">
        <v>315.85817415381302</v>
      </c>
    </row>
    <row r="732" spans="1:102" x14ac:dyDescent="0.25">
      <c r="A732">
        <v>175.43391188250999</v>
      </c>
      <c r="B732">
        <v>317.57747008900901</v>
      </c>
      <c r="C732">
        <v>312.65873489161402</v>
      </c>
      <c r="D732">
        <v>327.326981223026</v>
      </c>
      <c r="E732">
        <v>326.130197378861</v>
      </c>
      <c r="F732">
        <v>317.755471414456</v>
      </c>
      <c r="G732">
        <v>328.56341570176602</v>
      </c>
      <c r="H732">
        <v>329.81767419299098</v>
      </c>
      <c r="I732">
        <v>321.64975894880803</v>
      </c>
      <c r="J732">
        <v>315.81675467069601</v>
      </c>
      <c r="K732">
        <v>319.30430502760203</v>
      </c>
      <c r="L732">
        <v>327.888683807397</v>
      </c>
      <c r="M732">
        <v>322.61226152682599</v>
      </c>
      <c r="N732">
        <v>327.95240922855697</v>
      </c>
      <c r="O732">
        <v>320.12115521012998</v>
      </c>
      <c r="P732">
        <v>327.39337764095598</v>
      </c>
      <c r="Q732">
        <v>337.33523898096701</v>
      </c>
      <c r="R732">
        <v>318.94129972543601</v>
      </c>
      <c r="S732">
        <v>326.50360259989799</v>
      </c>
      <c r="T732">
        <v>435.04582934619202</v>
      </c>
      <c r="U732">
        <v>589.76994092670202</v>
      </c>
      <c r="V732">
        <v>685.38079367523005</v>
      </c>
      <c r="W732">
        <v>669.35772064282605</v>
      </c>
      <c r="X732">
        <v>636.10345985635502</v>
      </c>
      <c r="Y732">
        <v>732.10979280897698</v>
      </c>
      <c r="Z732">
        <v>1156.6121323248799</v>
      </c>
      <c r="AA732">
        <v>1661.3522439196699</v>
      </c>
      <c r="AB732">
        <v>1727.7521332495901</v>
      </c>
      <c r="AC732">
        <v>1637.5109091444399</v>
      </c>
      <c r="AD732">
        <v>1266.50648766062</v>
      </c>
      <c r="AE732">
        <v>534.91566622073799</v>
      </c>
      <c r="AF732">
        <v>507.38897354163402</v>
      </c>
      <c r="AG732">
        <v>610.11641058211103</v>
      </c>
      <c r="AH732">
        <v>653.02550858612005</v>
      </c>
      <c r="AI732">
        <v>673.55784057309904</v>
      </c>
      <c r="AJ732">
        <v>581.346141009235</v>
      </c>
      <c r="AK732">
        <v>364.74769269207599</v>
      </c>
      <c r="AL732">
        <v>410.776622724682</v>
      </c>
      <c r="AM732">
        <v>369.63124510527501</v>
      </c>
      <c r="AN732">
        <v>427.23498629225099</v>
      </c>
      <c r="AO732">
        <v>487.92829973011197</v>
      </c>
      <c r="AP732">
        <v>360.59173962903998</v>
      </c>
      <c r="AQ732">
        <v>310.80304453571699</v>
      </c>
      <c r="AR732">
        <v>319.38976340075601</v>
      </c>
      <c r="AS732">
        <v>315.689489138623</v>
      </c>
      <c r="AT732">
        <v>320.23908673458999</v>
      </c>
      <c r="AU732">
        <v>315.00852909215098</v>
      </c>
      <c r="AV732">
        <v>313.43153961854102</v>
      </c>
      <c r="AW732">
        <v>306.02665813419401</v>
      </c>
      <c r="AX732">
        <v>313.51510251978601</v>
      </c>
      <c r="AY732">
        <v>321.388007640051</v>
      </c>
      <c r="AZ732">
        <v>312.32636254283801</v>
      </c>
      <c r="BA732">
        <v>315.53580924444998</v>
      </c>
      <c r="BB732">
        <v>312.84837718219802</v>
      </c>
      <c r="BC732">
        <v>304.71772462148999</v>
      </c>
      <c r="BD732">
        <v>303.55349661544398</v>
      </c>
      <c r="BE732">
        <v>318.11005449547099</v>
      </c>
      <c r="BF732">
        <v>304.81322806867598</v>
      </c>
      <c r="BG732">
        <v>305.46400202482801</v>
      </c>
      <c r="BH732">
        <v>315.37263920783602</v>
      </c>
      <c r="BI732">
        <v>307.62659833913602</v>
      </c>
      <c r="BJ732">
        <v>308.292362664027</v>
      </c>
      <c r="BK732">
        <v>317.30993557344402</v>
      </c>
      <c r="BL732">
        <v>331.83933279579998</v>
      </c>
      <c r="BM732">
        <v>342.07767770144</v>
      </c>
      <c r="BN732">
        <v>364.74461768900397</v>
      </c>
      <c r="BO732">
        <v>388.666704553111</v>
      </c>
      <c r="BP732">
        <v>401.29352464079801</v>
      </c>
      <c r="BQ732">
        <v>414.69445049593298</v>
      </c>
      <c r="BR732">
        <v>416.67422211578702</v>
      </c>
      <c r="BS732">
        <v>407.285426872203</v>
      </c>
      <c r="BT732">
        <v>415.46197674714602</v>
      </c>
      <c r="BU732">
        <v>401.31954814263798</v>
      </c>
      <c r="BV732">
        <v>396.89260288357502</v>
      </c>
      <c r="BW732">
        <v>403.22455159935203</v>
      </c>
      <c r="BX732">
        <v>406.45666901658501</v>
      </c>
      <c r="BY732">
        <v>387.38070443216401</v>
      </c>
      <c r="BZ732">
        <v>384.80788028908501</v>
      </c>
      <c r="CA732">
        <v>425.85586235148901</v>
      </c>
      <c r="CB732">
        <v>425.78611322424598</v>
      </c>
      <c r="CC732">
        <v>397.72138209967898</v>
      </c>
      <c r="CD732">
        <v>344.36363178423898</v>
      </c>
      <c r="CE732">
        <v>355.51156370218098</v>
      </c>
      <c r="CF732">
        <v>319.27654506573998</v>
      </c>
      <c r="CG732">
        <v>328.21180283088898</v>
      </c>
      <c r="CH732">
        <v>318.50820977559499</v>
      </c>
      <c r="CI732">
        <v>319.286744950843</v>
      </c>
      <c r="CJ732">
        <v>318.70742615868699</v>
      </c>
      <c r="CK732">
        <v>317.194726575331</v>
      </c>
      <c r="CL732">
        <v>318.498523772986</v>
      </c>
      <c r="CM732">
        <v>313.17696939555202</v>
      </c>
      <c r="CN732">
        <v>310.68954102082103</v>
      </c>
      <c r="CO732">
        <v>317.18004169881198</v>
      </c>
      <c r="CP732">
        <v>319.43640885904898</v>
      </c>
      <c r="CQ732">
        <v>316.27501894154</v>
      </c>
      <c r="CR732">
        <v>317.523456844978</v>
      </c>
      <c r="CS732">
        <v>311.82442629734402</v>
      </c>
      <c r="CT732">
        <v>314.29187179690803</v>
      </c>
      <c r="CU732">
        <v>316.16149428575198</v>
      </c>
      <c r="CV732">
        <v>321.53104475653402</v>
      </c>
      <c r="CW732">
        <v>319.50554083413499</v>
      </c>
      <c r="CX732">
        <v>318.69699341285201</v>
      </c>
    </row>
    <row r="733" spans="1:102" x14ac:dyDescent="0.25">
      <c r="A733">
        <v>175.674232309746</v>
      </c>
      <c r="B733">
        <v>322.90065479372402</v>
      </c>
      <c r="C733">
        <v>321.15356724075002</v>
      </c>
      <c r="D733">
        <v>322.18119279600103</v>
      </c>
      <c r="E733">
        <v>325.821209053497</v>
      </c>
      <c r="F733">
        <v>320.33286940717198</v>
      </c>
      <c r="G733">
        <v>323.95033303948401</v>
      </c>
      <c r="H733">
        <v>323.92815205762798</v>
      </c>
      <c r="I733">
        <v>316.97991271941299</v>
      </c>
      <c r="J733">
        <v>315.49052302322599</v>
      </c>
      <c r="K733">
        <v>319.811713430407</v>
      </c>
      <c r="L733">
        <v>324.23161064275001</v>
      </c>
      <c r="M733">
        <v>325.11428704571301</v>
      </c>
      <c r="N733">
        <v>327.90620175365001</v>
      </c>
      <c r="O733">
        <v>317.014279696475</v>
      </c>
      <c r="P733">
        <v>329.39234068162898</v>
      </c>
      <c r="Q733">
        <v>329.78680494236102</v>
      </c>
      <c r="R733">
        <v>323.15591528207398</v>
      </c>
      <c r="S733">
        <v>328.31468591314899</v>
      </c>
      <c r="T733">
        <v>435.96931016226699</v>
      </c>
      <c r="U733">
        <v>576.39493034317604</v>
      </c>
      <c r="V733">
        <v>675.51892936701404</v>
      </c>
      <c r="W733">
        <v>661.85305943998799</v>
      </c>
      <c r="X733">
        <v>623.319859761217</v>
      </c>
      <c r="Y733">
        <v>716.699137795551</v>
      </c>
      <c r="Z733">
        <v>1142.4704466793501</v>
      </c>
      <c r="AA733">
        <v>1642.1607925856199</v>
      </c>
      <c r="AB733">
        <v>1704.0864062558601</v>
      </c>
      <c r="AC733">
        <v>1616.5022119990999</v>
      </c>
      <c r="AD733">
        <v>1254.61810806376</v>
      </c>
      <c r="AE733">
        <v>527.26288032768105</v>
      </c>
      <c r="AF733">
        <v>495.40322608397702</v>
      </c>
      <c r="AG733">
        <v>605.859095976866</v>
      </c>
      <c r="AH733">
        <v>641.60090413626006</v>
      </c>
      <c r="AI733">
        <v>666.04986152891797</v>
      </c>
      <c r="AJ733">
        <v>573.83178808315699</v>
      </c>
      <c r="AK733">
        <v>362.74865673203101</v>
      </c>
      <c r="AL733">
        <v>406.41423395326098</v>
      </c>
      <c r="AM733">
        <v>369.42199863247498</v>
      </c>
      <c r="AN733">
        <v>416.772893259113</v>
      </c>
      <c r="AO733">
        <v>470.883079763014</v>
      </c>
      <c r="AP733">
        <v>358.46176584660998</v>
      </c>
      <c r="AQ733">
        <v>314.29861549747199</v>
      </c>
      <c r="AR733">
        <v>314.790783595785</v>
      </c>
      <c r="AS733">
        <v>317.33891932399598</v>
      </c>
      <c r="AT733">
        <v>321.10252604897101</v>
      </c>
      <c r="AU733">
        <v>315.34414760335</v>
      </c>
      <c r="AV733">
        <v>314.45386733695199</v>
      </c>
      <c r="AW733">
        <v>309.46998295324801</v>
      </c>
      <c r="AX733">
        <v>306.73647769602002</v>
      </c>
      <c r="AY733">
        <v>318.84454602515501</v>
      </c>
      <c r="AZ733">
        <v>316.091038151617</v>
      </c>
      <c r="BA733">
        <v>311.63824627645499</v>
      </c>
      <c r="BB733">
        <v>311.07780752375498</v>
      </c>
      <c r="BC733">
        <v>313.49176917718103</v>
      </c>
      <c r="BD733">
        <v>308.02367689631501</v>
      </c>
      <c r="BE733">
        <v>314.63753199355699</v>
      </c>
      <c r="BF733">
        <v>307.279525530174</v>
      </c>
      <c r="BG733">
        <v>307.09091555163599</v>
      </c>
      <c r="BH733">
        <v>310.269588987502</v>
      </c>
      <c r="BI733">
        <v>305.75989150245698</v>
      </c>
      <c r="BJ733">
        <v>308.26589318163298</v>
      </c>
      <c r="BK733">
        <v>321.048331976452</v>
      </c>
      <c r="BL733">
        <v>336.33799710307301</v>
      </c>
      <c r="BM733">
        <v>343.35155244538799</v>
      </c>
      <c r="BN733">
        <v>362.55743690008001</v>
      </c>
      <c r="BO733">
        <v>389.56897845371901</v>
      </c>
      <c r="BP733">
        <v>401.83476671817499</v>
      </c>
      <c r="BQ733">
        <v>407.83883239295</v>
      </c>
      <c r="BR733">
        <v>415.05274659182197</v>
      </c>
      <c r="BS733">
        <v>411.271943732468</v>
      </c>
      <c r="BT733">
        <v>411.04716014447399</v>
      </c>
      <c r="BU733">
        <v>397.410152877972</v>
      </c>
      <c r="BV733">
        <v>394.79336372683503</v>
      </c>
      <c r="BW733">
        <v>397.60093455709699</v>
      </c>
      <c r="BX733">
        <v>408.32169014812098</v>
      </c>
      <c r="BY733">
        <v>386.002486559999</v>
      </c>
      <c r="BZ733">
        <v>382.61767733753101</v>
      </c>
      <c r="CA733">
        <v>425.95050984297097</v>
      </c>
      <c r="CB733">
        <v>421.19923544979002</v>
      </c>
      <c r="CC733">
        <v>395.10097614705597</v>
      </c>
      <c r="CD733">
        <v>343.48650680565299</v>
      </c>
      <c r="CE733">
        <v>352.86055255923799</v>
      </c>
      <c r="CF733">
        <v>324.09695410284598</v>
      </c>
      <c r="CG733">
        <v>321.92297969659597</v>
      </c>
      <c r="CH733">
        <v>322.13439759047498</v>
      </c>
      <c r="CI733">
        <v>319.22064706088997</v>
      </c>
      <c r="CJ733">
        <v>318.60901282160597</v>
      </c>
      <c r="CK733">
        <v>318.886157460145</v>
      </c>
      <c r="CL733">
        <v>314.99983277592702</v>
      </c>
      <c r="CM733">
        <v>315.82928759185899</v>
      </c>
      <c r="CN733">
        <v>313.954830170528</v>
      </c>
      <c r="CO733">
        <v>318.41787540898702</v>
      </c>
      <c r="CP733">
        <v>321.28529575507201</v>
      </c>
      <c r="CQ733">
        <v>317.539219716297</v>
      </c>
      <c r="CR733">
        <v>314.046089838905</v>
      </c>
      <c r="CS733">
        <v>317.05929246407902</v>
      </c>
      <c r="CT733">
        <v>314.21735198244198</v>
      </c>
      <c r="CU733">
        <v>319.60279173202599</v>
      </c>
      <c r="CV733">
        <v>319.63071239822699</v>
      </c>
      <c r="CW733">
        <v>324.50654248383501</v>
      </c>
      <c r="CX733">
        <v>317.24060649868898</v>
      </c>
    </row>
    <row r="734" spans="1:102" x14ac:dyDescent="0.25">
      <c r="A734">
        <v>175.91455273698199</v>
      </c>
      <c r="B734">
        <v>328.34668156723097</v>
      </c>
      <c r="C734">
        <v>326.50753409929001</v>
      </c>
      <c r="D734">
        <v>318.976857099283</v>
      </c>
      <c r="E734">
        <v>328.91517505690302</v>
      </c>
      <c r="F734">
        <v>315.752007307116</v>
      </c>
      <c r="G734">
        <v>318.886826599448</v>
      </c>
      <c r="H734">
        <v>321.82276275548702</v>
      </c>
      <c r="I734">
        <v>312.64764308255297</v>
      </c>
      <c r="J734">
        <v>318.34565498774202</v>
      </c>
      <c r="K734">
        <v>320.85953317730201</v>
      </c>
      <c r="L734">
        <v>320.27477603006002</v>
      </c>
      <c r="M734">
        <v>332.13966086747803</v>
      </c>
      <c r="N734">
        <v>324.376545807475</v>
      </c>
      <c r="O734">
        <v>323.14628029009901</v>
      </c>
      <c r="P734">
        <v>331.31573529757998</v>
      </c>
      <c r="Q734">
        <v>323.58108277776398</v>
      </c>
      <c r="R734">
        <v>329.26245783167599</v>
      </c>
      <c r="S734">
        <v>330.98690185184802</v>
      </c>
      <c r="T734">
        <v>446.36609923899499</v>
      </c>
      <c r="U734">
        <v>579.56182972947897</v>
      </c>
      <c r="V734">
        <v>683.50206359893605</v>
      </c>
      <c r="W734">
        <v>666.87270872250497</v>
      </c>
      <c r="X734">
        <v>626.736812549609</v>
      </c>
      <c r="Y734">
        <v>728.03481412253996</v>
      </c>
      <c r="Z734">
        <v>1170.9234553204701</v>
      </c>
      <c r="AA734">
        <v>1686.27135851714</v>
      </c>
      <c r="AB734">
        <v>1744.89713542511</v>
      </c>
      <c r="AC734">
        <v>1656.35040162217</v>
      </c>
      <c r="AD734">
        <v>1285.5444494216899</v>
      </c>
      <c r="AE734">
        <v>531.61458031500604</v>
      </c>
      <c r="AF734">
        <v>496.66873556043601</v>
      </c>
      <c r="AG734">
        <v>617.42970921567098</v>
      </c>
      <c r="AH734">
        <v>649.22932896839495</v>
      </c>
      <c r="AI734">
        <v>671.03745000339404</v>
      </c>
      <c r="AJ734">
        <v>582.54118391910299</v>
      </c>
      <c r="AK734">
        <v>358.880047844329</v>
      </c>
      <c r="AL734">
        <v>407.719178773316</v>
      </c>
      <c r="AM734">
        <v>368.46798779775702</v>
      </c>
      <c r="AN734">
        <v>412.77501797003498</v>
      </c>
      <c r="AO734">
        <v>463.07680478225097</v>
      </c>
      <c r="AP734">
        <v>356.18224733583202</v>
      </c>
      <c r="AQ734">
        <v>316.50355747453</v>
      </c>
      <c r="AR734">
        <v>313.42565447646399</v>
      </c>
      <c r="AS734">
        <v>319.18225445391499</v>
      </c>
      <c r="AT734">
        <v>325.180664913584</v>
      </c>
      <c r="AU734">
        <v>315.449765222385</v>
      </c>
      <c r="AV734">
        <v>314.021481359353</v>
      </c>
      <c r="AW734">
        <v>313.56413209689799</v>
      </c>
      <c r="AX734">
        <v>305.53860520567002</v>
      </c>
      <c r="AY734">
        <v>310.91597738308599</v>
      </c>
      <c r="AZ734">
        <v>316.24162082623599</v>
      </c>
      <c r="BA734">
        <v>310.74321697404298</v>
      </c>
      <c r="BB734">
        <v>313.14436934509399</v>
      </c>
      <c r="BC734">
        <v>316.72111076649799</v>
      </c>
      <c r="BD734">
        <v>311.054683719129</v>
      </c>
      <c r="BE734">
        <v>311.904315313273</v>
      </c>
      <c r="BF734">
        <v>303.14079270759902</v>
      </c>
      <c r="BG734">
        <v>308.82223513641799</v>
      </c>
      <c r="BH734">
        <v>311.62406717608098</v>
      </c>
      <c r="BI734">
        <v>307.62012150490398</v>
      </c>
      <c r="BJ734">
        <v>308.00854927835798</v>
      </c>
      <c r="BK734">
        <v>323.27708691248102</v>
      </c>
      <c r="BL734">
        <v>337.99283694509199</v>
      </c>
      <c r="BM734">
        <v>347.20669608624598</v>
      </c>
      <c r="BN734">
        <v>370.309067363922</v>
      </c>
      <c r="BO734">
        <v>390.02452569934098</v>
      </c>
      <c r="BP734">
        <v>406.572655382444</v>
      </c>
      <c r="BQ734">
        <v>411.22673650891699</v>
      </c>
      <c r="BR734">
        <v>413.00627039621901</v>
      </c>
      <c r="BS734">
        <v>412.48875771016901</v>
      </c>
      <c r="BT734">
        <v>407.99057047238699</v>
      </c>
      <c r="BU734">
        <v>399.656541968179</v>
      </c>
      <c r="BV734">
        <v>403.86468526195603</v>
      </c>
      <c r="BW734">
        <v>400.35874379517202</v>
      </c>
      <c r="BX734">
        <v>409.04856889256598</v>
      </c>
      <c r="BY734">
        <v>387.91508146083902</v>
      </c>
      <c r="BZ734">
        <v>384.39007983167301</v>
      </c>
      <c r="CA734">
        <v>426.250286741536</v>
      </c>
      <c r="CB734">
        <v>423.71178808660102</v>
      </c>
      <c r="CC734">
        <v>395.600337851235</v>
      </c>
      <c r="CD734">
        <v>346.45150206882602</v>
      </c>
      <c r="CE734">
        <v>350.62857596030102</v>
      </c>
      <c r="CF734">
        <v>324.199050047968</v>
      </c>
      <c r="CG734">
        <v>313.79157996996997</v>
      </c>
      <c r="CH734">
        <v>324.728081304434</v>
      </c>
      <c r="CI734">
        <v>318.93653353338902</v>
      </c>
      <c r="CJ734">
        <v>320.48257193333302</v>
      </c>
      <c r="CK734">
        <v>316.49649637332698</v>
      </c>
      <c r="CL734">
        <v>312.51111583871602</v>
      </c>
      <c r="CM734">
        <v>320.35229167468998</v>
      </c>
      <c r="CN734">
        <v>314.17397012278599</v>
      </c>
      <c r="CO734">
        <v>317.88691990840698</v>
      </c>
      <c r="CP734">
        <v>318.297911566425</v>
      </c>
      <c r="CQ734">
        <v>317.02261190390499</v>
      </c>
      <c r="CR734">
        <v>313.35719162218498</v>
      </c>
      <c r="CS734">
        <v>314.56959305055301</v>
      </c>
      <c r="CT734">
        <v>312.936930805413</v>
      </c>
      <c r="CU734">
        <v>319.78322729483699</v>
      </c>
      <c r="CV734">
        <v>322.108326091565</v>
      </c>
      <c r="CW734">
        <v>322.86165236612197</v>
      </c>
      <c r="CX734">
        <v>306.781313277724</v>
      </c>
    </row>
    <row r="735" spans="1:102" x14ac:dyDescent="0.25">
      <c r="A735">
        <v>176.154873164218</v>
      </c>
      <c r="B735">
        <v>331.01740604953</v>
      </c>
      <c r="C735">
        <v>327.346036665452</v>
      </c>
      <c r="D735">
        <v>318.62267873112501</v>
      </c>
      <c r="E735">
        <v>329.13256411399902</v>
      </c>
      <c r="F735">
        <v>315.16060780711803</v>
      </c>
      <c r="G735">
        <v>318.82060440464198</v>
      </c>
      <c r="H735">
        <v>320.63726391761099</v>
      </c>
      <c r="I735">
        <v>311.53875461691399</v>
      </c>
      <c r="J735">
        <v>319.09281201102499</v>
      </c>
      <c r="K735">
        <v>321.634396668477</v>
      </c>
      <c r="L735">
        <v>318.91900284040298</v>
      </c>
      <c r="M735">
        <v>332.64018550807998</v>
      </c>
      <c r="N735">
        <v>323.09464216189701</v>
      </c>
      <c r="O735">
        <v>324.27020910796398</v>
      </c>
      <c r="P735">
        <v>334.00967416952</v>
      </c>
      <c r="Q735">
        <v>323.93088441736597</v>
      </c>
      <c r="R735">
        <v>332.45686635881799</v>
      </c>
      <c r="S735">
        <v>330.83433731916</v>
      </c>
      <c r="T735">
        <v>452.90315075935803</v>
      </c>
      <c r="U735">
        <v>593.67966459521904</v>
      </c>
      <c r="V735">
        <v>705.08259064540505</v>
      </c>
      <c r="W735">
        <v>686.19990583534502</v>
      </c>
      <c r="X735">
        <v>641.98884447116097</v>
      </c>
      <c r="Y735">
        <v>752.67962603477201</v>
      </c>
      <c r="Z735">
        <v>1219.14331160859</v>
      </c>
      <c r="AA735">
        <v>1764.62911552629</v>
      </c>
      <c r="AB735">
        <v>1823.08120386012</v>
      </c>
      <c r="AC735">
        <v>1732.81954074691</v>
      </c>
      <c r="AD735">
        <v>1337.9920772406399</v>
      </c>
      <c r="AE735">
        <v>540.95471339834603</v>
      </c>
      <c r="AF735">
        <v>505.67426945403201</v>
      </c>
      <c r="AG735">
        <v>634.93249435996302</v>
      </c>
      <c r="AH735">
        <v>667.384823847853</v>
      </c>
      <c r="AI735">
        <v>688.78451960467601</v>
      </c>
      <c r="AJ735">
        <v>599.899663256135</v>
      </c>
      <c r="AK735">
        <v>362.73162189505598</v>
      </c>
      <c r="AL735">
        <v>413.295924143175</v>
      </c>
      <c r="AM735">
        <v>372.82036609434601</v>
      </c>
      <c r="AN735">
        <v>417.24543711917801</v>
      </c>
      <c r="AO735">
        <v>470.24092889404398</v>
      </c>
      <c r="AP735">
        <v>356.89448968471999</v>
      </c>
      <c r="AQ735">
        <v>318.66473995515099</v>
      </c>
      <c r="AR735">
        <v>315.781694035123</v>
      </c>
      <c r="AS735">
        <v>320.34692973272502</v>
      </c>
      <c r="AT735">
        <v>327.06992234071998</v>
      </c>
      <c r="AU735">
        <v>316.68313369294901</v>
      </c>
      <c r="AV735">
        <v>313.333857473205</v>
      </c>
      <c r="AW735">
        <v>312.83734325097998</v>
      </c>
      <c r="AX735">
        <v>305.70988486432202</v>
      </c>
      <c r="AY735">
        <v>309.05835439028999</v>
      </c>
      <c r="AZ735">
        <v>315.95173801882697</v>
      </c>
      <c r="BA735">
        <v>310.65291493431801</v>
      </c>
      <c r="BB735">
        <v>312.43660536044399</v>
      </c>
      <c r="BC735">
        <v>316.13315830408402</v>
      </c>
      <c r="BD735">
        <v>311.17422096749101</v>
      </c>
      <c r="BE735">
        <v>311.377303818271</v>
      </c>
      <c r="BF735">
        <v>302.18207563763002</v>
      </c>
      <c r="BG735">
        <v>308.69752209350901</v>
      </c>
      <c r="BH735">
        <v>313.77548488994597</v>
      </c>
      <c r="BI735">
        <v>308.94943676025798</v>
      </c>
      <c r="BJ735">
        <v>307.606322547231</v>
      </c>
      <c r="BK735">
        <v>322.28450708265302</v>
      </c>
      <c r="BL735">
        <v>340.53147933103003</v>
      </c>
      <c r="BM735">
        <v>348.965749683019</v>
      </c>
      <c r="BN735">
        <v>375.092339209682</v>
      </c>
      <c r="BO735">
        <v>392.05922493641799</v>
      </c>
      <c r="BP735">
        <v>412.69156766793299</v>
      </c>
      <c r="BQ735">
        <v>417.77123169377501</v>
      </c>
      <c r="BR735">
        <v>418.54821991748202</v>
      </c>
      <c r="BS735">
        <v>418.541224776261</v>
      </c>
      <c r="BT735">
        <v>412.04211338092898</v>
      </c>
      <c r="BU735">
        <v>403.895628293539</v>
      </c>
      <c r="BV735">
        <v>408.33663907223598</v>
      </c>
      <c r="BW735">
        <v>406.61230380121702</v>
      </c>
      <c r="BX735">
        <v>413.51632925401498</v>
      </c>
      <c r="BY735">
        <v>391.63371732468102</v>
      </c>
      <c r="BZ735">
        <v>389.120612122132</v>
      </c>
      <c r="CA735">
        <v>430.72543835974699</v>
      </c>
      <c r="CB735">
        <v>430.11524009965399</v>
      </c>
      <c r="CC735">
        <v>399.461713145945</v>
      </c>
      <c r="CD735">
        <v>349.86083144152798</v>
      </c>
      <c r="CE735">
        <v>353.043585133021</v>
      </c>
      <c r="CF735">
        <v>323.49003957578202</v>
      </c>
      <c r="CG735">
        <v>313.57877461990398</v>
      </c>
      <c r="CH735">
        <v>326.25842959943901</v>
      </c>
      <c r="CI735">
        <v>318.65265120761802</v>
      </c>
      <c r="CJ735">
        <v>321.40844078727002</v>
      </c>
      <c r="CK735">
        <v>315.77981389323901</v>
      </c>
      <c r="CL735">
        <v>311.87002210402397</v>
      </c>
      <c r="CM735">
        <v>320.30512691950003</v>
      </c>
      <c r="CN735">
        <v>314.74740196678101</v>
      </c>
      <c r="CO735">
        <v>316.15293120621698</v>
      </c>
      <c r="CP735">
        <v>317.568900126046</v>
      </c>
      <c r="CQ735">
        <v>317.902024261083</v>
      </c>
      <c r="CR735">
        <v>312.22874750137299</v>
      </c>
      <c r="CS735">
        <v>314.22525757684599</v>
      </c>
      <c r="CT735">
        <v>310.38997332629498</v>
      </c>
      <c r="CU735">
        <v>318.29812487210103</v>
      </c>
      <c r="CV735">
        <v>321.692831547715</v>
      </c>
      <c r="CW735">
        <v>321.96100584137201</v>
      </c>
      <c r="CX735">
        <v>305.375990655686</v>
      </c>
    </row>
    <row r="736" spans="1:102" x14ac:dyDescent="0.25">
      <c r="A736">
        <v>176.39519359145501</v>
      </c>
      <c r="B736">
        <v>330.317225789632</v>
      </c>
      <c r="C736">
        <v>324.76718740323099</v>
      </c>
      <c r="D736">
        <v>317.39721405983198</v>
      </c>
      <c r="E736">
        <v>326.34853631055802</v>
      </c>
      <c r="F736">
        <v>316.74800058657399</v>
      </c>
      <c r="G736">
        <v>321.53984113474399</v>
      </c>
      <c r="H736">
        <v>318.55083376189998</v>
      </c>
      <c r="I736">
        <v>312.26974045873101</v>
      </c>
      <c r="J736">
        <v>320.794137006158</v>
      </c>
      <c r="K736">
        <v>318.80819322852398</v>
      </c>
      <c r="L736">
        <v>317.33454348866502</v>
      </c>
      <c r="M736">
        <v>335.98632660495002</v>
      </c>
      <c r="N736">
        <v>325.87158017291398</v>
      </c>
      <c r="O736">
        <v>323.378451297423</v>
      </c>
      <c r="P736">
        <v>330.41296400712901</v>
      </c>
      <c r="Q736">
        <v>320.29773320615902</v>
      </c>
      <c r="R736">
        <v>330.75426339842102</v>
      </c>
      <c r="S736">
        <v>333.43309036037402</v>
      </c>
      <c r="T736">
        <v>487.592465087292</v>
      </c>
      <c r="U736">
        <v>665.70011622085497</v>
      </c>
      <c r="V736">
        <v>718.30600734278198</v>
      </c>
      <c r="W736">
        <v>650.30361898752199</v>
      </c>
      <c r="X736">
        <v>588.628580176377</v>
      </c>
      <c r="Y736">
        <v>685.62183497146304</v>
      </c>
      <c r="Z736">
        <v>1125.2515911888299</v>
      </c>
      <c r="AA736">
        <v>1824.52938277561</v>
      </c>
      <c r="AB736">
        <v>2318.4995851604099</v>
      </c>
      <c r="AC736">
        <v>2422.85589027786</v>
      </c>
      <c r="AD736">
        <v>1555.91032574522</v>
      </c>
      <c r="AE736">
        <v>628.27969045198302</v>
      </c>
      <c r="AF736">
        <v>637.85814034654402</v>
      </c>
      <c r="AG736">
        <v>686.59126184997899</v>
      </c>
      <c r="AH736">
        <v>763.58708727161104</v>
      </c>
      <c r="AI736">
        <v>786.36497003863406</v>
      </c>
      <c r="AJ736">
        <v>632.46657112943399</v>
      </c>
      <c r="AK736">
        <v>371.07871636182801</v>
      </c>
      <c r="AL736">
        <v>436.99325687451602</v>
      </c>
      <c r="AM736">
        <v>382.796807333473</v>
      </c>
      <c r="AN736">
        <v>421.35064004524799</v>
      </c>
      <c r="AO736">
        <v>470.49125306107697</v>
      </c>
      <c r="AP736">
        <v>361.84388062193301</v>
      </c>
      <c r="AQ736">
        <v>321.06988972836803</v>
      </c>
      <c r="AR736">
        <v>314.681320521808</v>
      </c>
      <c r="AS736">
        <v>320.60569173983902</v>
      </c>
      <c r="AT736">
        <v>325.94725224392897</v>
      </c>
      <c r="AU736">
        <v>320.43746714189399</v>
      </c>
      <c r="AV736">
        <v>315.141345704255</v>
      </c>
      <c r="AW736">
        <v>314.26396782925201</v>
      </c>
      <c r="AX736">
        <v>308.118690254189</v>
      </c>
      <c r="AY736">
        <v>310.16604015446597</v>
      </c>
      <c r="AZ736">
        <v>320.214014374535</v>
      </c>
      <c r="BA736">
        <v>312.39942183660202</v>
      </c>
      <c r="BB736">
        <v>313.18617794837598</v>
      </c>
      <c r="BC736">
        <v>314.08782192798202</v>
      </c>
      <c r="BD736">
        <v>312.72779527962399</v>
      </c>
      <c r="BE736">
        <v>314.73966064786902</v>
      </c>
      <c r="BF736">
        <v>304.40292798641099</v>
      </c>
      <c r="BG736">
        <v>313.03912471869597</v>
      </c>
      <c r="BH736">
        <v>312.53324166808699</v>
      </c>
      <c r="BI736">
        <v>310.56126102014298</v>
      </c>
      <c r="BJ736">
        <v>313.11659498806398</v>
      </c>
      <c r="BK736">
        <v>323.09201190914803</v>
      </c>
      <c r="BL736">
        <v>335.64716912094298</v>
      </c>
      <c r="BM736">
        <v>351.46960672299701</v>
      </c>
      <c r="BN736">
        <v>384.81281429918101</v>
      </c>
      <c r="BO736">
        <v>414.69390945088401</v>
      </c>
      <c r="BP736">
        <v>435.42376908512301</v>
      </c>
      <c r="BQ736">
        <v>450.21196102338399</v>
      </c>
      <c r="BR736">
        <v>462.34131702201398</v>
      </c>
      <c r="BS736">
        <v>461.69198148001902</v>
      </c>
      <c r="BT736">
        <v>459.96033414694398</v>
      </c>
      <c r="BU736">
        <v>446.58263261099597</v>
      </c>
      <c r="BV736">
        <v>450.43666735335103</v>
      </c>
      <c r="BW736">
        <v>453.32540054973401</v>
      </c>
      <c r="BX736">
        <v>475.83339115790898</v>
      </c>
      <c r="BY736">
        <v>453.42915461298702</v>
      </c>
      <c r="BZ736">
        <v>452.57904692924598</v>
      </c>
      <c r="CA736">
        <v>504.97555057890298</v>
      </c>
      <c r="CB736">
        <v>526.76338398336497</v>
      </c>
      <c r="CC736">
        <v>460.97032477202202</v>
      </c>
      <c r="CD736">
        <v>365.996863745903</v>
      </c>
      <c r="CE736">
        <v>354.74969545145001</v>
      </c>
      <c r="CF736">
        <v>324.56792335503201</v>
      </c>
      <c r="CG736">
        <v>315.34627365136703</v>
      </c>
      <c r="CH736">
        <v>326.68308392942902</v>
      </c>
      <c r="CI736">
        <v>314.96734022222802</v>
      </c>
      <c r="CJ736">
        <v>319.15840403854099</v>
      </c>
      <c r="CK736">
        <v>313.72010822677498</v>
      </c>
      <c r="CL736">
        <v>307.34797543564002</v>
      </c>
      <c r="CM736">
        <v>320.57853016027701</v>
      </c>
      <c r="CN736">
        <v>314.58642887815603</v>
      </c>
      <c r="CO736">
        <v>316.00097741126001</v>
      </c>
      <c r="CP736">
        <v>318.04503503318602</v>
      </c>
      <c r="CQ736">
        <v>314.50175302531301</v>
      </c>
      <c r="CR736">
        <v>310.71920859183001</v>
      </c>
      <c r="CS736">
        <v>318.778496222162</v>
      </c>
      <c r="CT736">
        <v>311.41545794483102</v>
      </c>
      <c r="CU736">
        <v>320.49955963073199</v>
      </c>
      <c r="CV736">
        <v>322.805837940412</v>
      </c>
      <c r="CW736">
        <v>317.75611167479002</v>
      </c>
      <c r="CX736">
        <v>308.22143426689502</v>
      </c>
    </row>
    <row r="737" spans="1:102" x14ac:dyDescent="0.25">
      <c r="A737">
        <v>176.635514018691</v>
      </c>
      <c r="B737">
        <v>326.590504165124</v>
      </c>
      <c r="C737">
        <v>319.788928117566</v>
      </c>
      <c r="D737">
        <v>314.65518570773997</v>
      </c>
      <c r="E737">
        <v>323.04921198775401</v>
      </c>
      <c r="F737">
        <v>320.25633729905599</v>
      </c>
      <c r="G737">
        <v>319.98912113547999</v>
      </c>
      <c r="H737">
        <v>317.924103857278</v>
      </c>
      <c r="I737">
        <v>313.021033189653</v>
      </c>
      <c r="J737">
        <v>316.58044039879502</v>
      </c>
      <c r="K737">
        <v>318.71082689532602</v>
      </c>
      <c r="L737">
        <v>315.39021797448999</v>
      </c>
      <c r="M737">
        <v>332.698282400908</v>
      </c>
      <c r="N737">
        <v>324.73596252364399</v>
      </c>
      <c r="O737">
        <v>324.15161782364203</v>
      </c>
      <c r="P737">
        <v>327.130178930287</v>
      </c>
      <c r="Q737">
        <v>317.79821291276699</v>
      </c>
      <c r="R737">
        <v>330.37597702206602</v>
      </c>
      <c r="S737">
        <v>335.06939473678199</v>
      </c>
      <c r="T737">
        <v>451.21657503259598</v>
      </c>
      <c r="U737">
        <v>604.37433580816901</v>
      </c>
      <c r="V737">
        <v>606.72109398633199</v>
      </c>
      <c r="W737">
        <v>541.68148953125694</v>
      </c>
      <c r="X737">
        <v>487.69137561485201</v>
      </c>
      <c r="Y737">
        <v>543.88784388050601</v>
      </c>
      <c r="Z737">
        <v>840.22849268863797</v>
      </c>
      <c r="AA737">
        <v>1402.7871746564699</v>
      </c>
      <c r="AB737">
        <v>1949.0338226715701</v>
      </c>
      <c r="AC737">
        <v>2091.6111894664</v>
      </c>
      <c r="AD737">
        <v>1290.86765139269</v>
      </c>
      <c r="AE737">
        <v>589.67385811687996</v>
      </c>
      <c r="AF737">
        <v>609.82830659220099</v>
      </c>
      <c r="AG737">
        <v>608.47362139051597</v>
      </c>
      <c r="AH737">
        <v>678.66885207678297</v>
      </c>
      <c r="AI737">
        <v>699.66558371909503</v>
      </c>
      <c r="AJ737">
        <v>568.58063252981799</v>
      </c>
      <c r="AK737">
        <v>363.08177702984602</v>
      </c>
      <c r="AL737">
        <v>421.23358360121301</v>
      </c>
      <c r="AM737">
        <v>377.03142174928098</v>
      </c>
      <c r="AN737">
        <v>415.20958006666802</v>
      </c>
      <c r="AO737">
        <v>474.32440912339598</v>
      </c>
      <c r="AP737">
        <v>360.30860977704202</v>
      </c>
      <c r="AQ737">
        <v>320.41858946943597</v>
      </c>
      <c r="AR737">
        <v>315.60224631070099</v>
      </c>
      <c r="AS737">
        <v>316.801771647159</v>
      </c>
      <c r="AT737">
        <v>322.80738299865197</v>
      </c>
      <c r="AU737">
        <v>321.46827976434503</v>
      </c>
      <c r="AV737">
        <v>316.03628531110701</v>
      </c>
      <c r="AW737">
        <v>312.67780574173401</v>
      </c>
      <c r="AX737">
        <v>310.53847054470401</v>
      </c>
      <c r="AY737">
        <v>311.091138197882</v>
      </c>
      <c r="AZ737">
        <v>316.85080531728198</v>
      </c>
      <c r="BA737">
        <v>315.50302827541901</v>
      </c>
      <c r="BB737">
        <v>312.35204899463099</v>
      </c>
      <c r="BC737">
        <v>310.98759057111101</v>
      </c>
      <c r="BD737">
        <v>313.339732851024</v>
      </c>
      <c r="BE737">
        <v>319.35235871576998</v>
      </c>
      <c r="BF737">
        <v>307.381127645172</v>
      </c>
      <c r="BG737">
        <v>315.36087045350399</v>
      </c>
      <c r="BH737">
        <v>312.67835388275199</v>
      </c>
      <c r="BI737">
        <v>309.39628691353698</v>
      </c>
      <c r="BJ737">
        <v>321.02137263429398</v>
      </c>
      <c r="BK737">
        <v>320.65448757987002</v>
      </c>
      <c r="BL737">
        <v>324.64429281875101</v>
      </c>
      <c r="BM737">
        <v>348.07733987745701</v>
      </c>
      <c r="BN737">
        <v>378.42357157659899</v>
      </c>
      <c r="BO737">
        <v>400.70175551689198</v>
      </c>
      <c r="BP737">
        <v>416.97673195235501</v>
      </c>
      <c r="BQ737">
        <v>429.992701567729</v>
      </c>
      <c r="BR737">
        <v>448.05080476345699</v>
      </c>
      <c r="BS737">
        <v>445.25135342227901</v>
      </c>
      <c r="BT737">
        <v>446.92984458729097</v>
      </c>
      <c r="BU737">
        <v>437.55745733055801</v>
      </c>
      <c r="BV737">
        <v>441.43636241600302</v>
      </c>
      <c r="BW737">
        <v>441.93283154636498</v>
      </c>
      <c r="BX737">
        <v>461.59939442642502</v>
      </c>
      <c r="BY737">
        <v>444.490604893419</v>
      </c>
      <c r="BZ737">
        <v>453.42681634416601</v>
      </c>
      <c r="CA737">
        <v>487.59442642381902</v>
      </c>
      <c r="CB737">
        <v>516.92403478305198</v>
      </c>
      <c r="CC737">
        <v>448.79278913632697</v>
      </c>
      <c r="CD737">
        <v>367.904497355491</v>
      </c>
      <c r="CE737">
        <v>345.68457264871398</v>
      </c>
      <c r="CF737">
        <v>324.63061291635398</v>
      </c>
      <c r="CG737">
        <v>311.90011688631398</v>
      </c>
      <c r="CH737">
        <v>324.14877037166798</v>
      </c>
      <c r="CI737">
        <v>315.87602019766899</v>
      </c>
      <c r="CJ737">
        <v>321.93496841042003</v>
      </c>
      <c r="CK737">
        <v>310.85875799763602</v>
      </c>
      <c r="CL737">
        <v>311.16636636004898</v>
      </c>
      <c r="CM737">
        <v>322.66433639831303</v>
      </c>
      <c r="CN737">
        <v>318.78223100294599</v>
      </c>
      <c r="CO737">
        <v>315.416094229549</v>
      </c>
      <c r="CP737">
        <v>323.67968145495797</v>
      </c>
      <c r="CQ737">
        <v>319.12402082246098</v>
      </c>
      <c r="CR737">
        <v>313.22239112939297</v>
      </c>
      <c r="CS737">
        <v>325.09902636621899</v>
      </c>
      <c r="CT737">
        <v>312.85704457857702</v>
      </c>
      <c r="CU737">
        <v>323.05986476486402</v>
      </c>
      <c r="CV737">
        <v>319.51720874813202</v>
      </c>
      <c r="CW737">
        <v>315.45987353829003</v>
      </c>
      <c r="CX737">
        <v>310.97403550537098</v>
      </c>
    </row>
    <row r="738" spans="1:102" x14ac:dyDescent="0.25">
      <c r="A738">
        <v>176.87583444592701</v>
      </c>
      <c r="B738">
        <v>321.02029981843901</v>
      </c>
      <c r="C738">
        <v>317.58091148950001</v>
      </c>
      <c r="D738">
        <v>315.54833291846001</v>
      </c>
      <c r="E738">
        <v>318.51831216228902</v>
      </c>
      <c r="F738">
        <v>324.27549326580902</v>
      </c>
      <c r="G738">
        <v>326.94372284621301</v>
      </c>
      <c r="H738">
        <v>316.71050894520198</v>
      </c>
      <c r="I738">
        <v>318.63979931020299</v>
      </c>
      <c r="J738">
        <v>314.20845753464903</v>
      </c>
      <c r="K738">
        <v>319.84645424991601</v>
      </c>
      <c r="L738">
        <v>318.05914623990498</v>
      </c>
      <c r="M738">
        <v>323.90306595087299</v>
      </c>
      <c r="N738">
        <v>330.18287439785399</v>
      </c>
      <c r="O738">
        <v>326.21929160570602</v>
      </c>
      <c r="P738">
        <v>324.37126460787499</v>
      </c>
      <c r="Q738">
        <v>320.50945173661302</v>
      </c>
      <c r="R738">
        <v>328.57328455733199</v>
      </c>
      <c r="S738">
        <v>335.38963473425702</v>
      </c>
      <c r="T738">
        <v>449.66612412419602</v>
      </c>
      <c r="U738">
        <v>609.13017555619797</v>
      </c>
      <c r="V738">
        <v>608.40581151136098</v>
      </c>
      <c r="W738">
        <v>534.296345416446</v>
      </c>
      <c r="X738">
        <v>483.95707097713398</v>
      </c>
      <c r="Y738">
        <v>540.84033022563699</v>
      </c>
      <c r="Z738">
        <v>839.04630484305699</v>
      </c>
      <c r="AA738">
        <v>1413.04996946144</v>
      </c>
      <c r="AB738">
        <v>1970.82302123619</v>
      </c>
      <c r="AC738">
        <v>2112.3405124931501</v>
      </c>
      <c r="AD738">
        <v>1301.6206432091301</v>
      </c>
      <c r="AE738">
        <v>591.76657114509499</v>
      </c>
      <c r="AF738">
        <v>612.08519103132096</v>
      </c>
      <c r="AG738">
        <v>602.18539294686002</v>
      </c>
      <c r="AH738">
        <v>687.40660746643505</v>
      </c>
      <c r="AI738">
        <v>701.16663487632695</v>
      </c>
      <c r="AJ738">
        <v>568.89864076694403</v>
      </c>
      <c r="AK738">
        <v>357.911212209214</v>
      </c>
      <c r="AL738">
        <v>416.37189748612701</v>
      </c>
      <c r="AM738">
        <v>378.45287824807002</v>
      </c>
      <c r="AN738">
        <v>404.70180429877303</v>
      </c>
      <c r="AO738">
        <v>457.30972388952301</v>
      </c>
      <c r="AP738">
        <v>357.07295889764202</v>
      </c>
      <c r="AQ738">
        <v>323.71429003285101</v>
      </c>
      <c r="AR738">
        <v>318.10495812430003</v>
      </c>
      <c r="AS738">
        <v>318.33042773741897</v>
      </c>
      <c r="AT738">
        <v>317.37464067157401</v>
      </c>
      <c r="AU738">
        <v>318.24261844837201</v>
      </c>
      <c r="AV738">
        <v>314.238980561571</v>
      </c>
      <c r="AW738">
        <v>312.401515116349</v>
      </c>
      <c r="AX738">
        <v>320.02815147356603</v>
      </c>
      <c r="AY738">
        <v>311.13553204206602</v>
      </c>
      <c r="AZ738">
        <v>312.41875247994199</v>
      </c>
      <c r="BA738">
        <v>318.26459865130897</v>
      </c>
      <c r="BB738">
        <v>319.73266933719998</v>
      </c>
      <c r="BC738">
        <v>308.854812313607</v>
      </c>
      <c r="BD738">
        <v>310.56047801393697</v>
      </c>
      <c r="BE738">
        <v>319.71350958908198</v>
      </c>
      <c r="BF738">
        <v>312.47193226972598</v>
      </c>
      <c r="BG738">
        <v>312.27504930880099</v>
      </c>
      <c r="BH738">
        <v>315.88856208149701</v>
      </c>
      <c r="BI738">
        <v>311.34857792149398</v>
      </c>
      <c r="BJ738">
        <v>325.12999829782302</v>
      </c>
      <c r="BK738">
        <v>320.11663033645101</v>
      </c>
      <c r="BL738">
        <v>321.180219030312</v>
      </c>
      <c r="BM738">
        <v>347.87006886083498</v>
      </c>
      <c r="BN738">
        <v>375.41435401483301</v>
      </c>
      <c r="BO738">
        <v>400.94139693806699</v>
      </c>
      <c r="BP738">
        <v>418.81316395384403</v>
      </c>
      <c r="BQ738">
        <v>430.14170766155399</v>
      </c>
      <c r="BR738">
        <v>446.086344321941</v>
      </c>
      <c r="BS738">
        <v>441.988967689454</v>
      </c>
      <c r="BT738">
        <v>446.32946247143798</v>
      </c>
      <c r="BU738">
        <v>433.95316067420401</v>
      </c>
      <c r="BV738">
        <v>441.98990816659898</v>
      </c>
      <c r="BW738">
        <v>441.29785321433002</v>
      </c>
      <c r="BX738">
        <v>460.80702621491599</v>
      </c>
      <c r="BY738">
        <v>444.48836642664298</v>
      </c>
      <c r="BZ738">
        <v>455.50584459259301</v>
      </c>
      <c r="CA738">
        <v>483.55445248065502</v>
      </c>
      <c r="CB738">
        <v>521.25119748080897</v>
      </c>
      <c r="CC738">
        <v>452.24241486643399</v>
      </c>
      <c r="CD738">
        <v>371.37376469355303</v>
      </c>
      <c r="CE738">
        <v>341.44944032281302</v>
      </c>
      <c r="CF738">
        <v>323.57986661189699</v>
      </c>
      <c r="CG738">
        <v>314.82895542220302</v>
      </c>
      <c r="CH738">
        <v>318.95356843537502</v>
      </c>
      <c r="CI738">
        <v>318.79205902191899</v>
      </c>
      <c r="CJ738">
        <v>320.26956493530798</v>
      </c>
      <c r="CK738">
        <v>311.575468713433</v>
      </c>
      <c r="CL738">
        <v>316.01485406882199</v>
      </c>
      <c r="CM738">
        <v>317.17891992334899</v>
      </c>
      <c r="CN738">
        <v>317.65020406647602</v>
      </c>
      <c r="CO738">
        <v>311.11308862088799</v>
      </c>
      <c r="CP738">
        <v>332.50585431204098</v>
      </c>
      <c r="CQ738">
        <v>323.95016317147201</v>
      </c>
      <c r="CR738">
        <v>322.50933485500502</v>
      </c>
      <c r="CS738">
        <v>322.537427114796</v>
      </c>
      <c r="CT738">
        <v>318.03188046956598</v>
      </c>
      <c r="CU738">
        <v>325.37204343525502</v>
      </c>
      <c r="CV738">
        <v>315.88384794288402</v>
      </c>
      <c r="CW738">
        <v>312.43847010008398</v>
      </c>
      <c r="CX738">
        <v>315.60169086287101</v>
      </c>
    </row>
    <row r="739" spans="1:102" x14ac:dyDescent="0.25">
      <c r="A739">
        <v>177.11615487316399</v>
      </c>
      <c r="B739">
        <v>321.08349814133101</v>
      </c>
      <c r="C739">
        <v>316.57891448903899</v>
      </c>
      <c r="D739">
        <v>316.83502427178303</v>
      </c>
      <c r="E739">
        <v>315.651595752292</v>
      </c>
      <c r="F739">
        <v>327.978560132057</v>
      </c>
      <c r="G739">
        <v>330.11032857715998</v>
      </c>
      <c r="H739">
        <v>315.40373520555102</v>
      </c>
      <c r="I739">
        <v>323.00362440241503</v>
      </c>
      <c r="J739">
        <v>315.37022436022897</v>
      </c>
      <c r="K739">
        <v>322.07773979407301</v>
      </c>
      <c r="L739">
        <v>319.521947307841</v>
      </c>
      <c r="M739">
        <v>322.536353541067</v>
      </c>
      <c r="N739">
        <v>334.12263846416602</v>
      </c>
      <c r="O739">
        <v>324.62638012751501</v>
      </c>
      <c r="P739">
        <v>323.92758700355398</v>
      </c>
      <c r="Q739">
        <v>320.47331293982597</v>
      </c>
      <c r="R739">
        <v>325.931027673009</v>
      </c>
      <c r="S739">
        <v>337.61469356165702</v>
      </c>
      <c r="T739">
        <v>459.70500405223498</v>
      </c>
      <c r="U739">
        <v>632.899311857572</v>
      </c>
      <c r="V739">
        <v>631.17842441610298</v>
      </c>
      <c r="W739">
        <v>549.42971575161096</v>
      </c>
      <c r="X739">
        <v>495.83840670796002</v>
      </c>
      <c r="Y739">
        <v>558.28378801813903</v>
      </c>
      <c r="Z739">
        <v>873.196667077558</v>
      </c>
      <c r="AA739">
        <v>1494.5641336236499</v>
      </c>
      <c r="AB739">
        <v>2093.3501670585101</v>
      </c>
      <c r="AC739">
        <v>2243.11798433268</v>
      </c>
      <c r="AD739">
        <v>1373.2462598460399</v>
      </c>
      <c r="AE739">
        <v>611.62483520150704</v>
      </c>
      <c r="AF739">
        <v>635.41218736028804</v>
      </c>
      <c r="AG739">
        <v>619.10405718732898</v>
      </c>
      <c r="AH739">
        <v>715.50733831308003</v>
      </c>
      <c r="AI739">
        <v>731.81431628272605</v>
      </c>
      <c r="AJ739">
        <v>586.10128540772405</v>
      </c>
      <c r="AK739">
        <v>362.22059103093102</v>
      </c>
      <c r="AL739">
        <v>422.39896681715101</v>
      </c>
      <c r="AM739">
        <v>382.07884279489298</v>
      </c>
      <c r="AN739">
        <v>410.71888356454298</v>
      </c>
      <c r="AO739">
        <v>465.65963679239297</v>
      </c>
      <c r="AP739">
        <v>360.55433476384098</v>
      </c>
      <c r="AQ739">
        <v>324.897545677506</v>
      </c>
      <c r="AR739">
        <v>317.86387386284099</v>
      </c>
      <c r="AS739">
        <v>318.65900863198601</v>
      </c>
      <c r="AT739">
        <v>316.81376758403701</v>
      </c>
      <c r="AU739">
        <v>317.69841588856701</v>
      </c>
      <c r="AV739">
        <v>316.00953659041102</v>
      </c>
      <c r="AW739">
        <v>314.54874230617901</v>
      </c>
      <c r="AX739">
        <v>322.34097808784003</v>
      </c>
      <c r="AY739">
        <v>311.28365800472199</v>
      </c>
      <c r="AZ739">
        <v>313.56062101782197</v>
      </c>
      <c r="BA739">
        <v>319.17537255562701</v>
      </c>
      <c r="BB739">
        <v>322.65011831285</v>
      </c>
      <c r="BC739">
        <v>309.47536196127498</v>
      </c>
      <c r="BD739">
        <v>310.26216236994202</v>
      </c>
      <c r="BE739">
        <v>322.37295642123399</v>
      </c>
      <c r="BF739">
        <v>316.05050371723098</v>
      </c>
      <c r="BG739">
        <v>312.777868041923</v>
      </c>
      <c r="BH739">
        <v>314.35196321370501</v>
      </c>
      <c r="BI739">
        <v>310.79701361015202</v>
      </c>
      <c r="BJ739">
        <v>327.54931017887702</v>
      </c>
      <c r="BK739">
        <v>318.78211025632697</v>
      </c>
      <c r="BL739">
        <v>320.88602750263902</v>
      </c>
      <c r="BM739">
        <v>349.93461352128003</v>
      </c>
      <c r="BN739">
        <v>373.63033168204902</v>
      </c>
      <c r="BO739">
        <v>410.49948411352398</v>
      </c>
      <c r="BP739">
        <v>424.77491087791498</v>
      </c>
      <c r="BQ739">
        <v>438.00695040187998</v>
      </c>
      <c r="BR739">
        <v>454.536899423676</v>
      </c>
      <c r="BS739">
        <v>449.26241922021597</v>
      </c>
      <c r="BT739">
        <v>455.68976152242601</v>
      </c>
      <c r="BU739">
        <v>441.194846716558</v>
      </c>
      <c r="BV739">
        <v>448.50783321362098</v>
      </c>
      <c r="BW739">
        <v>449.73813840555601</v>
      </c>
      <c r="BX739">
        <v>471.00485807669202</v>
      </c>
      <c r="BY739">
        <v>456.23012280967299</v>
      </c>
      <c r="BZ739">
        <v>466.98460910603399</v>
      </c>
      <c r="CA739">
        <v>495.12775371024998</v>
      </c>
      <c r="CB739">
        <v>534.65701339371105</v>
      </c>
      <c r="CC739">
        <v>462.40048930601199</v>
      </c>
      <c r="CD739">
        <v>374.566271594927</v>
      </c>
      <c r="CE739">
        <v>341.233702683319</v>
      </c>
      <c r="CF739">
        <v>323.79645723908698</v>
      </c>
      <c r="CG739">
        <v>315.67629222024101</v>
      </c>
      <c r="CH739">
        <v>318.10426184899001</v>
      </c>
      <c r="CI739">
        <v>317.82620349040502</v>
      </c>
      <c r="CJ739">
        <v>317.92138947224697</v>
      </c>
      <c r="CK739">
        <v>315.456751513227</v>
      </c>
      <c r="CL739">
        <v>317.15929212682698</v>
      </c>
      <c r="CM739">
        <v>313.20718303834599</v>
      </c>
      <c r="CN739">
        <v>317.63741743902102</v>
      </c>
      <c r="CO739">
        <v>309.71201914292197</v>
      </c>
      <c r="CP739">
        <v>338.06713299259098</v>
      </c>
      <c r="CQ739">
        <v>328.32876574162799</v>
      </c>
      <c r="CR739">
        <v>322.76155439973599</v>
      </c>
      <c r="CS739">
        <v>320.37067673285298</v>
      </c>
      <c r="CT739">
        <v>320.43168146741499</v>
      </c>
      <c r="CU739">
        <v>327.834221011625</v>
      </c>
      <c r="CV739">
        <v>312.08071316482102</v>
      </c>
      <c r="CW739">
        <v>313.69579603040103</v>
      </c>
      <c r="CX739">
        <v>316.772290060361</v>
      </c>
    </row>
    <row r="740" spans="1:102" x14ac:dyDescent="0.25">
      <c r="A740">
        <v>177.35647530040001</v>
      </c>
      <c r="B740">
        <v>321.08349814133101</v>
      </c>
      <c r="C740">
        <v>316.57891448903899</v>
      </c>
      <c r="D740">
        <v>316.83502427178303</v>
      </c>
      <c r="E740">
        <v>315.651595752292</v>
      </c>
      <c r="F740">
        <v>327.978560132057</v>
      </c>
      <c r="G740">
        <v>330.11032857715998</v>
      </c>
      <c r="H740">
        <v>315.40373520555102</v>
      </c>
      <c r="I740">
        <v>323.00362440241503</v>
      </c>
      <c r="J740">
        <v>315.37022436022897</v>
      </c>
      <c r="K740">
        <v>322.07773979407301</v>
      </c>
      <c r="L740">
        <v>319.521947307841</v>
      </c>
      <c r="M740">
        <v>322.536353541067</v>
      </c>
      <c r="N740">
        <v>334.12263846416602</v>
      </c>
      <c r="O740">
        <v>324.62638012751501</v>
      </c>
      <c r="P740">
        <v>323.92758700355398</v>
      </c>
      <c r="Q740">
        <v>320.47331293982597</v>
      </c>
      <c r="R740">
        <v>325.931027673009</v>
      </c>
      <c r="S740">
        <v>337.61469356165702</v>
      </c>
      <c r="T740">
        <v>459.70500405223498</v>
      </c>
      <c r="U740">
        <v>632.899311857572</v>
      </c>
      <c r="V740">
        <v>631.17842441610298</v>
      </c>
      <c r="W740">
        <v>549.42971575161096</v>
      </c>
      <c r="X740">
        <v>495.83840670796002</v>
      </c>
      <c r="Y740">
        <v>558.28378801813903</v>
      </c>
      <c r="Z740">
        <v>873.196667077558</v>
      </c>
      <c r="AA740">
        <v>1494.5641336236499</v>
      </c>
      <c r="AB740">
        <v>2093.3501670585101</v>
      </c>
      <c r="AC740">
        <v>2243.11798433268</v>
      </c>
      <c r="AD740">
        <v>1373.2462598460399</v>
      </c>
      <c r="AE740">
        <v>611.62483520150704</v>
      </c>
      <c r="AF740">
        <v>635.41218736028804</v>
      </c>
      <c r="AG740">
        <v>619.10405718732898</v>
      </c>
      <c r="AH740">
        <v>715.50733831308003</v>
      </c>
      <c r="AI740">
        <v>731.81431628272605</v>
      </c>
      <c r="AJ740">
        <v>586.10128540772405</v>
      </c>
      <c r="AK740">
        <v>362.22059103093102</v>
      </c>
      <c r="AL740">
        <v>422.39896681715101</v>
      </c>
      <c r="AM740">
        <v>382.07884279489298</v>
      </c>
      <c r="AN740">
        <v>410.71888356454298</v>
      </c>
      <c r="AO740">
        <v>465.65963679239297</v>
      </c>
      <c r="AP740">
        <v>360.55433476384098</v>
      </c>
      <c r="AQ740">
        <v>324.897545677506</v>
      </c>
      <c r="AR740">
        <v>317.86387386284099</v>
      </c>
      <c r="AS740">
        <v>318.65900863198601</v>
      </c>
      <c r="AT740">
        <v>316.81376758403701</v>
      </c>
      <c r="AU740">
        <v>317.69841588856701</v>
      </c>
      <c r="AV740">
        <v>316.00953659041102</v>
      </c>
      <c r="AW740">
        <v>314.54874230617901</v>
      </c>
      <c r="AX740">
        <v>322.34097808784003</v>
      </c>
      <c r="AY740">
        <v>311.28365800472199</v>
      </c>
      <c r="AZ740">
        <v>313.56062101782197</v>
      </c>
      <c r="BA740">
        <v>319.17537255562701</v>
      </c>
      <c r="BB740">
        <v>322.65011831285</v>
      </c>
      <c r="BC740">
        <v>309.47536196127498</v>
      </c>
      <c r="BD740">
        <v>310.26216236994202</v>
      </c>
      <c r="BE740">
        <v>322.37295642123399</v>
      </c>
      <c r="BF740">
        <v>316.05050371723098</v>
      </c>
      <c r="BG740">
        <v>312.777868041923</v>
      </c>
      <c r="BH740">
        <v>314.35196321370501</v>
      </c>
      <c r="BI740">
        <v>310.79701361015202</v>
      </c>
      <c r="BJ740">
        <v>327.54931017887702</v>
      </c>
      <c r="BK740">
        <v>318.78211025632697</v>
      </c>
      <c r="BL740">
        <v>320.88602750263902</v>
      </c>
      <c r="BM740">
        <v>349.93461352128003</v>
      </c>
      <c r="BN740">
        <v>373.63033168204902</v>
      </c>
      <c r="BO740">
        <v>410.49948411352398</v>
      </c>
      <c r="BP740">
        <v>424.77491087791498</v>
      </c>
      <c r="BQ740">
        <v>438.00695040187998</v>
      </c>
      <c r="BR740">
        <v>454.536899423676</v>
      </c>
      <c r="BS740">
        <v>449.26241922021597</v>
      </c>
      <c r="BT740">
        <v>455.68976152242601</v>
      </c>
      <c r="BU740">
        <v>441.194846716558</v>
      </c>
      <c r="BV740">
        <v>448.50783321362098</v>
      </c>
      <c r="BW740">
        <v>449.73813840555601</v>
      </c>
      <c r="BX740">
        <v>471.00485807669202</v>
      </c>
      <c r="BY740">
        <v>456.23012280967299</v>
      </c>
      <c r="BZ740">
        <v>466.98460910603399</v>
      </c>
      <c r="CA740">
        <v>495.12775371024998</v>
      </c>
      <c r="CB740">
        <v>534.65701339371105</v>
      </c>
      <c r="CC740">
        <v>462.40048930601199</v>
      </c>
      <c r="CD740">
        <v>374.566271594927</v>
      </c>
      <c r="CE740">
        <v>341.233702683319</v>
      </c>
      <c r="CF740">
        <v>323.79645723908698</v>
      </c>
      <c r="CG740">
        <v>315.67629222024101</v>
      </c>
      <c r="CH740">
        <v>318.10426184899001</v>
      </c>
      <c r="CI740">
        <v>317.82620349040502</v>
      </c>
      <c r="CJ740">
        <v>317.92138947224697</v>
      </c>
      <c r="CK740">
        <v>315.456751513227</v>
      </c>
      <c r="CL740">
        <v>317.15929212682698</v>
      </c>
      <c r="CM740">
        <v>313.20718303834599</v>
      </c>
      <c r="CN740">
        <v>317.63741743902102</v>
      </c>
      <c r="CO740">
        <v>309.71201914292197</v>
      </c>
      <c r="CP740">
        <v>338.06713299259098</v>
      </c>
      <c r="CQ740">
        <v>328.32876574162799</v>
      </c>
      <c r="CR740">
        <v>322.76155439973599</v>
      </c>
      <c r="CS740">
        <v>320.37067673285298</v>
      </c>
      <c r="CT740">
        <v>320.43168146741499</v>
      </c>
      <c r="CU740">
        <v>327.834221011625</v>
      </c>
      <c r="CV740">
        <v>312.08071316482102</v>
      </c>
      <c r="CW740">
        <v>313.69579603040103</v>
      </c>
      <c r="CX740">
        <v>316.772290060361</v>
      </c>
    </row>
    <row r="741" spans="1:102" x14ac:dyDescent="0.25">
      <c r="A741">
        <v>177.59679572763599</v>
      </c>
      <c r="B741">
        <v>318.63139870540601</v>
      </c>
      <c r="C741">
        <v>322.51392202195098</v>
      </c>
      <c r="D741">
        <v>318.87706169497801</v>
      </c>
      <c r="E741">
        <v>316.10292706866801</v>
      </c>
      <c r="F741">
        <v>329.15594148457598</v>
      </c>
      <c r="G741">
        <v>324.43368710536402</v>
      </c>
      <c r="H741">
        <v>317.23566666670399</v>
      </c>
      <c r="I741">
        <v>321.78508490144901</v>
      </c>
      <c r="J741">
        <v>316.58674195922401</v>
      </c>
      <c r="K741">
        <v>326.98108797430598</v>
      </c>
      <c r="L741">
        <v>319.45299951425801</v>
      </c>
      <c r="M741">
        <v>319.266208351584</v>
      </c>
      <c r="N741">
        <v>331.970366040763</v>
      </c>
      <c r="O741">
        <v>326.13465308440698</v>
      </c>
      <c r="P741">
        <v>323.012519711582</v>
      </c>
      <c r="Q741">
        <v>324.68677211545702</v>
      </c>
      <c r="R741">
        <v>323.57924421941902</v>
      </c>
      <c r="S741">
        <v>338.98326273313302</v>
      </c>
      <c r="T741">
        <v>484.05859089514303</v>
      </c>
      <c r="U741">
        <v>685.04692589158196</v>
      </c>
      <c r="V741">
        <v>612.77847222551395</v>
      </c>
      <c r="W741">
        <v>521.27506616107803</v>
      </c>
      <c r="X741">
        <v>472.05561253688302</v>
      </c>
      <c r="Y741">
        <v>525.14039084859905</v>
      </c>
      <c r="Z741">
        <v>836.62317199456402</v>
      </c>
      <c r="AA741">
        <v>1369.5222700571101</v>
      </c>
      <c r="AB741">
        <v>2289.2780359257399</v>
      </c>
      <c r="AC741">
        <v>2496.3377313044798</v>
      </c>
      <c r="AD741">
        <v>1381.9630327944701</v>
      </c>
      <c r="AE741">
        <v>713.44230574746905</v>
      </c>
      <c r="AF741">
        <v>844.36878738640905</v>
      </c>
      <c r="AG741">
        <v>659.52126682141795</v>
      </c>
      <c r="AH741">
        <v>815.83832462054204</v>
      </c>
      <c r="AI741">
        <v>808.42536465375997</v>
      </c>
      <c r="AJ741">
        <v>610.57912625997801</v>
      </c>
      <c r="AK741">
        <v>372.02184903894897</v>
      </c>
      <c r="AL741">
        <v>445.08484887484298</v>
      </c>
      <c r="AM741">
        <v>384.53447292955599</v>
      </c>
      <c r="AN741">
        <v>413.11619777362802</v>
      </c>
      <c r="AO741">
        <v>467.33834482693902</v>
      </c>
      <c r="AP741">
        <v>360.28334026927803</v>
      </c>
      <c r="AQ741">
        <v>328.784025944642</v>
      </c>
      <c r="AR741">
        <v>318.94853907074599</v>
      </c>
      <c r="AS741">
        <v>320.93086881419703</v>
      </c>
      <c r="AT741">
        <v>318.48164727963501</v>
      </c>
      <c r="AU741">
        <v>314.759434910312</v>
      </c>
      <c r="AV741">
        <v>314.33073121312702</v>
      </c>
      <c r="AW741">
        <v>320.12141057146698</v>
      </c>
      <c r="AX741">
        <v>324.88715044307799</v>
      </c>
      <c r="AY741">
        <v>313.08389870570801</v>
      </c>
      <c r="AZ741">
        <v>315.31709345104503</v>
      </c>
      <c r="BA741">
        <v>318.90640789398299</v>
      </c>
      <c r="BB741">
        <v>320.56387300123902</v>
      </c>
      <c r="BC741">
        <v>313.71740772112702</v>
      </c>
      <c r="BD741">
        <v>308.636607664395</v>
      </c>
      <c r="BE741">
        <v>322.64940007400401</v>
      </c>
      <c r="BF741">
        <v>319.10913717986398</v>
      </c>
      <c r="BG741">
        <v>311.40102171988298</v>
      </c>
      <c r="BH741">
        <v>318.50441085522698</v>
      </c>
      <c r="BI741">
        <v>312.86964375810197</v>
      </c>
      <c r="BJ741">
        <v>326.53245260893902</v>
      </c>
      <c r="BK741">
        <v>323.189095162569</v>
      </c>
      <c r="BL741">
        <v>324.87700700848899</v>
      </c>
      <c r="BM741">
        <v>351.75503497113698</v>
      </c>
      <c r="BN741">
        <v>391.502099978594</v>
      </c>
      <c r="BO741">
        <v>423.49046608334697</v>
      </c>
      <c r="BP741">
        <v>447.51879580288897</v>
      </c>
      <c r="BQ741">
        <v>477.39816097572799</v>
      </c>
      <c r="BR741">
        <v>509.88270786567301</v>
      </c>
      <c r="BS741">
        <v>516.96340046209798</v>
      </c>
      <c r="BT741">
        <v>513.37104270797204</v>
      </c>
      <c r="BU741">
        <v>499.51288701465103</v>
      </c>
      <c r="BV741">
        <v>515.40379609318302</v>
      </c>
      <c r="BW741">
        <v>530.72525156853396</v>
      </c>
      <c r="BX741">
        <v>568.43319364022602</v>
      </c>
      <c r="BY741">
        <v>557.21679188159999</v>
      </c>
      <c r="BZ741">
        <v>596.03166605804802</v>
      </c>
      <c r="CA741">
        <v>665.28498436706002</v>
      </c>
      <c r="CB741">
        <v>749.39148317602405</v>
      </c>
      <c r="CC741">
        <v>575.51069293645196</v>
      </c>
      <c r="CD741">
        <v>398.29320115174102</v>
      </c>
      <c r="CE741">
        <v>351.95925995605398</v>
      </c>
      <c r="CF741">
        <v>325.99193826899602</v>
      </c>
      <c r="CG741">
        <v>314.045294491785</v>
      </c>
      <c r="CH741">
        <v>317.20169099622598</v>
      </c>
      <c r="CI741">
        <v>321.237359022286</v>
      </c>
      <c r="CJ741">
        <v>322.23439577621002</v>
      </c>
      <c r="CK741">
        <v>317.41664678210998</v>
      </c>
      <c r="CL741">
        <v>319.45398537902099</v>
      </c>
      <c r="CM741">
        <v>313.271413613947</v>
      </c>
      <c r="CN741">
        <v>317.04972798882</v>
      </c>
      <c r="CO741">
        <v>311.708267117037</v>
      </c>
      <c r="CP741">
        <v>337.99167473515502</v>
      </c>
      <c r="CQ741">
        <v>329.19051690177599</v>
      </c>
      <c r="CR741">
        <v>325.48776469030201</v>
      </c>
      <c r="CS741">
        <v>317.93433573560401</v>
      </c>
      <c r="CT741">
        <v>318.95793391642701</v>
      </c>
      <c r="CU741">
        <v>326.39720452611601</v>
      </c>
      <c r="CV741">
        <v>312.62576165549001</v>
      </c>
      <c r="CW741">
        <v>319.71304949565899</v>
      </c>
      <c r="CX741">
        <v>314.502748443982</v>
      </c>
    </row>
    <row r="742" spans="1:102" x14ac:dyDescent="0.25">
      <c r="A742">
        <v>177.837116154873</v>
      </c>
      <c r="B742">
        <v>315.21059022575002</v>
      </c>
      <c r="C742">
        <v>331.037826661336</v>
      </c>
      <c r="D742">
        <v>324.41443034807003</v>
      </c>
      <c r="E742">
        <v>319.21626398877498</v>
      </c>
      <c r="F742">
        <v>328.73698591684803</v>
      </c>
      <c r="G742">
        <v>324.95401316883198</v>
      </c>
      <c r="H742">
        <v>322.24541348756401</v>
      </c>
      <c r="I742">
        <v>325.14672988243001</v>
      </c>
      <c r="J742">
        <v>329.157711204093</v>
      </c>
      <c r="K742">
        <v>329.21183854515698</v>
      </c>
      <c r="L742">
        <v>318.093186592633</v>
      </c>
      <c r="M742">
        <v>320.94580906936102</v>
      </c>
      <c r="N742">
        <v>328.66921314047698</v>
      </c>
      <c r="O742">
        <v>325.23892547715599</v>
      </c>
      <c r="P742">
        <v>319.10030597611302</v>
      </c>
      <c r="Q742">
        <v>323.73830286868099</v>
      </c>
      <c r="R742">
        <v>314.07868342632401</v>
      </c>
      <c r="S742">
        <v>333.27856755303202</v>
      </c>
      <c r="T742">
        <v>460.003266046222</v>
      </c>
      <c r="U742">
        <v>619.44957969246695</v>
      </c>
      <c r="V742">
        <v>535.38437612761197</v>
      </c>
      <c r="W742">
        <v>461.30252538808497</v>
      </c>
      <c r="X742">
        <v>429.82136892478599</v>
      </c>
      <c r="Y742">
        <v>466.86746441818798</v>
      </c>
      <c r="Z742">
        <v>703.58155622330003</v>
      </c>
      <c r="AA742">
        <v>1070.65745857769</v>
      </c>
      <c r="AB742">
        <v>1917.7377630579499</v>
      </c>
      <c r="AC742">
        <v>2094.9515902043199</v>
      </c>
      <c r="AD742">
        <v>1141.1812468348101</v>
      </c>
      <c r="AE742">
        <v>663.75302732225703</v>
      </c>
      <c r="AF742">
        <v>811.14947352480203</v>
      </c>
      <c r="AG742">
        <v>599.965052658442</v>
      </c>
      <c r="AH742">
        <v>748.62758957650703</v>
      </c>
      <c r="AI742">
        <v>733.27446997165396</v>
      </c>
      <c r="AJ742">
        <v>552.40272615471497</v>
      </c>
      <c r="AK742">
        <v>373.67685218611302</v>
      </c>
      <c r="AL742">
        <v>426.66721715251799</v>
      </c>
      <c r="AM742">
        <v>370.81452110449101</v>
      </c>
      <c r="AN742">
        <v>395.96152534318901</v>
      </c>
      <c r="AO742">
        <v>458.57437956650602</v>
      </c>
      <c r="AP742">
        <v>358.78212342755899</v>
      </c>
      <c r="AQ742">
        <v>330.73543866916498</v>
      </c>
      <c r="AR742">
        <v>316.11209353511998</v>
      </c>
      <c r="AS742">
        <v>317.85173619796802</v>
      </c>
      <c r="AT742">
        <v>322.51740462395901</v>
      </c>
      <c r="AU742">
        <v>317.13117356866599</v>
      </c>
      <c r="AV742">
        <v>309.79389107209101</v>
      </c>
      <c r="AW742">
        <v>328.88024377011902</v>
      </c>
      <c r="AX742">
        <v>324.99650641045702</v>
      </c>
      <c r="AY742">
        <v>314.572063286005</v>
      </c>
      <c r="AZ742">
        <v>318.953213901141</v>
      </c>
      <c r="BA742">
        <v>316.87599544328401</v>
      </c>
      <c r="BB742">
        <v>317.01119216851902</v>
      </c>
      <c r="BC742">
        <v>313.24515358578799</v>
      </c>
      <c r="BD742">
        <v>310.63231869699399</v>
      </c>
      <c r="BE742">
        <v>317.38515461965699</v>
      </c>
      <c r="BF742">
        <v>321.98989333105698</v>
      </c>
      <c r="BG742">
        <v>315.21691442987901</v>
      </c>
      <c r="BH742">
        <v>318.96065807058102</v>
      </c>
      <c r="BI742">
        <v>318.09871657890898</v>
      </c>
      <c r="BJ742">
        <v>324.15641164611498</v>
      </c>
      <c r="BK742">
        <v>328.49762279871402</v>
      </c>
      <c r="BL742">
        <v>332.01751717250301</v>
      </c>
      <c r="BM742">
        <v>351.440559184037</v>
      </c>
      <c r="BN742">
        <v>389.90759005789698</v>
      </c>
      <c r="BO742">
        <v>410.688330697033</v>
      </c>
      <c r="BP742">
        <v>434.66740865061098</v>
      </c>
      <c r="BQ742">
        <v>469.34278472614801</v>
      </c>
      <c r="BR742">
        <v>496.91121348110198</v>
      </c>
      <c r="BS742">
        <v>504.90446440373802</v>
      </c>
      <c r="BT742">
        <v>496.02434429071798</v>
      </c>
      <c r="BU742">
        <v>491.72713862790198</v>
      </c>
      <c r="BV742">
        <v>500.410375586866</v>
      </c>
      <c r="BW742">
        <v>523.99900694017595</v>
      </c>
      <c r="BX742">
        <v>560.66285177260704</v>
      </c>
      <c r="BY742">
        <v>553.54540767842298</v>
      </c>
      <c r="BZ742">
        <v>592.39721508666196</v>
      </c>
      <c r="CA742">
        <v>655.36287071970298</v>
      </c>
      <c r="CB742">
        <v>734.43735844274397</v>
      </c>
      <c r="CC742">
        <v>566.38461645595498</v>
      </c>
      <c r="CD742">
        <v>387.25151976923502</v>
      </c>
      <c r="CE742">
        <v>355.09645417912901</v>
      </c>
      <c r="CF742">
        <v>331.51270614543898</v>
      </c>
      <c r="CG742">
        <v>313.87534259969698</v>
      </c>
      <c r="CH742">
        <v>316.330187605437</v>
      </c>
      <c r="CI742">
        <v>321.79178690491602</v>
      </c>
      <c r="CJ742">
        <v>326.06998160045799</v>
      </c>
      <c r="CK742">
        <v>322.19328295999298</v>
      </c>
      <c r="CL742">
        <v>318.25311838888899</v>
      </c>
      <c r="CM742">
        <v>317.45593081163702</v>
      </c>
      <c r="CN742">
        <v>320.46451660458899</v>
      </c>
      <c r="CO742">
        <v>321.16014036657299</v>
      </c>
      <c r="CP742">
        <v>330.53144586562399</v>
      </c>
      <c r="CQ742">
        <v>328.96919231101799</v>
      </c>
      <c r="CR742">
        <v>325.11051843988997</v>
      </c>
      <c r="CS742">
        <v>314.81922209706698</v>
      </c>
      <c r="CT742">
        <v>319.77825857235598</v>
      </c>
      <c r="CU742">
        <v>330.79178329768303</v>
      </c>
      <c r="CV742">
        <v>318.19052880828798</v>
      </c>
      <c r="CW742">
        <v>322.61648514564803</v>
      </c>
      <c r="CX742">
        <v>315.46569750734199</v>
      </c>
    </row>
    <row r="743" spans="1:102" x14ac:dyDescent="0.25">
      <c r="A743">
        <v>178.07743658210899</v>
      </c>
      <c r="B743">
        <v>312.26498320257099</v>
      </c>
      <c r="C743">
        <v>327.68591031366799</v>
      </c>
      <c r="D743">
        <v>325.65270367595502</v>
      </c>
      <c r="E743">
        <v>325.03278217009802</v>
      </c>
      <c r="F743">
        <v>325.43782087303299</v>
      </c>
      <c r="G743">
        <v>322.87015868741298</v>
      </c>
      <c r="H743">
        <v>329.78587797452002</v>
      </c>
      <c r="I743">
        <v>323.044396010848</v>
      </c>
      <c r="J743">
        <v>328.56167856986798</v>
      </c>
      <c r="K743">
        <v>327.96015412820498</v>
      </c>
      <c r="L743">
        <v>317.84477277317302</v>
      </c>
      <c r="M743">
        <v>325.82624359034401</v>
      </c>
      <c r="N743">
        <v>324.66818794923302</v>
      </c>
      <c r="O743">
        <v>323.65780950760399</v>
      </c>
      <c r="P743">
        <v>318.41533275026899</v>
      </c>
      <c r="Q743">
        <v>327.97602319738098</v>
      </c>
      <c r="R743">
        <v>316.48727910927801</v>
      </c>
      <c r="S743">
        <v>333.62524841500698</v>
      </c>
      <c r="T743">
        <v>474.81482481114699</v>
      </c>
      <c r="U743">
        <v>640.65077739049798</v>
      </c>
      <c r="V743">
        <v>551.13097030725498</v>
      </c>
      <c r="W743">
        <v>472.85064758825098</v>
      </c>
      <c r="X743">
        <v>440.85935668115297</v>
      </c>
      <c r="Y743">
        <v>477.02958486492997</v>
      </c>
      <c r="Z743">
        <v>731.397060935235</v>
      </c>
      <c r="AA743">
        <v>1129.42495379243</v>
      </c>
      <c r="AB743">
        <v>2055.7479655674101</v>
      </c>
      <c r="AC743">
        <v>2248.6218481482201</v>
      </c>
      <c r="AD743">
        <v>1211.974311119</v>
      </c>
      <c r="AE743">
        <v>692.37199539321102</v>
      </c>
      <c r="AF743">
        <v>854.241341044828</v>
      </c>
      <c r="AG743">
        <v>630.12686752816705</v>
      </c>
      <c r="AH743">
        <v>784.40923426031497</v>
      </c>
      <c r="AI743">
        <v>770.46958943606398</v>
      </c>
      <c r="AJ743">
        <v>573.15547402145705</v>
      </c>
      <c r="AK743">
        <v>382.13801020660298</v>
      </c>
      <c r="AL743">
        <v>435.51518861691301</v>
      </c>
      <c r="AM743">
        <v>370.59213452250299</v>
      </c>
      <c r="AN743">
        <v>393.57193745073698</v>
      </c>
      <c r="AO743">
        <v>455.75680668112</v>
      </c>
      <c r="AP743">
        <v>359.58766338456797</v>
      </c>
      <c r="AQ743">
        <v>328.318764839202</v>
      </c>
      <c r="AR743">
        <v>315.76474910243297</v>
      </c>
      <c r="AS743">
        <v>312.035781767164</v>
      </c>
      <c r="AT743">
        <v>326.80562193118197</v>
      </c>
      <c r="AU743">
        <v>319.68943670056501</v>
      </c>
      <c r="AV743">
        <v>309.38118028373498</v>
      </c>
      <c r="AW743">
        <v>332.41488356895798</v>
      </c>
      <c r="AX743">
        <v>322.688317977054</v>
      </c>
      <c r="AY743">
        <v>314.70621229282</v>
      </c>
      <c r="AZ743">
        <v>316.19128760860002</v>
      </c>
      <c r="BA743">
        <v>321.37516689695298</v>
      </c>
      <c r="BB743">
        <v>308.517875655041</v>
      </c>
      <c r="BC743">
        <v>310.565484854923</v>
      </c>
      <c r="BD743">
        <v>313.71220462940101</v>
      </c>
      <c r="BE743">
        <v>318.66601226976502</v>
      </c>
      <c r="BF743">
        <v>321.97047034329699</v>
      </c>
      <c r="BG743">
        <v>315.68608113126402</v>
      </c>
      <c r="BH743">
        <v>317.22088377168399</v>
      </c>
      <c r="BI743">
        <v>321.05804814192601</v>
      </c>
      <c r="BJ743">
        <v>324.37934638794201</v>
      </c>
      <c r="BK743">
        <v>331.53384402088699</v>
      </c>
      <c r="BL743">
        <v>335.679219274373</v>
      </c>
      <c r="BM743">
        <v>353.97078462050803</v>
      </c>
      <c r="BN743">
        <v>397.90863200695799</v>
      </c>
      <c r="BO743">
        <v>415.93574732768798</v>
      </c>
      <c r="BP743">
        <v>439.92858260438197</v>
      </c>
      <c r="BQ743">
        <v>479.474760123848</v>
      </c>
      <c r="BR743">
        <v>516.15713857286698</v>
      </c>
      <c r="BS743">
        <v>518.86464458320597</v>
      </c>
      <c r="BT743">
        <v>511.50990899359601</v>
      </c>
      <c r="BU743">
        <v>509.167415167961</v>
      </c>
      <c r="BV743">
        <v>511.49328355679199</v>
      </c>
      <c r="BW743">
        <v>544.10929497134396</v>
      </c>
      <c r="BX743">
        <v>579.06018792172597</v>
      </c>
      <c r="BY743">
        <v>568.846682125244</v>
      </c>
      <c r="BZ743">
        <v>619.98110725254503</v>
      </c>
      <c r="CA743">
        <v>683.24625092489202</v>
      </c>
      <c r="CB743">
        <v>766.21870114427702</v>
      </c>
      <c r="CC743">
        <v>586.42296310781501</v>
      </c>
      <c r="CD743">
        <v>386.92427502853002</v>
      </c>
      <c r="CE743">
        <v>359.456925787491</v>
      </c>
      <c r="CF743">
        <v>334.30582178966199</v>
      </c>
      <c r="CG743">
        <v>311.99603327617598</v>
      </c>
      <c r="CH743">
        <v>317.73833715546698</v>
      </c>
      <c r="CI743">
        <v>320.634151423547</v>
      </c>
      <c r="CJ743">
        <v>329.131577369735</v>
      </c>
      <c r="CK743">
        <v>322.94173468331297</v>
      </c>
      <c r="CL743">
        <v>316.20291522419501</v>
      </c>
      <c r="CM743">
        <v>320.61272699501302</v>
      </c>
      <c r="CN743">
        <v>323.28966973768098</v>
      </c>
      <c r="CO743">
        <v>324.34862554434102</v>
      </c>
      <c r="CP743">
        <v>320.67093879176099</v>
      </c>
      <c r="CQ743">
        <v>319.180724563664</v>
      </c>
      <c r="CR743">
        <v>325.99708307114298</v>
      </c>
      <c r="CS743">
        <v>316.95247497771902</v>
      </c>
      <c r="CT743">
        <v>319.20123439740797</v>
      </c>
      <c r="CU743">
        <v>327.187296221971</v>
      </c>
      <c r="CV743">
        <v>320.99978960843902</v>
      </c>
      <c r="CW743">
        <v>323.47612711150401</v>
      </c>
      <c r="CX743">
        <v>318.39914392826398</v>
      </c>
    </row>
    <row r="744" spans="1:102" x14ac:dyDescent="0.25">
      <c r="A744">
        <v>178.317757009345</v>
      </c>
      <c r="B744">
        <v>312.26498320257099</v>
      </c>
      <c r="C744">
        <v>327.68591031366799</v>
      </c>
      <c r="D744">
        <v>325.65270367595502</v>
      </c>
      <c r="E744">
        <v>325.03278217009802</v>
      </c>
      <c r="F744">
        <v>325.43782087303299</v>
      </c>
      <c r="G744">
        <v>322.87015868741298</v>
      </c>
      <c r="H744">
        <v>329.78587797452002</v>
      </c>
      <c r="I744">
        <v>323.044396010848</v>
      </c>
      <c r="J744">
        <v>328.56167856986798</v>
      </c>
      <c r="K744">
        <v>327.96015412820498</v>
      </c>
      <c r="L744">
        <v>317.84477277317302</v>
      </c>
      <c r="M744">
        <v>325.82624359034401</v>
      </c>
      <c r="N744">
        <v>324.66818794923302</v>
      </c>
      <c r="O744">
        <v>323.65780950760399</v>
      </c>
      <c r="P744">
        <v>318.41533275026899</v>
      </c>
      <c r="Q744">
        <v>327.97602319738098</v>
      </c>
      <c r="R744">
        <v>316.48727910927801</v>
      </c>
      <c r="S744">
        <v>333.62524841500698</v>
      </c>
      <c r="T744">
        <v>474.81482481114699</v>
      </c>
      <c r="U744">
        <v>640.65077739049798</v>
      </c>
      <c r="V744">
        <v>551.13097030725498</v>
      </c>
      <c r="W744">
        <v>472.85064758825098</v>
      </c>
      <c r="X744">
        <v>440.85935668115297</v>
      </c>
      <c r="Y744">
        <v>477.02958486492997</v>
      </c>
      <c r="Z744">
        <v>731.397060935235</v>
      </c>
      <c r="AA744">
        <v>1129.42495379243</v>
      </c>
      <c r="AB744">
        <v>2055.7479655674101</v>
      </c>
      <c r="AC744">
        <v>2248.6218481482201</v>
      </c>
      <c r="AD744">
        <v>1211.974311119</v>
      </c>
      <c r="AE744">
        <v>692.37199539321102</v>
      </c>
      <c r="AF744">
        <v>854.241341044828</v>
      </c>
      <c r="AG744">
        <v>630.12686752816705</v>
      </c>
      <c r="AH744">
        <v>784.40923426031497</v>
      </c>
      <c r="AI744">
        <v>770.46958943606398</v>
      </c>
      <c r="AJ744">
        <v>573.15547402145705</v>
      </c>
      <c r="AK744">
        <v>382.13801020660298</v>
      </c>
      <c r="AL744">
        <v>435.51518861691301</v>
      </c>
      <c r="AM744">
        <v>370.59213452250299</v>
      </c>
      <c r="AN744">
        <v>393.57193745073698</v>
      </c>
      <c r="AO744">
        <v>455.75680668112</v>
      </c>
      <c r="AP744">
        <v>359.58766338456797</v>
      </c>
      <c r="AQ744">
        <v>328.318764839202</v>
      </c>
      <c r="AR744">
        <v>315.76474910243297</v>
      </c>
      <c r="AS744">
        <v>312.035781767164</v>
      </c>
      <c r="AT744">
        <v>326.80562193118197</v>
      </c>
      <c r="AU744">
        <v>319.68943670056501</v>
      </c>
      <c r="AV744">
        <v>309.38118028373498</v>
      </c>
      <c r="AW744">
        <v>332.41488356895798</v>
      </c>
      <c r="AX744">
        <v>322.688317977054</v>
      </c>
      <c r="AY744">
        <v>314.70621229282</v>
      </c>
      <c r="AZ744">
        <v>316.19128760860002</v>
      </c>
      <c r="BA744">
        <v>321.37516689695298</v>
      </c>
      <c r="BB744">
        <v>308.517875655041</v>
      </c>
      <c r="BC744">
        <v>310.565484854923</v>
      </c>
      <c r="BD744">
        <v>313.71220462940101</v>
      </c>
      <c r="BE744">
        <v>318.66601226976502</v>
      </c>
      <c r="BF744">
        <v>321.97047034329699</v>
      </c>
      <c r="BG744">
        <v>315.68608113126402</v>
      </c>
      <c r="BH744">
        <v>317.22088377168399</v>
      </c>
      <c r="BI744">
        <v>321.05804814192601</v>
      </c>
      <c r="BJ744">
        <v>324.37934638794201</v>
      </c>
      <c r="BK744">
        <v>331.53384402088699</v>
      </c>
      <c r="BL744">
        <v>335.679219274373</v>
      </c>
      <c r="BM744">
        <v>353.97078462050803</v>
      </c>
      <c r="BN744">
        <v>397.90863200695799</v>
      </c>
      <c r="BO744">
        <v>415.93574732768798</v>
      </c>
      <c r="BP744">
        <v>439.92858260438197</v>
      </c>
      <c r="BQ744">
        <v>479.474760123848</v>
      </c>
      <c r="BR744">
        <v>516.15713857286698</v>
      </c>
      <c r="BS744">
        <v>518.86464458320597</v>
      </c>
      <c r="BT744">
        <v>511.50990899359601</v>
      </c>
      <c r="BU744">
        <v>509.167415167961</v>
      </c>
      <c r="BV744">
        <v>511.49328355679199</v>
      </c>
      <c r="BW744">
        <v>544.10929497134396</v>
      </c>
      <c r="BX744">
        <v>579.06018792172597</v>
      </c>
      <c r="BY744">
        <v>568.846682125244</v>
      </c>
      <c r="BZ744">
        <v>619.98110725254503</v>
      </c>
      <c r="CA744">
        <v>683.24625092489202</v>
      </c>
      <c r="CB744">
        <v>766.21870114427702</v>
      </c>
      <c r="CC744">
        <v>586.42296310781501</v>
      </c>
      <c r="CD744">
        <v>386.92427502853002</v>
      </c>
      <c r="CE744">
        <v>359.456925787491</v>
      </c>
      <c r="CF744">
        <v>334.30582178966199</v>
      </c>
      <c r="CG744">
        <v>311.99603327617598</v>
      </c>
      <c r="CH744">
        <v>317.73833715546698</v>
      </c>
      <c r="CI744">
        <v>320.634151423547</v>
      </c>
      <c r="CJ744">
        <v>329.131577369735</v>
      </c>
      <c r="CK744">
        <v>322.94173468331297</v>
      </c>
      <c r="CL744">
        <v>316.20291522419501</v>
      </c>
      <c r="CM744">
        <v>320.61272699501302</v>
      </c>
      <c r="CN744">
        <v>323.28966973768098</v>
      </c>
      <c r="CO744">
        <v>324.34862554434102</v>
      </c>
      <c r="CP744">
        <v>320.67093879176099</v>
      </c>
      <c r="CQ744">
        <v>319.180724563664</v>
      </c>
      <c r="CR744">
        <v>325.99708307114298</v>
      </c>
      <c r="CS744">
        <v>316.95247497771902</v>
      </c>
      <c r="CT744">
        <v>319.20123439740797</v>
      </c>
      <c r="CU744">
        <v>327.187296221971</v>
      </c>
      <c r="CV744">
        <v>320.99978960843902</v>
      </c>
      <c r="CW744">
        <v>323.47612711150401</v>
      </c>
      <c r="CX744">
        <v>318.39914392826398</v>
      </c>
    </row>
    <row r="745" spans="1:102" x14ac:dyDescent="0.25">
      <c r="A745">
        <v>178.55807743658201</v>
      </c>
      <c r="B745">
        <v>312.26498320257099</v>
      </c>
      <c r="C745">
        <v>327.68591031366799</v>
      </c>
      <c r="D745">
        <v>325.65270367595502</v>
      </c>
      <c r="E745">
        <v>325.03278217009802</v>
      </c>
      <c r="F745">
        <v>325.43782087303299</v>
      </c>
      <c r="G745">
        <v>322.87015868741298</v>
      </c>
      <c r="H745">
        <v>329.78587797452002</v>
      </c>
      <c r="I745">
        <v>323.044396010848</v>
      </c>
      <c r="J745">
        <v>328.56167856986798</v>
      </c>
      <c r="K745">
        <v>327.96015412820498</v>
      </c>
      <c r="L745">
        <v>317.84477277317302</v>
      </c>
      <c r="M745">
        <v>325.82624359034401</v>
      </c>
      <c r="N745">
        <v>324.66818794923302</v>
      </c>
      <c r="O745">
        <v>323.65780950760399</v>
      </c>
      <c r="P745">
        <v>318.41533275026899</v>
      </c>
      <c r="Q745">
        <v>327.97602319738098</v>
      </c>
      <c r="R745">
        <v>316.48727910927801</v>
      </c>
      <c r="S745">
        <v>333.62524841500698</v>
      </c>
      <c r="T745">
        <v>474.81482481114699</v>
      </c>
      <c r="U745">
        <v>640.65077739049798</v>
      </c>
      <c r="V745">
        <v>551.13097030725498</v>
      </c>
      <c r="W745">
        <v>472.85064758825098</v>
      </c>
      <c r="X745">
        <v>440.85935668115297</v>
      </c>
      <c r="Y745">
        <v>477.02958486492997</v>
      </c>
      <c r="Z745">
        <v>731.397060935235</v>
      </c>
      <c r="AA745">
        <v>1129.42495379243</v>
      </c>
      <c r="AB745">
        <v>2055.7479655674101</v>
      </c>
      <c r="AC745">
        <v>2248.6218481482201</v>
      </c>
      <c r="AD745">
        <v>1211.974311119</v>
      </c>
      <c r="AE745">
        <v>692.37199539321102</v>
      </c>
      <c r="AF745">
        <v>854.241341044828</v>
      </c>
      <c r="AG745">
        <v>630.12686752816705</v>
      </c>
      <c r="AH745">
        <v>784.40923426031497</v>
      </c>
      <c r="AI745">
        <v>770.46958943606398</v>
      </c>
      <c r="AJ745">
        <v>573.15547402145705</v>
      </c>
      <c r="AK745">
        <v>382.13801020660298</v>
      </c>
      <c r="AL745">
        <v>435.51518861691301</v>
      </c>
      <c r="AM745">
        <v>370.59213452250299</v>
      </c>
      <c r="AN745">
        <v>393.57193745073698</v>
      </c>
      <c r="AO745">
        <v>455.75680668112</v>
      </c>
      <c r="AP745">
        <v>359.58766338456797</v>
      </c>
      <c r="AQ745">
        <v>328.318764839202</v>
      </c>
      <c r="AR745">
        <v>315.76474910243297</v>
      </c>
      <c r="AS745">
        <v>312.035781767164</v>
      </c>
      <c r="AT745">
        <v>326.80562193118197</v>
      </c>
      <c r="AU745">
        <v>319.68943670056501</v>
      </c>
      <c r="AV745">
        <v>309.38118028373498</v>
      </c>
      <c r="AW745">
        <v>332.41488356895798</v>
      </c>
      <c r="AX745">
        <v>322.688317977054</v>
      </c>
      <c r="AY745">
        <v>314.70621229282</v>
      </c>
      <c r="AZ745">
        <v>316.19128760860002</v>
      </c>
      <c r="BA745">
        <v>321.37516689695298</v>
      </c>
      <c r="BB745">
        <v>308.517875655041</v>
      </c>
      <c r="BC745">
        <v>310.565484854923</v>
      </c>
      <c r="BD745">
        <v>313.71220462940101</v>
      </c>
      <c r="BE745">
        <v>318.66601226976502</v>
      </c>
      <c r="BF745">
        <v>321.97047034329699</v>
      </c>
      <c r="BG745">
        <v>315.68608113126402</v>
      </c>
      <c r="BH745">
        <v>317.22088377168399</v>
      </c>
      <c r="BI745">
        <v>321.05804814192601</v>
      </c>
      <c r="BJ745">
        <v>324.37934638794201</v>
      </c>
      <c r="BK745">
        <v>331.53384402088699</v>
      </c>
      <c r="BL745">
        <v>335.679219274373</v>
      </c>
      <c r="BM745">
        <v>353.97078462050803</v>
      </c>
      <c r="BN745">
        <v>397.90863200695799</v>
      </c>
      <c r="BO745">
        <v>415.93574732768798</v>
      </c>
      <c r="BP745">
        <v>439.92858260438197</v>
      </c>
      <c r="BQ745">
        <v>479.474760123848</v>
      </c>
      <c r="BR745">
        <v>516.15713857286698</v>
      </c>
      <c r="BS745">
        <v>518.86464458320597</v>
      </c>
      <c r="BT745">
        <v>511.50990899359601</v>
      </c>
      <c r="BU745">
        <v>509.167415167961</v>
      </c>
      <c r="BV745">
        <v>511.49328355679199</v>
      </c>
      <c r="BW745">
        <v>544.10929497134396</v>
      </c>
      <c r="BX745">
        <v>579.06018792172597</v>
      </c>
      <c r="BY745">
        <v>568.846682125244</v>
      </c>
      <c r="BZ745">
        <v>619.98110725254503</v>
      </c>
      <c r="CA745">
        <v>683.24625092489202</v>
      </c>
      <c r="CB745">
        <v>766.21870114427702</v>
      </c>
      <c r="CC745">
        <v>586.42296310781501</v>
      </c>
      <c r="CD745">
        <v>386.92427502853002</v>
      </c>
      <c r="CE745">
        <v>359.456925787491</v>
      </c>
      <c r="CF745">
        <v>334.30582178966199</v>
      </c>
      <c r="CG745">
        <v>311.99603327617598</v>
      </c>
      <c r="CH745">
        <v>317.73833715546698</v>
      </c>
      <c r="CI745">
        <v>320.634151423547</v>
      </c>
      <c r="CJ745">
        <v>329.131577369735</v>
      </c>
      <c r="CK745">
        <v>322.94173468331297</v>
      </c>
      <c r="CL745">
        <v>316.20291522419501</v>
      </c>
      <c r="CM745">
        <v>320.61272699501302</v>
      </c>
      <c r="CN745">
        <v>323.28966973768098</v>
      </c>
      <c r="CO745">
        <v>324.34862554434102</v>
      </c>
      <c r="CP745">
        <v>320.67093879176099</v>
      </c>
      <c r="CQ745">
        <v>319.180724563664</v>
      </c>
      <c r="CR745">
        <v>325.99708307114298</v>
      </c>
      <c r="CS745">
        <v>316.95247497771902</v>
      </c>
      <c r="CT745">
        <v>319.20123439740797</v>
      </c>
      <c r="CU745">
        <v>327.187296221971</v>
      </c>
      <c r="CV745">
        <v>320.99978960843902</v>
      </c>
      <c r="CW745">
        <v>323.47612711150401</v>
      </c>
      <c r="CX745">
        <v>318.39914392826398</v>
      </c>
    </row>
    <row r="746" spans="1:102" x14ac:dyDescent="0.25">
      <c r="A746">
        <v>178.798397863818</v>
      </c>
      <c r="B746">
        <v>316.03517884991101</v>
      </c>
      <c r="C746">
        <v>322.23508228300602</v>
      </c>
      <c r="D746">
        <v>320.72702545119699</v>
      </c>
      <c r="E746">
        <v>323.548121076916</v>
      </c>
      <c r="F746">
        <v>321.64189716574498</v>
      </c>
      <c r="G746">
        <v>320.65555535762599</v>
      </c>
      <c r="H746">
        <v>327.16658941277302</v>
      </c>
      <c r="I746">
        <v>317.46384319763598</v>
      </c>
      <c r="J746">
        <v>320.62027603470602</v>
      </c>
      <c r="K746">
        <v>322.31615480642898</v>
      </c>
      <c r="L746">
        <v>319.73953400783898</v>
      </c>
      <c r="M746">
        <v>324.54853443852102</v>
      </c>
      <c r="N746">
        <v>325.59011852779702</v>
      </c>
      <c r="O746">
        <v>321.51105431721498</v>
      </c>
      <c r="P746">
        <v>316.77370664063397</v>
      </c>
      <c r="Q746">
        <v>329.43127778319001</v>
      </c>
      <c r="R746">
        <v>318.95873842810698</v>
      </c>
      <c r="S746">
        <v>332.466899252166</v>
      </c>
      <c r="T746">
        <v>470.83713368516101</v>
      </c>
      <c r="U746">
        <v>621.34338264278995</v>
      </c>
      <c r="V746">
        <v>505.63243261145101</v>
      </c>
      <c r="W746">
        <v>437.79472991201402</v>
      </c>
      <c r="X746">
        <v>419.77070585254398</v>
      </c>
      <c r="Y746">
        <v>438.42496820316501</v>
      </c>
      <c r="Z746">
        <v>644.56143024919902</v>
      </c>
      <c r="AA746">
        <v>936.54542994314102</v>
      </c>
      <c r="AB746">
        <v>1925.99415457897</v>
      </c>
      <c r="AC746">
        <v>1936.5206049074</v>
      </c>
      <c r="AD746">
        <v>1031.09619116565</v>
      </c>
      <c r="AE746">
        <v>828.91681828060598</v>
      </c>
      <c r="AF746">
        <v>1021.9681226086</v>
      </c>
      <c r="AG746">
        <v>650.20079400825705</v>
      </c>
      <c r="AH746">
        <v>859.13323169052899</v>
      </c>
      <c r="AI746">
        <v>803.14255316490903</v>
      </c>
      <c r="AJ746">
        <v>562.39308637824399</v>
      </c>
      <c r="AK746">
        <v>384.757415595297</v>
      </c>
      <c r="AL746">
        <v>452.15558266528399</v>
      </c>
      <c r="AM746">
        <v>379.52127943419799</v>
      </c>
      <c r="AN746">
        <v>395.000259685944</v>
      </c>
      <c r="AO746">
        <v>460.10986672314698</v>
      </c>
      <c r="AP746">
        <v>359.003290452714</v>
      </c>
      <c r="AQ746">
        <v>325.81876434506398</v>
      </c>
      <c r="AR746">
        <v>314.644588475018</v>
      </c>
      <c r="AS746">
        <v>315.83283967189101</v>
      </c>
      <c r="AT746">
        <v>326.68461830418698</v>
      </c>
      <c r="AU746">
        <v>321.47011064059598</v>
      </c>
      <c r="AV746">
        <v>320.83504414767799</v>
      </c>
      <c r="AW746">
        <v>331.47257439875199</v>
      </c>
      <c r="AX746">
        <v>317.912711077023</v>
      </c>
      <c r="AY746">
        <v>316.09436480212599</v>
      </c>
      <c r="AZ746">
        <v>318.629326044278</v>
      </c>
      <c r="BA746">
        <v>322.03983380548902</v>
      </c>
      <c r="BB746">
        <v>313.76493316407198</v>
      </c>
      <c r="BC746">
        <v>309.12611086573799</v>
      </c>
      <c r="BD746">
        <v>321.68275224451401</v>
      </c>
      <c r="BE746">
        <v>317.94945040317998</v>
      </c>
      <c r="BF746">
        <v>320.20634032649002</v>
      </c>
      <c r="BG746">
        <v>320.11976120197102</v>
      </c>
      <c r="BH746">
        <v>318.08426377030997</v>
      </c>
      <c r="BI746">
        <v>323.76483048791403</v>
      </c>
      <c r="BJ746">
        <v>329.330839926495</v>
      </c>
      <c r="BK746">
        <v>334.15823868624301</v>
      </c>
      <c r="BL746">
        <v>340.21416737580699</v>
      </c>
      <c r="BM746">
        <v>357.75013787861798</v>
      </c>
      <c r="BN746">
        <v>392.437284832947</v>
      </c>
      <c r="BO746">
        <v>427.06425704528402</v>
      </c>
      <c r="BP746">
        <v>457.74098537476698</v>
      </c>
      <c r="BQ746">
        <v>494.850977178856</v>
      </c>
      <c r="BR746">
        <v>553.26276179778097</v>
      </c>
      <c r="BS746">
        <v>579.73199673959903</v>
      </c>
      <c r="BT746">
        <v>556.22468635230905</v>
      </c>
      <c r="BU746">
        <v>549.49876823431305</v>
      </c>
      <c r="BV746">
        <v>573.74584862895097</v>
      </c>
      <c r="BW746">
        <v>639.09784300422302</v>
      </c>
      <c r="BX746">
        <v>700.217193599707</v>
      </c>
      <c r="BY746">
        <v>722.05372206463596</v>
      </c>
      <c r="BZ746">
        <v>776.434363445592</v>
      </c>
      <c r="CA746">
        <v>927.41892232799103</v>
      </c>
      <c r="CB746">
        <v>1019.10492727323</v>
      </c>
      <c r="CC746">
        <v>697.32214283691599</v>
      </c>
      <c r="CD746">
        <v>425.71824122672598</v>
      </c>
      <c r="CE746">
        <v>365.210152884031</v>
      </c>
      <c r="CF746">
        <v>338.111789159664</v>
      </c>
      <c r="CG746">
        <v>317.91682292641201</v>
      </c>
      <c r="CH746">
        <v>319.684604668779</v>
      </c>
      <c r="CI746">
        <v>316.55245087330798</v>
      </c>
      <c r="CJ746">
        <v>323.02778582688399</v>
      </c>
      <c r="CK746">
        <v>326.97152814896998</v>
      </c>
      <c r="CL746">
        <v>318.03977292113598</v>
      </c>
      <c r="CM746">
        <v>321.07540837642398</v>
      </c>
      <c r="CN746">
        <v>322.37703619956102</v>
      </c>
      <c r="CO746">
        <v>322.21076722748597</v>
      </c>
      <c r="CP746">
        <v>319.89580352826198</v>
      </c>
      <c r="CQ746">
        <v>321.78873119353102</v>
      </c>
      <c r="CR746">
        <v>322.63971506760601</v>
      </c>
      <c r="CS746">
        <v>317.66696918727001</v>
      </c>
      <c r="CT746">
        <v>323.69278644390198</v>
      </c>
      <c r="CU746">
        <v>325.40592427100898</v>
      </c>
      <c r="CV746">
        <v>317.59342357971599</v>
      </c>
      <c r="CW746">
        <v>318.905390049706</v>
      </c>
      <c r="CX746">
        <v>317.418427084933</v>
      </c>
    </row>
    <row r="747" spans="1:102" x14ac:dyDescent="0.25">
      <c r="A747">
        <v>179.03871829105401</v>
      </c>
      <c r="B747">
        <v>313.13234180139602</v>
      </c>
      <c r="C747">
        <v>313.07200512655999</v>
      </c>
      <c r="D747">
        <v>312.91461168081003</v>
      </c>
      <c r="E747">
        <v>317.618025057875</v>
      </c>
      <c r="F747">
        <v>318.17639716693901</v>
      </c>
      <c r="G747">
        <v>314.51185219529202</v>
      </c>
      <c r="H747">
        <v>326.58954430801703</v>
      </c>
      <c r="I747">
        <v>314.33309009726901</v>
      </c>
      <c r="J747">
        <v>308.89448363803001</v>
      </c>
      <c r="K747">
        <v>315.80738850314901</v>
      </c>
      <c r="L747">
        <v>327.60166912352503</v>
      </c>
      <c r="M747">
        <v>320.54244650294697</v>
      </c>
      <c r="N747">
        <v>327.77462016999101</v>
      </c>
      <c r="O747">
        <v>321.24742799991401</v>
      </c>
      <c r="P747">
        <v>319.91612931654299</v>
      </c>
      <c r="Q747">
        <v>335.35675406025399</v>
      </c>
      <c r="R747">
        <v>323.39741041217798</v>
      </c>
      <c r="S747">
        <v>332.15719815447699</v>
      </c>
      <c r="T747">
        <v>454.888312207274</v>
      </c>
      <c r="U747">
        <v>595.59708558176101</v>
      </c>
      <c r="V747">
        <v>480.04008512621601</v>
      </c>
      <c r="W747">
        <v>418.84981095205001</v>
      </c>
      <c r="X747">
        <v>398.475234246512</v>
      </c>
      <c r="Y747">
        <v>420.05305549041401</v>
      </c>
      <c r="Z747">
        <v>600.84373631766903</v>
      </c>
      <c r="AA747">
        <v>832.55170655806398</v>
      </c>
      <c r="AB747">
        <v>1787.93956694962</v>
      </c>
      <c r="AC747">
        <v>1740.0599814114</v>
      </c>
      <c r="AD747">
        <v>932.26682492915404</v>
      </c>
      <c r="AE747">
        <v>856.31872729445899</v>
      </c>
      <c r="AF747">
        <v>1040.96224511113</v>
      </c>
      <c r="AG747">
        <v>643.543377529444</v>
      </c>
      <c r="AH747">
        <v>854.47198609069301</v>
      </c>
      <c r="AI747">
        <v>792.31424370725495</v>
      </c>
      <c r="AJ747">
        <v>556.88150149288799</v>
      </c>
      <c r="AK747">
        <v>377.82597174196798</v>
      </c>
      <c r="AL747">
        <v>452.26719462037403</v>
      </c>
      <c r="AM747">
        <v>375.516979042012</v>
      </c>
      <c r="AN747">
        <v>385.45057037417098</v>
      </c>
      <c r="AO747">
        <v>454.41398112202398</v>
      </c>
      <c r="AP747">
        <v>353.67718170438297</v>
      </c>
      <c r="AQ747">
        <v>323.07296753375903</v>
      </c>
      <c r="AR747">
        <v>311.39879598662498</v>
      </c>
      <c r="AS747">
        <v>317.66790798230801</v>
      </c>
      <c r="AT747">
        <v>323.16580269321202</v>
      </c>
      <c r="AU747">
        <v>314.13783890717599</v>
      </c>
      <c r="AV747">
        <v>331.48168175168797</v>
      </c>
      <c r="AW747">
        <v>323.84061676942503</v>
      </c>
      <c r="AX747">
        <v>312.47026743570001</v>
      </c>
      <c r="AY747">
        <v>317.59558078134802</v>
      </c>
      <c r="AZ747">
        <v>319.39243301522203</v>
      </c>
      <c r="BA747">
        <v>318.66958867691801</v>
      </c>
      <c r="BB747">
        <v>327.093478608488</v>
      </c>
      <c r="BC747">
        <v>309.86904844552299</v>
      </c>
      <c r="BD747">
        <v>325.12374777210698</v>
      </c>
      <c r="BE747">
        <v>313.71818147439001</v>
      </c>
      <c r="BF747">
        <v>316.541238081887</v>
      </c>
      <c r="BG747">
        <v>322.54781533557798</v>
      </c>
      <c r="BH747">
        <v>324.33888830800697</v>
      </c>
      <c r="BI747">
        <v>330.320224540249</v>
      </c>
      <c r="BJ747">
        <v>333.82605855600701</v>
      </c>
      <c r="BK747">
        <v>333.855426564997</v>
      </c>
      <c r="BL747">
        <v>343.42079498172501</v>
      </c>
      <c r="BM747">
        <v>350.550684001565</v>
      </c>
      <c r="BN747">
        <v>380.34892410367797</v>
      </c>
      <c r="BO747">
        <v>433.41555434556602</v>
      </c>
      <c r="BP747">
        <v>459.59554380472002</v>
      </c>
      <c r="BQ747">
        <v>495.43731527996601</v>
      </c>
      <c r="BR747">
        <v>558.223987436382</v>
      </c>
      <c r="BS747">
        <v>594.51899475927405</v>
      </c>
      <c r="BT747">
        <v>564.33238189162398</v>
      </c>
      <c r="BU747">
        <v>550.62452916979498</v>
      </c>
      <c r="BV747">
        <v>596.732859402548</v>
      </c>
      <c r="BW747">
        <v>654.77237293412202</v>
      </c>
      <c r="BX747">
        <v>717.67357130454695</v>
      </c>
      <c r="BY747">
        <v>756.82133735859202</v>
      </c>
      <c r="BZ747">
        <v>802.46782427952201</v>
      </c>
      <c r="CA747">
        <v>991.66399767163898</v>
      </c>
      <c r="CB747">
        <v>1080.3492800256299</v>
      </c>
      <c r="CC747">
        <v>716.56709083178896</v>
      </c>
      <c r="CD747">
        <v>439.89276614455298</v>
      </c>
      <c r="CE747">
        <v>367.70461444944499</v>
      </c>
      <c r="CF747">
        <v>340.35878263116501</v>
      </c>
      <c r="CG747">
        <v>327.35555592978199</v>
      </c>
      <c r="CH747">
        <v>322.53991449758001</v>
      </c>
      <c r="CI747">
        <v>315.71840752328598</v>
      </c>
      <c r="CJ747">
        <v>315.822254332174</v>
      </c>
      <c r="CK747">
        <v>326.35882596744102</v>
      </c>
      <c r="CL747">
        <v>323.09594194016199</v>
      </c>
      <c r="CM747">
        <v>319.09044671386499</v>
      </c>
      <c r="CN747">
        <v>320.24304943338802</v>
      </c>
      <c r="CO747">
        <v>316.934561931735</v>
      </c>
      <c r="CP747">
        <v>325.42351213300498</v>
      </c>
      <c r="CQ747">
        <v>323.68842101594799</v>
      </c>
      <c r="CR747">
        <v>319.19249606992003</v>
      </c>
      <c r="CS747">
        <v>318.87703640237697</v>
      </c>
      <c r="CT747">
        <v>325.65412047735401</v>
      </c>
      <c r="CU747">
        <v>316.11213696760598</v>
      </c>
      <c r="CV747">
        <v>308.79171957688698</v>
      </c>
      <c r="CW747">
        <v>317.89684320542199</v>
      </c>
      <c r="CX747">
        <v>318.168555719457</v>
      </c>
    </row>
    <row r="748" spans="1:102" x14ac:dyDescent="0.25">
      <c r="A748">
        <v>179.27903871829099</v>
      </c>
      <c r="B748">
        <v>313.11540826484003</v>
      </c>
      <c r="C748">
        <v>313.17455018131602</v>
      </c>
      <c r="D748">
        <v>312.936356784998</v>
      </c>
      <c r="E748">
        <v>317.46291380524798</v>
      </c>
      <c r="F748">
        <v>318.24890157617699</v>
      </c>
      <c r="G748">
        <v>314.405891383756</v>
      </c>
      <c r="H748">
        <v>326.52940303781099</v>
      </c>
      <c r="I748">
        <v>314.38897576891497</v>
      </c>
      <c r="J748">
        <v>308.87321555488899</v>
      </c>
      <c r="K748">
        <v>315.79365206324098</v>
      </c>
      <c r="L748">
        <v>327.71480695845901</v>
      </c>
      <c r="M748">
        <v>320.17074092810401</v>
      </c>
      <c r="N748">
        <v>327.71655331605803</v>
      </c>
      <c r="O748">
        <v>321.366781639343</v>
      </c>
      <c r="P748">
        <v>320.09730046787098</v>
      </c>
      <c r="Q748">
        <v>335.28651987801697</v>
      </c>
      <c r="R748">
        <v>323.48803472576998</v>
      </c>
      <c r="S748">
        <v>332.14382649671097</v>
      </c>
      <c r="T748">
        <v>456.48250236777102</v>
      </c>
      <c r="U748">
        <v>598.41748099626602</v>
      </c>
      <c r="V748">
        <v>481.83850216566401</v>
      </c>
      <c r="W748">
        <v>419.91339834416698</v>
      </c>
      <c r="X748">
        <v>399.10213476287299</v>
      </c>
      <c r="Y748">
        <v>421.19140241656902</v>
      </c>
      <c r="Z748">
        <v>603.99590886455098</v>
      </c>
      <c r="AA748">
        <v>837.77850034644302</v>
      </c>
      <c r="AB748">
        <v>1803.06772833116</v>
      </c>
      <c r="AC748">
        <v>1754.9110550687601</v>
      </c>
      <c r="AD748">
        <v>938.57984387977103</v>
      </c>
      <c r="AE748">
        <v>862.01367478396503</v>
      </c>
      <c r="AF748">
        <v>1048.5555660688899</v>
      </c>
      <c r="AG748">
        <v>646.88293377859497</v>
      </c>
      <c r="AH748">
        <v>859.89725805192302</v>
      </c>
      <c r="AI748">
        <v>797.19817056779198</v>
      </c>
      <c r="AJ748">
        <v>559.47384899711699</v>
      </c>
      <c r="AK748">
        <v>378.47678612715498</v>
      </c>
      <c r="AL748">
        <v>453.68914222352498</v>
      </c>
      <c r="AM748">
        <v>376.13131970463297</v>
      </c>
      <c r="AN748">
        <v>386.16441746321601</v>
      </c>
      <c r="AO748">
        <v>455.80418160203601</v>
      </c>
      <c r="AP748">
        <v>354.075994731045</v>
      </c>
      <c r="AQ748">
        <v>323.28042578626298</v>
      </c>
      <c r="AR748">
        <v>311.35076463570601</v>
      </c>
      <c r="AS748">
        <v>318.144823011585</v>
      </c>
      <c r="AT748">
        <v>323.39756297321298</v>
      </c>
      <c r="AU748">
        <v>314.00649425287003</v>
      </c>
      <c r="AV748">
        <v>331.88939004725802</v>
      </c>
      <c r="AW748">
        <v>323.77371729958401</v>
      </c>
      <c r="AX748">
        <v>312.53295210794499</v>
      </c>
      <c r="AY748">
        <v>317.61441305349803</v>
      </c>
      <c r="AZ748">
        <v>319.597653318298</v>
      </c>
      <c r="BA748">
        <v>318.17828384617798</v>
      </c>
      <c r="BB748">
        <v>327.663807996061</v>
      </c>
      <c r="BC748">
        <v>309.927595739727</v>
      </c>
      <c r="BD748">
        <v>325.13871394452599</v>
      </c>
      <c r="BE748">
        <v>313.573188750089</v>
      </c>
      <c r="BF748">
        <v>316.45179003469502</v>
      </c>
      <c r="BG748">
        <v>322.90967759569997</v>
      </c>
      <c r="BH748">
        <v>324.594182434267</v>
      </c>
      <c r="BI748">
        <v>330.73168186526101</v>
      </c>
      <c r="BJ748">
        <v>333.971964706287</v>
      </c>
      <c r="BK748">
        <v>333.98239196367302</v>
      </c>
      <c r="BL748">
        <v>343.79640438402902</v>
      </c>
      <c r="BM748">
        <v>350.86820648746999</v>
      </c>
      <c r="BN748">
        <v>381.01753254972198</v>
      </c>
      <c r="BO748">
        <v>434.77286765593698</v>
      </c>
      <c r="BP748">
        <v>461.40592747446101</v>
      </c>
      <c r="BQ748">
        <v>497.457616669814</v>
      </c>
      <c r="BR748">
        <v>560.42233515310897</v>
      </c>
      <c r="BS748">
        <v>597.423952813489</v>
      </c>
      <c r="BT748">
        <v>566.88082444771601</v>
      </c>
      <c r="BU748">
        <v>552.94594722713305</v>
      </c>
      <c r="BV748">
        <v>599.86189805594199</v>
      </c>
      <c r="BW748">
        <v>658.06815376720999</v>
      </c>
      <c r="BX748">
        <v>721.73486620839003</v>
      </c>
      <c r="BY748">
        <v>761.36647044023903</v>
      </c>
      <c r="BZ748">
        <v>806.95493444732995</v>
      </c>
      <c r="CA748">
        <v>998.94761323573096</v>
      </c>
      <c r="CB748">
        <v>1088.6449548568701</v>
      </c>
      <c r="CC748">
        <v>720.81237525134304</v>
      </c>
      <c r="CD748">
        <v>441.057542163145</v>
      </c>
      <c r="CE748">
        <v>368.03732773433399</v>
      </c>
      <c r="CF748">
        <v>340.67968812377802</v>
      </c>
      <c r="CG748">
        <v>327.38819326312199</v>
      </c>
      <c r="CH748">
        <v>322.55778852550498</v>
      </c>
      <c r="CI748">
        <v>315.64342903034202</v>
      </c>
      <c r="CJ748">
        <v>315.53782672756199</v>
      </c>
      <c r="CK748">
        <v>326.22718300932399</v>
      </c>
      <c r="CL748">
        <v>323.30702201448202</v>
      </c>
      <c r="CM748">
        <v>319.082285979809</v>
      </c>
      <c r="CN748">
        <v>320.08202258142302</v>
      </c>
      <c r="CO748">
        <v>316.74026765064599</v>
      </c>
      <c r="CP748">
        <v>325.67963579528799</v>
      </c>
      <c r="CQ748">
        <v>323.64774092039801</v>
      </c>
      <c r="CR748">
        <v>318.82248337535998</v>
      </c>
      <c r="CS748">
        <v>319.17526262718098</v>
      </c>
      <c r="CT748">
        <v>325.56237992162499</v>
      </c>
      <c r="CU748">
        <v>315.93744694729202</v>
      </c>
      <c r="CV748">
        <v>308.58990091318202</v>
      </c>
      <c r="CW748">
        <v>317.74647967530001</v>
      </c>
      <c r="CX748">
        <v>318.20565972355399</v>
      </c>
    </row>
    <row r="749" spans="1:102" x14ac:dyDescent="0.25">
      <c r="A749">
        <v>179.51935914552701</v>
      </c>
      <c r="B749">
        <v>313.11540826484003</v>
      </c>
      <c r="C749">
        <v>313.17455018131602</v>
      </c>
      <c r="D749">
        <v>312.936356784998</v>
      </c>
      <c r="E749">
        <v>317.46291380524798</v>
      </c>
      <c r="F749">
        <v>318.24890157617699</v>
      </c>
      <c r="G749">
        <v>314.405891383756</v>
      </c>
      <c r="H749">
        <v>326.52940303781099</v>
      </c>
      <c r="I749">
        <v>314.38897576891497</v>
      </c>
      <c r="J749">
        <v>308.87321555488899</v>
      </c>
      <c r="K749">
        <v>315.79365206324098</v>
      </c>
      <c r="L749">
        <v>327.71480695845901</v>
      </c>
      <c r="M749">
        <v>320.17074092810401</v>
      </c>
      <c r="N749">
        <v>327.71655331605803</v>
      </c>
      <c r="O749">
        <v>321.366781639343</v>
      </c>
      <c r="P749">
        <v>320.09730046787098</v>
      </c>
      <c r="Q749">
        <v>335.28651987801697</v>
      </c>
      <c r="R749">
        <v>323.48803472576998</v>
      </c>
      <c r="S749">
        <v>332.14382649671097</v>
      </c>
      <c r="T749">
        <v>456.48250236777102</v>
      </c>
      <c r="U749">
        <v>598.41748099626602</v>
      </c>
      <c r="V749">
        <v>481.83850216566401</v>
      </c>
      <c r="W749">
        <v>419.91339834416698</v>
      </c>
      <c r="X749">
        <v>399.10213476287299</v>
      </c>
      <c r="Y749">
        <v>421.19140241656902</v>
      </c>
      <c r="Z749">
        <v>603.99590886455098</v>
      </c>
      <c r="AA749">
        <v>837.77850034644302</v>
      </c>
      <c r="AB749">
        <v>1803.06772833116</v>
      </c>
      <c r="AC749">
        <v>1754.9110550687601</v>
      </c>
      <c r="AD749">
        <v>938.57984387977103</v>
      </c>
      <c r="AE749">
        <v>862.01367478396503</v>
      </c>
      <c r="AF749">
        <v>1048.5555660688899</v>
      </c>
      <c r="AG749">
        <v>646.88293377859497</v>
      </c>
      <c r="AH749">
        <v>859.89725805192302</v>
      </c>
      <c r="AI749">
        <v>797.19817056779198</v>
      </c>
      <c r="AJ749">
        <v>559.47384899711699</v>
      </c>
      <c r="AK749">
        <v>378.47678612715498</v>
      </c>
      <c r="AL749">
        <v>453.68914222352498</v>
      </c>
      <c r="AM749">
        <v>376.13131970463297</v>
      </c>
      <c r="AN749">
        <v>386.16441746321601</v>
      </c>
      <c r="AO749">
        <v>455.80418160203601</v>
      </c>
      <c r="AP749">
        <v>354.075994731045</v>
      </c>
      <c r="AQ749">
        <v>323.28042578626298</v>
      </c>
      <c r="AR749">
        <v>311.35076463570601</v>
      </c>
      <c r="AS749">
        <v>318.144823011585</v>
      </c>
      <c r="AT749">
        <v>323.39756297321298</v>
      </c>
      <c r="AU749">
        <v>314.00649425287003</v>
      </c>
      <c r="AV749">
        <v>331.88939004725802</v>
      </c>
      <c r="AW749">
        <v>323.77371729958401</v>
      </c>
      <c r="AX749">
        <v>312.53295210794499</v>
      </c>
      <c r="AY749">
        <v>317.61441305349803</v>
      </c>
      <c r="AZ749">
        <v>319.597653318298</v>
      </c>
      <c r="BA749">
        <v>318.17828384617798</v>
      </c>
      <c r="BB749">
        <v>327.663807996061</v>
      </c>
      <c r="BC749">
        <v>309.927595739727</v>
      </c>
      <c r="BD749">
        <v>325.13871394452599</v>
      </c>
      <c r="BE749">
        <v>313.573188750089</v>
      </c>
      <c r="BF749">
        <v>316.45179003469502</v>
      </c>
      <c r="BG749">
        <v>322.90967759569997</v>
      </c>
      <c r="BH749">
        <v>324.594182434267</v>
      </c>
      <c r="BI749">
        <v>330.73168186526101</v>
      </c>
      <c r="BJ749">
        <v>333.971964706287</v>
      </c>
      <c r="BK749">
        <v>333.98239196367302</v>
      </c>
      <c r="BL749">
        <v>343.79640438402902</v>
      </c>
      <c r="BM749">
        <v>350.86820648746999</v>
      </c>
      <c r="BN749">
        <v>381.01753254972198</v>
      </c>
      <c r="BO749">
        <v>434.77286765593698</v>
      </c>
      <c r="BP749">
        <v>461.40592747446101</v>
      </c>
      <c r="BQ749">
        <v>497.457616669814</v>
      </c>
      <c r="BR749">
        <v>560.42233515310897</v>
      </c>
      <c r="BS749">
        <v>597.423952813489</v>
      </c>
      <c r="BT749">
        <v>566.88082444771601</v>
      </c>
      <c r="BU749">
        <v>552.94594722713305</v>
      </c>
      <c r="BV749">
        <v>599.86189805594199</v>
      </c>
      <c r="BW749">
        <v>658.06815376720999</v>
      </c>
      <c r="BX749">
        <v>721.73486620839003</v>
      </c>
      <c r="BY749">
        <v>761.36647044023903</v>
      </c>
      <c r="BZ749">
        <v>806.95493444732995</v>
      </c>
      <c r="CA749">
        <v>998.94761323573096</v>
      </c>
      <c r="CB749">
        <v>1088.6449548568701</v>
      </c>
      <c r="CC749">
        <v>720.81237525134304</v>
      </c>
      <c r="CD749">
        <v>441.057542163145</v>
      </c>
      <c r="CE749">
        <v>368.03732773433399</v>
      </c>
      <c r="CF749">
        <v>340.67968812377802</v>
      </c>
      <c r="CG749">
        <v>327.38819326312199</v>
      </c>
      <c r="CH749">
        <v>322.55778852550498</v>
      </c>
      <c r="CI749">
        <v>315.64342903034202</v>
      </c>
      <c r="CJ749">
        <v>315.53782672756199</v>
      </c>
      <c r="CK749">
        <v>326.22718300932399</v>
      </c>
      <c r="CL749">
        <v>323.30702201448202</v>
      </c>
      <c r="CM749">
        <v>319.082285979809</v>
      </c>
      <c r="CN749">
        <v>320.08202258142302</v>
      </c>
      <c r="CO749">
        <v>316.74026765064599</v>
      </c>
      <c r="CP749">
        <v>325.67963579528799</v>
      </c>
      <c r="CQ749">
        <v>323.64774092039801</v>
      </c>
      <c r="CR749">
        <v>318.82248337535998</v>
      </c>
      <c r="CS749">
        <v>319.17526262718098</v>
      </c>
      <c r="CT749">
        <v>325.56237992162499</v>
      </c>
      <c r="CU749">
        <v>315.93744694729202</v>
      </c>
      <c r="CV749">
        <v>308.58990091318202</v>
      </c>
      <c r="CW749">
        <v>317.74647967530001</v>
      </c>
      <c r="CX749">
        <v>318.20565972355399</v>
      </c>
    </row>
    <row r="750" spans="1:102" x14ac:dyDescent="0.25">
      <c r="A750">
        <v>179.75967957276299</v>
      </c>
      <c r="B750">
        <v>313.11540826484003</v>
      </c>
      <c r="C750">
        <v>313.17455018131602</v>
      </c>
      <c r="D750">
        <v>312.936356784998</v>
      </c>
      <c r="E750">
        <v>317.46291380524798</v>
      </c>
      <c r="F750">
        <v>318.24890157617699</v>
      </c>
      <c r="G750">
        <v>314.405891383756</v>
      </c>
      <c r="H750">
        <v>326.52940303781099</v>
      </c>
      <c r="I750">
        <v>314.38897576891497</v>
      </c>
      <c r="J750">
        <v>308.87321555488899</v>
      </c>
      <c r="K750">
        <v>315.79365206324098</v>
      </c>
      <c r="L750">
        <v>327.71480695845901</v>
      </c>
      <c r="M750">
        <v>320.17074092810401</v>
      </c>
      <c r="N750">
        <v>327.71655331605803</v>
      </c>
      <c r="O750">
        <v>321.366781639343</v>
      </c>
      <c r="P750">
        <v>320.09730046787098</v>
      </c>
      <c r="Q750">
        <v>335.28651987801697</v>
      </c>
      <c r="R750">
        <v>323.48803472576998</v>
      </c>
      <c r="S750">
        <v>332.14382649671097</v>
      </c>
      <c r="T750">
        <v>456.48250236777102</v>
      </c>
      <c r="U750">
        <v>598.41748099626602</v>
      </c>
      <c r="V750">
        <v>481.83850216566401</v>
      </c>
      <c r="W750">
        <v>419.91339834416698</v>
      </c>
      <c r="X750">
        <v>399.10213476287299</v>
      </c>
      <c r="Y750">
        <v>421.19140241656902</v>
      </c>
      <c r="Z750">
        <v>603.99590886455098</v>
      </c>
      <c r="AA750">
        <v>837.77850034644302</v>
      </c>
      <c r="AB750">
        <v>1803.06772833116</v>
      </c>
      <c r="AC750">
        <v>1754.9110550687601</v>
      </c>
      <c r="AD750">
        <v>938.57984387977103</v>
      </c>
      <c r="AE750">
        <v>862.01367478396503</v>
      </c>
      <c r="AF750">
        <v>1048.5555660688899</v>
      </c>
      <c r="AG750">
        <v>646.88293377859497</v>
      </c>
      <c r="AH750">
        <v>859.89725805192302</v>
      </c>
      <c r="AI750">
        <v>797.19817056779198</v>
      </c>
      <c r="AJ750">
        <v>559.47384899711699</v>
      </c>
      <c r="AK750">
        <v>378.47678612715498</v>
      </c>
      <c r="AL750">
        <v>453.68914222352498</v>
      </c>
      <c r="AM750">
        <v>376.13131970463297</v>
      </c>
      <c r="AN750">
        <v>386.16441746321601</v>
      </c>
      <c r="AO750">
        <v>455.80418160203601</v>
      </c>
      <c r="AP750">
        <v>354.075994731045</v>
      </c>
      <c r="AQ750">
        <v>323.28042578626298</v>
      </c>
      <c r="AR750">
        <v>311.35076463570601</v>
      </c>
      <c r="AS750">
        <v>318.144823011585</v>
      </c>
      <c r="AT750">
        <v>323.39756297321298</v>
      </c>
      <c r="AU750">
        <v>314.00649425287003</v>
      </c>
      <c r="AV750">
        <v>331.88939004725802</v>
      </c>
      <c r="AW750">
        <v>323.77371729958401</v>
      </c>
      <c r="AX750">
        <v>312.53295210794499</v>
      </c>
      <c r="AY750">
        <v>317.61441305349803</v>
      </c>
      <c r="AZ750">
        <v>319.597653318298</v>
      </c>
      <c r="BA750">
        <v>318.17828384617798</v>
      </c>
      <c r="BB750">
        <v>327.663807996061</v>
      </c>
      <c r="BC750">
        <v>309.927595739727</v>
      </c>
      <c r="BD750">
        <v>325.13871394452599</v>
      </c>
      <c r="BE750">
        <v>313.573188750089</v>
      </c>
      <c r="BF750">
        <v>316.45179003469502</v>
      </c>
      <c r="BG750">
        <v>322.90967759569997</v>
      </c>
      <c r="BH750">
        <v>324.594182434267</v>
      </c>
      <c r="BI750">
        <v>330.73168186526101</v>
      </c>
      <c r="BJ750">
        <v>333.971964706287</v>
      </c>
      <c r="BK750">
        <v>333.98239196367302</v>
      </c>
      <c r="BL750">
        <v>343.79640438402902</v>
      </c>
      <c r="BM750">
        <v>350.86820648746999</v>
      </c>
      <c r="BN750">
        <v>381.01753254972198</v>
      </c>
      <c r="BO750">
        <v>434.77286765593698</v>
      </c>
      <c r="BP750">
        <v>461.40592747446101</v>
      </c>
      <c r="BQ750">
        <v>497.457616669814</v>
      </c>
      <c r="BR750">
        <v>560.42233515310897</v>
      </c>
      <c r="BS750">
        <v>597.423952813489</v>
      </c>
      <c r="BT750">
        <v>566.88082444771601</v>
      </c>
      <c r="BU750">
        <v>552.94594722713305</v>
      </c>
      <c r="BV750">
        <v>599.86189805594199</v>
      </c>
      <c r="BW750">
        <v>658.06815376720999</v>
      </c>
      <c r="BX750">
        <v>721.73486620839003</v>
      </c>
      <c r="BY750">
        <v>761.36647044023903</v>
      </c>
      <c r="BZ750">
        <v>806.95493444732995</v>
      </c>
      <c r="CA750">
        <v>998.94761323573096</v>
      </c>
      <c r="CB750">
        <v>1088.6449548568701</v>
      </c>
      <c r="CC750">
        <v>720.81237525134304</v>
      </c>
      <c r="CD750">
        <v>441.057542163145</v>
      </c>
      <c r="CE750">
        <v>368.03732773433399</v>
      </c>
      <c r="CF750">
        <v>340.67968812377802</v>
      </c>
      <c r="CG750">
        <v>327.38819326312199</v>
      </c>
      <c r="CH750">
        <v>322.55778852550498</v>
      </c>
      <c r="CI750">
        <v>315.64342903034202</v>
      </c>
      <c r="CJ750">
        <v>315.53782672756199</v>
      </c>
      <c r="CK750">
        <v>326.22718300932399</v>
      </c>
      <c r="CL750">
        <v>323.30702201448202</v>
      </c>
      <c r="CM750">
        <v>319.082285979809</v>
      </c>
      <c r="CN750">
        <v>320.08202258142302</v>
      </c>
      <c r="CO750">
        <v>316.74026765064599</v>
      </c>
      <c r="CP750">
        <v>325.67963579528799</v>
      </c>
      <c r="CQ750">
        <v>323.64774092039801</v>
      </c>
      <c r="CR750">
        <v>318.82248337535998</v>
      </c>
      <c r="CS750">
        <v>319.17526262718098</v>
      </c>
      <c r="CT750">
        <v>325.56237992162499</v>
      </c>
      <c r="CU750">
        <v>315.93744694729202</v>
      </c>
      <c r="CV750">
        <v>308.58990091318202</v>
      </c>
      <c r="CW750">
        <v>317.74647967530001</v>
      </c>
      <c r="CX750">
        <v>318.20565972355399</v>
      </c>
    </row>
    <row r="751" spans="1:102" x14ac:dyDescent="0.25">
      <c r="A751">
        <v>180</v>
      </c>
      <c r="B751">
        <v>314.29017696053802</v>
      </c>
      <c r="C751">
        <v>314.637630775086</v>
      </c>
      <c r="D751">
        <v>314.74120806366602</v>
      </c>
      <c r="E751">
        <v>324.62440170339102</v>
      </c>
      <c r="F751">
        <v>317.49898177729898</v>
      </c>
      <c r="G751">
        <v>321.07129545632</v>
      </c>
      <c r="H751">
        <v>314.261474872804</v>
      </c>
      <c r="I751">
        <v>315.27670388276198</v>
      </c>
      <c r="J751">
        <v>321.17845111864699</v>
      </c>
      <c r="K751">
        <v>317.961496825003</v>
      </c>
      <c r="L751">
        <v>322.25348405943902</v>
      </c>
      <c r="M751">
        <v>324.43470578587602</v>
      </c>
      <c r="N751">
        <v>329.49776091235702</v>
      </c>
      <c r="O751">
        <v>328.845431772018</v>
      </c>
      <c r="P751">
        <v>322.50517858016701</v>
      </c>
      <c r="Q751">
        <v>328.16601608240001</v>
      </c>
      <c r="R751">
        <v>320.10213183958399</v>
      </c>
      <c r="S751">
        <v>317.68445845629799</v>
      </c>
      <c r="T751">
        <v>438.61469265114403</v>
      </c>
      <c r="U751">
        <v>557.11624740105401</v>
      </c>
      <c r="V751">
        <v>438.63799006788503</v>
      </c>
      <c r="W751">
        <v>394.42210115767102</v>
      </c>
      <c r="X751">
        <v>386.88945321400303</v>
      </c>
      <c r="Y751">
        <v>387.10875457716099</v>
      </c>
      <c r="Z751">
        <v>520.28686243946504</v>
      </c>
      <c r="AA751">
        <v>662.32570038733297</v>
      </c>
      <c r="AB751">
        <v>1423.5475394658699</v>
      </c>
      <c r="AC751">
        <v>1286.669302628</v>
      </c>
      <c r="AD751">
        <v>761.66877763638604</v>
      </c>
      <c r="AE751">
        <v>1008.60806758357</v>
      </c>
      <c r="AF751">
        <v>1126.9837037361201</v>
      </c>
      <c r="AG751">
        <v>675.10772709111802</v>
      </c>
      <c r="AH751">
        <v>917.54086193320495</v>
      </c>
      <c r="AI751">
        <v>807.76915642960398</v>
      </c>
      <c r="AJ751">
        <v>529.14651822202904</v>
      </c>
      <c r="AK751">
        <v>380.67317133579098</v>
      </c>
      <c r="AL751">
        <v>450.69994564350702</v>
      </c>
      <c r="AM751">
        <v>377.40522556098603</v>
      </c>
      <c r="AN751">
        <v>394.638362019694</v>
      </c>
      <c r="AO751">
        <v>445.05039921415403</v>
      </c>
      <c r="AP751">
        <v>355.19156093582302</v>
      </c>
      <c r="AQ751">
        <v>329.59943464996599</v>
      </c>
      <c r="AR751">
        <v>323.66163552483403</v>
      </c>
      <c r="AS751">
        <v>311.20013676359201</v>
      </c>
      <c r="AT751">
        <v>322.38082251735</v>
      </c>
      <c r="AU751">
        <v>318.65400435259801</v>
      </c>
      <c r="AV751">
        <v>324.57879933141697</v>
      </c>
      <c r="AW751">
        <v>320.970323306588</v>
      </c>
      <c r="AX751">
        <v>318.71143351958301</v>
      </c>
      <c r="AY751">
        <v>327.29150360651198</v>
      </c>
      <c r="AZ751">
        <v>317.33555378551398</v>
      </c>
      <c r="BA751">
        <v>319.97767144335103</v>
      </c>
      <c r="BB751">
        <v>319.93108789240802</v>
      </c>
      <c r="BC751">
        <v>320.69748841285502</v>
      </c>
      <c r="BD751">
        <v>324.07459364903201</v>
      </c>
      <c r="BE751">
        <v>320.40940733611399</v>
      </c>
      <c r="BF751">
        <v>324.91869229854802</v>
      </c>
      <c r="BG751">
        <v>327.85140138089599</v>
      </c>
      <c r="BH751">
        <v>332.75333827519802</v>
      </c>
      <c r="BI751">
        <v>326.84574342731798</v>
      </c>
      <c r="BJ751">
        <v>328.40858156240603</v>
      </c>
      <c r="BK751">
        <v>329.691157594103</v>
      </c>
      <c r="BL751">
        <v>342.48283221119902</v>
      </c>
      <c r="BM751">
        <v>359.69268690629701</v>
      </c>
      <c r="BN751">
        <v>384.13779419011399</v>
      </c>
      <c r="BO751">
        <v>425.09646588472998</v>
      </c>
      <c r="BP751">
        <v>459.659574755329</v>
      </c>
      <c r="BQ751">
        <v>509.76562919604601</v>
      </c>
      <c r="BR751">
        <v>582.784575469007</v>
      </c>
      <c r="BS751">
        <v>663.552221699048</v>
      </c>
      <c r="BT751">
        <v>582.47534862489499</v>
      </c>
      <c r="BU751">
        <v>583.36044071649803</v>
      </c>
      <c r="BV751">
        <v>664.67438085898095</v>
      </c>
      <c r="BW751">
        <v>754.10384478517199</v>
      </c>
      <c r="BX751">
        <v>842.05582528529203</v>
      </c>
      <c r="BY751">
        <v>905.466777603531</v>
      </c>
      <c r="BZ751">
        <v>988.962699514723</v>
      </c>
      <c r="CA751">
        <v>1248.28975472916</v>
      </c>
      <c r="CB751">
        <v>1336.5736572599101</v>
      </c>
      <c r="CC751">
        <v>875.05697128795703</v>
      </c>
      <c r="CD751">
        <v>496.66342340077199</v>
      </c>
      <c r="CE751">
        <v>383.46786517417701</v>
      </c>
      <c r="CF751">
        <v>336.65994452669901</v>
      </c>
      <c r="CG751">
        <v>324.62990929506401</v>
      </c>
      <c r="CH751">
        <v>328.99170195358403</v>
      </c>
      <c r="CI751">
        <v>322.258511642141</v>
      </c>
      <c r="CJ751">
        <v>331.96415492058202</v>
      </c>
      <c r="CK751">
        <v>322.79019709249599</v>
      </c>
      <c r="CL751">
        <v>320.83529655519499</v>
      </c>
      <c r="CM751">
        <v>316.709547631541</v>
      </c>
      <c r="CN751">
        <v>316.09817754131899</v>
      </c>
      <c r="CO751">
        <v>319.91552704603799</v>
      </c>
      <c r="CP751">
        <v>317.11123059539</v>
      </c>
      <c r="CQ751">
        <v>317.34053788809803</v>
      </c>
      <c r="CR751">
        <v>319.20278113815999</v>
      </c>
      <c r="CS751">
        <v>315.53701454651502</v>
      </c>
      <c r="CT751">
        <v>312.89008674269297</v>
      </c>
      <c r="CU751">
        <v>323.99786680727198</v>
      </c>
      <c r="CV751">
        <v>317.509064556711</v>
      </c>
      <c r="CW751">
        <v>321.63689277276899</v>
      </c>
      <c r="CX751">
        <v>320.269885830524</v>
      </c>
    </row>
    <row r="752" spans="1:102" x14ac:dyDescent="0.25">
      <c r="A752">
        <v>180.24032042723599</v>
      </c>
      <c r="B752">
        <v>314.86737965233601</v>
      </c>
      <c r="C752">
        <v>315.37297454304098</v>
      </c>
      <c r="D752">
        <v>315.433754840961</v>
      </c>
      <c r="E752">
        <v>327.07452714445299</v>
      </c>
      <c r="F752">
        <v>317.26669710065403</v>
      </c>
      <c r="G752">
        <v>323.37986203068903</v>
      </c>
      <c r="H752">
        <v>310.17137929521101</v>
      </c>
      <c r="I752">
        <v>315.39569422285899</v>
      </c>
      <c r="J752">
        <v>325.40922733736102</v>
      </c>
      <c r="K752">
        <v>318.93081981366998</v>
      </c>
      <c r="L752">
        <v>320.44957540410701</v>
      </c>
      <c r="M752">
        <v>325.849617590013</v>
      </c>
      <c r="N752">
        <v>329.96163353018898</v>
      </c>
      <c r="O752">
        <v>331.63749356863298</v>
      </c>
      <c r="P752">
        <v>323.110580564445</v>
      </c>
      <c r="Q752">
        <v>325.76905611269598</v>
      </c>
      <c r="R752">
        <v>318.87205138809702</v>
      </c>
      <c r="S752">
        <v>312.93178550195398</v>
      </c>
      <c r="T752">
        <v>433.18003294369697</v>
      </c>
      <c r="U752">
        <v>544.95223093485197</v>
      </c>
      <c r="V752">
        <v>425.79973190732898</v>
      </c>
      <c r="W752">
        <v>386.46753029391601</v>
      </c>
      <c r="X752">
        <v>383.33415607688698</v>
      </c>
      <c r="Y752">
        <v>376.32107877476</v>
      </c>
      <c r="Z752">
        <v>494.70254969775698</v>
      </c>
      <c r="AA752">
        <v>609.77112855213898</v>
      </c>
      <c r="AB752">
        <v>1309.3813518024899</v>
      </c>
      <c r="AC752">
        <v>1146.4051646119999</v>
      </c>
      <c r="AD752">
        <v>708.29628678803795</v>
      </c>
      <c r="AE752">
        <v>1051.0498012197099</v>
      </c>
      <c r="AF752">
        <v>1149.1897431306299</v>
      </c>
      <c r="AG752">
        <v>682.723572683199</v>
      </c>
      <c r="AH752">
        <v>934.27510803928499</v>
      </c>
      <c r="AI752">
        <v>810.27665180732697</v>
      </c>
      <c r="AJ752">
        <v>519.37782651293696</v>
      </c>
      <c r="AK752">
        <v>381.16006290077098</v>
      </c>
      <c r="AL752">
        <v>450.00202211939597</v>
      </c>
      <c r="AM752">
        <v>377.90818623950997</v>
      </c>
      <c r="AN752">
        <v>397.435292846528</v>
      </c>
      <c r="AO752">
        <v>441.58570085809703</v>
      </c>
      <c r="AP752">
        <v>355.49232593046298</v>
      </c>
      <c r="AQ752">
        <v>331.605277774439</v>
      </c>
      <c r="AR752">
        <v>327.951924779134</v>
      </c>
      <c r="AS752">
        <v>308.90732856629802</v>
      </c>
      <c r="AT752">
        <v>322.033446804905</v>
      </c>
      <c r="AU752">
        <v>320.195783393314</v>
      </c>
      <c r="AV752">
        <v>322.23271426320099</v>
      </c>
      <c r="AW752">
        <v>319.99431444346601</v>
      </c>
      <c r="AX752">
        <v>320.68371231390398</v>
      </c>
      <c r="AY752">
        <v>330.63676045873802</v>
      </c>
      <c r="AZ752">
        <v>316.80329223023</v>
      </c>
      <c r="BA752">
        <v>320.28941418813002</v>
      </c>
      <c r="BB752">
        <v>317.36232461531</v>
      </c>
      <c r="BC752">
        <v>324.32696116430202</v>
      </c>
      <c r="BD752">
        <v>323.68398236368398</v>
      </c>
      <c r="BE752">
        <v>322.47483782226902</v>
      </c>
      <c r="BF752">
        <v>327.820834961304</v>
      </c>
      <c r="BG752">
        <v>329.62159992671002</v>
      </c>
      <c r="BH752">
        <v>335.34055796684902</v>
      </c>
      <c r="BI752">
        <v>325.26319486543798</v>
      </c>
      <c r="BJ752">
        <v>326.54719478440597</v>
      </c>
      <c r="BK752">
        <v>328.15826236644199</v>
      </c>
      <c r="BL752">
        <v>341.95402237353301</v>
      </c>
      <c r="BM752">
        <v>362.69108000079802</v>
      </c>
      <c r="BN752">
        <v>385.083777115099</v>
      </c>
      <c r="BO752">
        <v>422.048333359845</v>
      </c>
      <c r="BP752">
        <v>459.05846343568601</v>
      </c>
      <c r="BQ752">
        <v>513.23410730836201</v>
      </c>
      <c r="BR752">
        <v>589.17879818951303</v>
      </c>
      <c r="BS752">
        <v>683.10820237231997</v>
      </c>
      <c r="BT752">
        <v>587.08234280951604</v>
      </c>
      <c r="BU752">
        <v>592.612968465579</v>
      </c>
      <c r="BV752">
        <v>683.50117069296698</v>
      </c>
      <c r="BW752">
        <v>782.43357210941895</v>
      </c>
      <c r="BX752">
        <v>877.62093579821499</v>
      </c>
      <c r="BY752">
        <v>948.110376292257</v>
      </c>
      <c r="BZ752">
        <v>1042.3995504607401</v>
      </c>
      <c r="CA752">
        <v>1320.8025787696799</v>
      </c>
      <c r="CB752">
        <v>1408.9359157084</v>
      </c>
      <c r="CC752">
        <v>920.60896383921101</v>
      </c>
      <c r="CD752">
        <v>512.89471799426599</v>
      </c>
      <c r="CE752">
        <v>387.96402075305798</v>
      </c>
      <c r="CF752">
        <v>335.10135171319303</v>
      </c>
      <c r="CG752">
        <v>323.52203418581701</v>
      </c>
      <c r="CH752">
        <v>331.232017620791</v>
      </c>
      <c r="CI752">
        <v>324.34507002849801</v>
      </c>
      <c r="CJ752">
        <v>337.42222975538499</v>
      </c>
      <c r="CK752">
        <v>321.47878491843102</v>
      </c>
      <c r="CL752">
        <v>319.85765327280399</v>
      </c>
      <c r="CM752">
        <v>315.99176669893899</v>
      </c>
      <c r="CN752">
        <v>314.72262853293199</v>
      </c>
      <c r="CO752">
        <v>321.13613841530002</v>
      </c>
      <c r="CP752">
        <v>314.13991266766197</v>
      </c>
      <c r="CQ752">
        <v>315.17839909280298</v>
      </c>
      <c r="CR752">
        <v>319.37010183347098</v>
      </c>
      <c r="CS752">
        <v>314.321923847704</v>
      </c>
      <c r="CT752">
        <v>308.61925204576698</v>
      </c>
      <c r="CU752">
        <v>326.66914531070898</v>
      </c>
      <c r="CV752">
        <v>320.628079535746</v>
      </c>
      <c r="CW752">
        <v>322.82018723961301</v>
      </c>
      <c r="CX752">
        <v>320.81545140776802</v>
      </c>
    </row>
    <row r="753" spans="1:102" x14ac:dyDescent="0.25">
      <c r="A753">
        <v>180.480640854472</v>
      </c>
      <c r="B753">
        <v>314.86737965233601</v>
      </c>
      <c r="C753">
        <v>315.37297454304098</v>
      </c>
      <c r="D753">
        <v>315.433754840961</v>
      </c>
      <c r="E753">
        <v>327.07452714445299</v>
      </c>
      <c r="F753">
        <v>317.26669710065403</v>
      </c>
      <c r="G753">
        <v>323.37986203068903</v>
      </c>
      <c r="H753">
        <v>310.17137929521101</v>
      </c>
      <c r="I753">
        <v>315.39569422285899</v>
      </c>
      <c r="J753">
        <v>325.40922733736102</v>
      </c>
      <c r="K753">
        <v>318.93081981366998</v>
      </c>
      <c r="L753">
        <v>320.44957540410701</v>
      </c>
      <c r="M753">
        <v>325.849617590013</v>
      </c>
      <c r="N753">
        <v>329.96163353018898</v>
      </c>
      <c r="O753">
        <v>331.63749356863298</v>
      </c>
      <c r="P753">
        <v>323.110580564445</v>
      </c>
      <c r="Q753">
        <v>325.76905611269598</v>
      </c>
      <c r="R753">
        <v>318.87205138809702</v>
      </c>
      <c r="S753">
        <v>312.93178550195398</v>
      </c>
      <c r="T753">
        <v>433.18003294369697</v>
      </c>
      <c r="U753">
        <v>544.95223093485197</v>
      </c>
      <c r="V753">
        <v>425.79973190732898</v>
      </c>
      <c r="W753">
        <v>386.46753029391601</v>
      </c>
      <c r="X753">
        <v>383.33415607688698</v>
      </c>
      <c r="Y753">
        <v>376.32107877476</v>
      </c>
      <c r="Z753">
        <v>494.70254969775698</v>
      </c>
      <c r="AA753">
        <v>609.77112855213898</v>
      </c>
      <c r="AB753">
        <v>1309.3813518024899</v>
      </c>
      <c r="AC753">
        <v>1146.4051646119999</v>
      </c>
      <c r="AD753">
        <v>708.29628678803795</v>
      </c>
      <c r="AE753">
        <v>1051.0498012197099</v>
      </c>
      <c r="AF753">
        <v>1149.1897431306299</v>
      </c>
      <c r="AG753">
        <v>682.723572683199</v>
      </c>
      <c r="AH753">
        <v>934.27510803928499</v>
      </c>
      <c r="AI753">
        <v>810.27665180732697</v>
      </c>
      <c r="AJ753">
        <v>519.37782651293696</v>
      </c>
      <c r="AK753">
        <v>381.16006290077098</v>
      </c>
      <c r="AL753">
        <v>450.00202211939597</v>
      </c>
      <c r="AM753">
        <v>377.90818623950997</v>
      </c>
      <c r="AN753">
        <v>397.435292846528</v>
      </c>
      <c r="AO753">
        <v>441.58570085809703</v>
      </c>
      <c r="AP753">
        <v>355.49232593046298</v>
      </c>
      <c r="AQ753">
        <v>331.605277774439</v>
      </c>
      <c r="AR753">
        <v>327.951924779134</v>
      </c>
      <c r="AS753">
        <v>308.90732856629802</v>
      </c>
      <c r="AT753">
        <v>322.033446804905</v>
      </c>
      <c r="AU753">
        <v>320.195783393314</v>
      </c>
      <c r="AV753">
        <v>322.23271426320099</v>
      </c>
      <c r="AW753">
        <v>319.99431444346601</v>
      </c>
      <c r="AX753">
        <v>320.68371231390398</v>
      </c>
      <c r="AY753">
        <v>330.63676045873802</v>
      </c>
      <c r="AZ753">
        <v>316.80329223023</v>
      </c>
      <c r="BA753">
        <v>320.28941418813002</v>
      </c>
      <c r="BB753">
        <v>317.36232461531</v>
      </c>
      <c r="BC753">
        <v>324.32696116430202</v>
      </c>
      <c r="BD753">
        <v>323.68398236368398</v>
      </c>
      <c r="BE753">
        <v>322.47483782226902</v>
      </c>
      <c r="BF753">
        <v>327.820834961304</v>
      </c>
      <c r="BG753">
        <v>329.62159992671002</v>
      </c>
      <c r="BH753">
        <v>335.34055796684902</v>
      </c>
      <c r="BI753">
        <v>325.26319486543798</v>
      </c>
      <c r="BJ753">
        <v>326.54719478440597</v>
      </c>
      <c r="BK753">
        <v>328.15826236644199</v>
      </c>
      <c r="BL753">
        <v>341.95402237353301</v>
      </c>
      <c r="BM753">
        <v>362.69108000079802</v>
      </c>
      <c r="BN753">
        <v>385.083777115099</v>
      </c>
      <c r="BO753">
        <v>422.048333359845</v>
      </c>
      <c r="BP753">
        <v>459.05846343568601</v>
      </c>
      <c r="BQ753">
        <v>513.23410730836201</v>
      </c>
      <c r="BR753">
        <v>589.17879818951303</v>
      </c>
      <c r="BS753">
        <v>683.10820237231997</v>
      </c>
      <c r="BT753">
        <v>587.08234280951604</v>
      </c>
      <c r="BU753">
        <v>592.612968465579</v>
      </c>
      <c r="BV753">
        <v>683.50117069296698</v>
      </c>
      <c r="BW753">
        <v>782.43357210941895</v>
      </c>
      <c r="BX753">
        <v>877.62093579821499</v>
      </c>
      <c r="BY753">
        <v>948.110376292257</v>
      </c>
      <c r="BZ753">
        <v>1042.3995504607401</v>
      </c>
      <c r="CA753">
        <v>1320.8025787696799</v>
      </c>
      <c r="CB753">
        <v>1408.9359157084</v>
      </c>
      <c r="CC753">
        <v>920.60896383921101</v>
      </c>
      <c r="CD753">
        <v>512.89471799426599</v>
      </c>
      <c r="CE753">
        <v>387.96402075305798</v>
      </c>
      <c r="CF753">
        <v>335.10135171319303</v>
      </c>
      <c r="CG753">
        <v>323.52203418581701</v>
      </c>
      <c r="CH753">
        <v>331.232017620791</v>
      </c>
      <c r="CI753">
        <v>324.34507002849801</v>
      </c>
      <c r="CJ753">
        <v>337.42222975538499</v>
      </c>
      <c r="CK753">
        <v>321.47878491843102</v>
      </c>
      <c r="CL753">
        <v>319.85765327280399</v>
      </c>
      <c r="CM753">
        <v>315.99176669893899</v>
      </c>
      <c r="CN753">
        <v>314.72262853293199</v>
      </c>
      <c r="CO753">
        <v>321.13613841530002</v>
      </c>
      <c r="CP753">
        <v>314.13991266766197</v>
      </c>
      <c r="CQ753">
        <v>315.17839909280298</v>
      </c>
      <c r="CR753">
        <v>319.37010183347098</v>
      </c>
      <c r="CS753">
        <v>314.321923847704</v>
      </c>
      <c r="CT753">
        <v>308.61925204576698</v>
      </c>
      <c r="CU753">
        <v>326.66914531070898</v>
      </c>
      <c r="CV753">
        <v>320.628079535746</v>
      </c>
      <c r="CW753">
        <v>322.82018723961301</v>
      </c>
      <c r="CX753">
        <v>320.81545140776802</v>
      </c>
    </row>
    <row r="754" spans="1:102" x14ac:dyDescent="0.25">
      <c r="A754">
        <v>180.72096128170801</v>
      </c>
      <c r="B754">
        <v>314.86737965233601</v>
      </c>
      <c r="C754">
        <v>315.37297454304098</v>
      </c>
      <c r="D754">
        <v>315.433754840961</v>
      </c>
      <c r="E754">
        <v>327.07452714445299</v>
      </c>
      <c r="F754">
        <v>317.26669710065403</v>
      </c>
      <c r="G754">
        <v>323.37986203068903</v>
      </c>
      <c r="H754">
        <v>310.17137929521101</v>
      </c>
      <c r="I754">
        <v>315.39569422285899</v>
      </c>
      <c r="J754">
        <v>325.40922733736102</v>
      </c>
      <c r="K754">
        <v>318.93081981366998</v>
      </c>
      <c r="L754">
        <v>320.44957540410701</v>
      </c>
      <c r="M754">
        <v>325.849617590013</v>
      </c>
      <c r="N754">
        <v>329.96163353018898</v>
      </c>
      <c r="O754">
        <v>331.63749356863298</v>
      </c>
      <c r="P754">
        <v>323.110580564445</v>
      </c>
      <c r="Q754">
        <v>325.76905611269598</v>
      </c>
      <c r="R754">
        <v>318.87205138809702</v>
      </c>
      <c r="S754">
        <v>312.93178550195398</v>
      </c>
      <c r="T754">
        <v>433.18003294369697</v>
      </c>
      <c r="U754">
        <v>544.95223093485197</v>
      </c>
      <c r="V754">
        <v>425.79973190732898</v>
      </c>
      <c r="W754">
        <v>386.46753029391601</v>
      </c>
      <c r="X754">
        <v>383.33415607688698</v>
      </c>
      <c r="Y754">
        <v>376.32107877476</v>
      </c>
      <c r="Z754">
        <v>494.70254969775698</v>
      </c>
      <c r="AA754">
        <v>609.77112855213898</v>
      </c>
      <c r="AB754">
        <v>1309.3813518024899</v>
      </c>
      <c r="AC754">
        <v>1146.4051646119999</v>
      </c>
      <c r="AD754">
        <v>708.29628678803795</v>
      </c>
      <c r="AE754">
        <v>1051.0498012197099</v>
      </c>
      <c r="AF754">
        <v>1149.1897431306299</v>
      </c>
      <c r="AG754">
        <v>682.723572683199</v>
      </c>
      <c r="AH754">
        <v>934.27510803928499</v>
      </c>
      <c r="AI754">
        <v>810.27665180732697</v>
      </c>
      <c r="AJ754">
        <v>519.37782651293696</v>
      </c>
      <c r="AK754">
        <v>381.16006290077098</v>
      </c>
      <c r="AL754">
        <v>450.00202211939597</v>
      </c>
      <c r="AM754">
        <v>377.90818623950997</v>
      </c>
      <c r="AN754">
        <v>397.435292846528</v>
      </c>
      <c r="AO754">
        <v>441.58570085809703</v>
      </c>
      <c r="AP754">
        <v>355.49232593046298</v>
      </c>
      <c r="AQ754">
        <v>331.605277774439</v>
      </c>
      <c r="AR754">
        <v>327.951924779134</v>
      </c>
      <c r="AS754">
        <v>308.90732856629802</v>
      </c>
      <c r="AT754">
        <v>322.033446804905</v>
      </c>
      <c r="AU754">
        <v>320.195783393314</v>
      </c>
      <c r="AV754">
        <v>322.23271426320099</v>
      </c>
      <c r="AW754">
        <v>319.99431444346601</v>
      </c>
      <c r="AX754">
        <v>320.68371231390398</v>
      </c>
      <c r="AY754">
        <v>330.63676045873802</v>
      </c>
      <c r="AZ754">
        <v>316.80329223023</v>
      </c>
      <c r="BA754">
        <v>320.28941418813002</v>
      </c>
      <c r="BB754">
        <v>317.36232461531</v>
      </c>
      <c r="BC754">
        <v>324.32696116430202</v>
      </c>
      <c r="BD754">
        <v>323.68398236368398</v>
      </c>
      <c r="BE754">
        <v>322.47483782226902</v>
      </c>
      <c r="BF754">
        <v>327.820834961304</v>
      </c>
      <c r="BG754">
        <v>329.62159992671002</v>
      </c>
      <c r="BH754">
        <v>335.34055796684902</v>
      </c>
      <c r="BI754">
        <v>325.26319486543798</v>
      </c>
      <c r="BJ754">
        <v>326.54719478440597</v>
      </c>
      <c r="BK754">
        <v>328.15826236644199</v>
      </c>
      <c r="BL754">
        <v>341.95402237353301</v>
      </c>
      <c r="BM754">
        <v>362.69108000079802</v>
      </c>
      <c r="BN754">
        <v>385.083777115099</v>
      </c>
      <c r="BO754">
        <v>422.048333359845</v>
      </c>
      <c r="BP754">
        <v>459.05846343568601</v>
      </c>
      <c r="BQ754">
        <v>513.23410730836201</v>
      </c>
      <c r="BR754">
        <v>589.17879818951303</v>
      </c>
      <c r="BS754">
        <v>683.10820237231997</v>
      </c>
      <c r="BT754">
        <v>587.08234280951604</v>
      </c>
      <c r="BU754">
        <v>592.612968465579</v>
      </c>
      <c r="BV754">
        <v>683.50117069296698</v>
      </c>
      <c r="BW754">
        <v>782.43357210941895</v>
      </c>
      <c r="BX754">
        <v>877.62093579821499</v>
      </c>
      <c r="BY754">
        <v>948.110376292257</v>
      </c>
      <c r="BZ754">
        <v>1042.3995504607401</v>
      </c>
      <c r="CA754">
        <v>1320.8025787696799</v>
      </c>
      <c r="CB754">
        <v>1408.9359157084</v>
      </c>
      <c r="CC754">
        <v>920.60896383921101</v>
      </c>
      <c r="CD754">
        <v>512.89471799426599</v>
      </c>
      <c r="CE754">
        <v>387.96402075305798</v>
      </c>
      <c r="CF754">
        <v>335.10135171319303</v>
      </c>
      <c r="CG754">
        <v>323.52203418581701</v>
      </c>
      <c r="CH754">
        <v>331.232017620791</v>
      </c>
      <c r="CI754">
        <v>324.34507002849801</v>
      </c>
      <c r="CJ754">
        <v>337.42222975538499</v>
      </c>
      <c r="CK754">
        <v>321.47878491843102</v>
      </c>
      <c r="CL754">
        <v>319.85765327280399</v>
      </c>
      <c r="CM754">
        <v>315.99176669893899</v>
      </c>
      <c r="CN754">
        <v>314.72262853293199</v>
      </c>
      <c r="CO754">
        <v>321.13613841530002</v>
      </c>
      <c r="CP754">
        <v>314.13991266766197</v>
      </c>
      <c r="CQ754">
        <v>315.17839909280298</v>
      </c>
      <c r="CR754">
        <v>319.37010183347098</v>
      </c>
      <c r="CS754">
        <v>314.321923847704</v>
      </c>
      <c r="CT754">
        <v>308.61925204576698</v>
      </c>
      <c r="CU754">
        <v>326.66914531070898</v>
      </c>
      <c r="CV754">
        <v>320.628079535746</v>
      </c>
      <c r="CW754">
        <v>322.82018723961301</v>
      </c>
      <c r="CX754">
        <v>320.81545140776802</v>
      </c>
    </row>
    <row r="755" spans="1:102" x14ac:dyDescent="0.25">
      <c r="A755">
        <v>180.96128170894499</v>
      </c>
      <c r="B755">
        <v>315.87468107970602</v>
      </c>
      <c r="C755">
        <v>317.905074993992</v>
      </c>
      <c r="D755">
        <v>315.14213937731</v>
      </c>
      <c r="E755">
        <v>322.24898374562298</v>
      </c>
      <c r="F755">
        <v>317.90860821965401</v>
      </c>
      <c r="G755">
        <v>322.35325149006297</v>
      </c>
      <c r="H755">
        <v>312.71183050047301</v>
      </c>
      <c r="I755">
        <v>312.33728610814399</v>
      </c>
      <c r="J755">
        <v>316.23884259424301</v>
      </c>
      <c r="K755">
        <v>321.06218464402099</v>
      </c>
      <c r="L755">
        <v>317.67217468436399</v>
      </c>
      <c r="M755">
        <v>326.47993701483801</v>
      </c>
      <c r="N755">
        <v>329.386201059965</v>
      </c>
      <c r="O755">
        <v>324.00585574856399</v>
      </c>
      <c r="P755">
        <v>323.65939756261099</v>
      </c>
      <c r="Q755">
        <v>321.51188732115202</v>
      </c>
      <c r="R755">
        <v>319.257603860681</v>
      </c>
      <c r="S755">
        <v>315.01063015050403</v>
      </c>
      <c r="T755">
        <v>425.09691072966302</v>
      </c>
      <c r="U755">
        <v>535.53100493974205</v>
      </c>
      <c r="V755">
        <v>418.85186080033998</v>
      </c>
      <c r="W755">
        <v>385.99293022870597</v>
      </c>
      <c r="X755">
        <v>381.93444252486802</v>
      </c>
      <c r="Y755">
        <v>373.65813280081301</v>
      </c>
      <c r="Z755">
        <v>489.87844625628497</v>
      </c>
      <c r="AA755">
        <v>596.16018959321798</v>
      </c>
      <c r="AB755">
        <v>1263.32944615735</v>
      </c>
      <c r="AC755">
        <v>1108.81715630894</v>
      </c>
      <c r="AD755">
        <v>690.63198990933495</v>
      </c>
      <c r="AE755">
        <v>1017.05666347576</v>
      </c>
      <c r="AF755">
        <v>1108.4105859839599</v>
      </c>
      <c r="AG755">
        <v>668.76176991089301</v>
      </c>
      <c r="AH755">
        <v>904.41203578973102</v>
      </c>
      <c r="AI755">
        <v>790.04955358568304</v>
      </c>
      <c r="AJ755">
        <v>512.89115999206695</v>
      </c>
      <c r="AK755">
        <v>378.66123065656598</v>
      </c>
      <c r="AL755">
        <v>438.248244284701</v>
      </c>
      <c r="AM755">
        <v>378.34285949602599</v>
      </c>
      <c r="AN755">
        <v>394.05191976407099</v>
      </c>
      <c r="AO755">
        <v>444.60021937843197</v>
      </c>
      <c r="AP755">
        <v>354.52510967006702</v>
      </c>
      <c r="AQ755">
        <v>330.243033859283</v>
      </c>
      <c r="AR755">
        <v>325.51670285988598</v>
      </c>
      <c r="AS755">
        <v>311.30947398382898</v>
      </c>
      <c r="AT755">
        <v>320.93366220790699</v>
      </c>
      <c r="AU755">
        <v>318.34913821881401</v>
      </c>
      <c r="AV755">
        <v>318.18711393495403</v>
      </c>
      <c r="AW755">
        <v>320.03166868329902</v>
      </c>
      <c r="AX755">
        <v>320.84885451911703</v>
      </c>
      <c r="AY755">
        <v>328.13453949949798</v>
      </c>
      <c r="AZ755">
        <v>315.99807842809298</v>
      </c>
      <c r="BA755">
        <v>317.58891912422001</v>
      </c>
      <c r="BB755">
        <v>316.846388632046</v>
      </c>
      <c r="BC755">
        <v>322.90027518422897</v>
      </c>
      <c r="BD755">
        <v>325.12666005452297</v>
      </c>
      <c r="BE755">
        <v>322.649622165361</v>
      </c>
      <c r="BF755">
        <v>326.75660778981398</v>
      </c>
      <c r="BG755">
        <v>326.66164992609401</v>
      </c>
      <c r="BH755">
        <v>333.312206031622</v>
      </c>
      <c r="BI755">
        <v>325.28959357534097</v>
      </c>
      <c r="BJ755">
        <v>325.74978904846301</v>
      </c>
      <c r="BK755">
        <v>329.09830797087699</v>
      </c>
      <c r="BL755">
        <v>341.58431765586602</v>
      </c>
      <c r="BM755">
        <v>364.87842591598701</v>
      </c>
      <c r="BN755">
        <v>383.29980689427299</v>
      </c>
      <c r="BO755">
        <v>419.44234350026898</v>
      </c>
      <c r="BP755">
        <v>455.62986198778498</v>
      </c>
      <c r="BQ755">
        <v>504.93912777976101</v>
      </c>
      <c r="BR755">
        <v>574.14527340711402</v>
      </c>
      <c r="BS755">
        <v>665.75346859726199</v>
      </c>
      <c r="BT755">
        <v>573.41873243345003</v>
      </c>
      <c r="BU755">
        <v>576.90669356715898</v>
      </c>
      <c r="BV755">
        <v>669.73836315421295</v>
      </c>
      <c r="BW755">
        <v>760.41483449358395</v>
      </c>
      <c r="BX755">
        <v>854.64526902962405</v>
      </c>
      <c r="BY755">
        <v>916.27652035868095</v>
      </c>
      <c r="BZ755">
        <v>1006.67274578641</v>
      </c>
      <c r="CA755">
        <v>1274.2300453958601</v>
      </c>
      <c r="CB755">
        <v>1356.76605339714</v>
      </c>
      <c r="CC755">
        <v>891.652895028236</v>
      </c>
      <c r="CD755">
        <v>506.31459270247302</v>
      </c>
      <c r="CE755">
        <v>387.381273688205</v>
      </c>
      <c r="CF755">
        <v>335.84376302949198</v>
      </c>
      <c r="CG755">
        <v>325.37549095138002</v>
      </c>
      <c r="CH755">
        <v>325.21769589849401</v>
      </c>
      <c r="CI755">
        <v>321.15402322631002</v>
      </c>
      <c r="CJ755">
        <v>332.26520994098797</v>
      </c>
      <c r="CK755">
        <v>323.77902716079302</v>
      </c>
      <c r="CL755">
        <v>319.56266868223702</v>
      </c>
      <c r="CM755">
        <v>317.08227843174097</v>
      </c>
      <c r="CN755">
        <v>320.17260761067701</v>
      </c>
      <c r="CO755">
        <v>319.979213807885</v>
      </c>
      <c r="CP755">
        <v>315.34723011303498</v>
      </c>
      <c r="CQ755">
        <v>314.85388147127901</v>
      </c>
      <c r="CR755">
        <v>318.29314856479999</v>
      </c>
      <c r="CS755">
        <v>315.19157568946099</v>
      </c>
      <c r="CT755">
        <v>312.34424006718399</v>
      </c>
      <c r="CU755">
        <v>327.45590926382999</v>
      </c>
      <c r="CV755">
        <v>319.50753237073599</v>
      </c>
      <c r="CW755">
        <v>323.49582461643701</v>
      </c>
      <c r="CX755">
        <v>317.10720066010902</v>
      </c>
    </row>
    <row r="756" spans="1:102" x14ac:dyDescent="0.25">
      <c r="A756">
        <v>181.20160213618101</v>
      </c>
      <c r="B756">
        <v>316.31382143486098</v>
      </c>
      <c r="C756">
        <v>323.17096702094</v>
      </c>
      <c r="D756">
        <v>313.406552678455</v>
      </c>
      <c r="E756">
        <v>313.18033928751402</v>
      </c>
      <c r="F756">
        <v>321.72808541951002</v>
      </c>
      <c r="G756">
        <v>318.63294455489802</v>
      </c>
      <c r="H756">
        <v>318.00724417619199</v>
      </c>
      <c r="I756">
        <v>305.59559799349398</v>
      </c>
      <c r="J756">
        <v>297.23315443519402</v>
      </c>
      <c r="K756">
        <v>328.61116351036702</v>
      </c>
      <c r="L756">
        <v>310.92488114141599</v>
      </c>
      <c r="M756">
        <v>322.32788201453599</v>
      </c>
      <c r="N756">
        <v>315.66149325126702</v>
      </c>
      <c r="O756">
        <v>308.27399772588598</v>
      </c>
      <c r="P756">
        <v>320.92999035174802</v>
      </c>
      <c r="Q756">
        <v>306.33210325432401</v>
      </c>
      <c r="R756">
        <v>317.99570973422999</v>
      </c>
      <c r="S756">
        <v>318.55273189857098</v>
      </c>
      <c r="T756">
        <v>407.34125984267502</v>
      </c>
      <c r="U756">
        <v>496.27219641937899</v>
      </c>
      <c r="V756">
        <v>407.03880559661701</v>
      </c>
      <c r="W756">
        <v>387.44160932996698</v>
      </c>
      <c r="X756">
        <v>366.17159473574401</v>
      </c>
      <c r="Y756">
        <v>369.08963230028098</v>
      </c>
      <c r="Z756">
        <v>454.92324109300699</v>
      </c>
      <c r="AA756">
        <v>523.399221600999</v>
      </c>
      <c r="AB756">
        <v>1012.5359136061099</v>
      </c>
      <c r="AC756">
        <v>906.46214896533399</v>
      </c>
      <c r="AD756">
        <v>638.84822734653801</v>
      </c>
      <c r="AE756">
        <v>1330.6418655523601</v>
      </c>
      <c r="AF756">
        <v>1173.27317365047</v>
      </c>
      <c r="AG756">
        <v>749.94403870967096</v>
      </c>
      <c r="AH756">
        <v>974.72308880254502</v>
      </c>
      <c r="AI756">
        <v>907.66485956332099</v>
      </c>
      <c r="AJ756">
        <v>527.97316990951902</v>
      </c>
      <c r="AK756">
        <v>395.38541916317803</v>
      </c>
      <c r="AL756">
        <v>440.050591979503</v>
      </c>
      <c r="AM756">
        <v>390.872782250331</v>
      </c>
      <c r="AN756">
        <v>394.70680787501402</v>
      </c>
      <c r="AO756">
        <v>450.29542509614998</v>
      </c>
      <c r="AP756">
        <v>353.73227767465897</v>
      </c>
      <c r="AQ756">
        <v>326.57844338544601</v>
      </c>
      <c r="AR756">
        <v>325.81105574370901</v>
      </c>
      <c r="AS756">
        <v>320.55006982498702</v>
      </c>
      <c r="AT756">
        <v>319.94571947417597</v>
      </c>
      <c r="AU756">
        <v>315.62751184913901</v>
      </c>
      <c r="AV756">
        <v>311.53435304637298</v>
      </c>
      <c r="AW756">
        <v>319.70104785299498</v>
      </c>
      <c r="AX756">
        <v>325.59517103455602</v>
      </c>
      <c r="AY756">
        <v>325.68455286309302</v>
      </c>
      <c r="AZ756">
        <v>315.933876202644</v>
      </c>
      <c r="BA756">
        <v>314.49724882953399</v>
      </c>
      <c r="BB756">
        <v>323.16855912476899</v>
      </c>
      <c r="BC756">
        <v>319.25759841268803</v>
      </c>
      <c r="BD756">
        <v>322.64393203779099</v>
      </c>
      <c r="BE756">
        <v>317.582886790342</v>
      </c>
      <c r="BF756">
        <v>319.62426636986697</v>
      </c>
      <c r="BG756">
        <v>329.01578016249499</v>
      </c>
      <c r="BH756">
        <v>325.53321990843801</v>
      </c>
      <c r="BI756">
        <v>320.883309989368</v>
      </c>
      <c r="BJ756">
        <v>328.67030234962499</v>
      </c>
      <c r="BK756">
        <v>339.78632814377801</v>
      </c>
      <c r="BL756">
        <v>341.62031705195199</v>
      </c>
      <c r="BM756">
        <v>370.24225408228699</v>
      </c>
      <c r="BN756">
        <v>387.572297939159</v>
      </c>
      <c r="BO756">
        <v>423.23347482709102</v>
      </c>
      <c r="BP756">
        <v>459.31478544488499</v>
      </c>
      <c r="BQ756">
        <v>502.87646918729001</v>
      </c>
      <c r="BR756">
        <v>583.24716966330197</v>
      </c>
      <c r="BS756">
        <v>730.33152526448805</v>
      </c>
      <c r="BT756">
        <v>598.91253548265297</v>
      </c>
      <c r="BU756">
        <v>583.12859391213101</v>
      </c>
      <c r="BV756">
        <v>731.88254981994999</v>
      </c>
      <c r="BW756">
        <v>843.71941974986203</v>
      </c>
      <c r="BX756">
        <v>958.09708480751601</v>
      </c>
      <c r="BY756">
        <v>1063.4019742866001</v>
      </c>
      <c r="BZ756">
        <v>1176.55129520436</v>
      </c>
      <c r="CA756">
        <v>1537.3747983148801</v>
      </c>
      <c r="CB756">
        <v>1614.0881258678</v>
      </c>
      <c r="CC756">
        <v>1125.7364734248799</v>
      </c>
      <c r="CD756">
        <v>619.52473600626399</v>
      </c>
      <c r="CE756">
        <v>415.22977409411698</v>
      </c>
      <c r="CF756">
        <v>340.18679304478701</v>
      </c>
      <c r="CG756">
        <v>336.41279319430402</v>
      </c>
      <c r="CH756">
        <v>311.89532865118798</v>
      </c>
      <c r="CI756">
        <v>316.27922417731799</v>
      </c>
      <c r="CJ756">
        <v>326.57500846759802</v>
      </c>
      <c r="CK756">
        <v>325.13880041580802</v>
      </c>
      <c r="CL756">
        <v>316.37489915500299</v>
      </c>
      <c r="CM756">
        <v>324.10202501118999</v>
      </c>
      <c r="CN756">
        <v>330.625890817006</v>
      </c>
      <c r="CO756">
        <v>326.08710421950201</v>
      </c>
      <c r="CP756">
        <v>319.89866621591</v>
      </c>
      <c r="CQ756">
        <v>311.62025161574701</v>
      </c>
      <c r="CR756">
        <v>321.05980819542401</v>
      </c>
      <c r="CS756">
        <v>315.70591281546399</v>
      </c>
      <c r="CT756">
        <v>319.34711228799802</v>
      </c>
      <c r="CU756">
        <v>321.00673138591497</v>
      </c>
      <c r="CV756">
        <v>316.49421190758699</v>
      </c>
      <c r="CW756">
        <v>314.13740282143101</v>
      </c>
      <c r="CX756">
        <v>310.32903891580901</v>
      </c>
    </row>
    <row r="757" spans="1:102" x14ac:dyDescent="0.25">
      <c r="A757">
        <v>181.44192256341699</v>
      </c>
      <c r="B757">
        <v>316.11790081165702</v>
      </c>
      <c r="C757">
        <v>323.18517918137502</v>
      </c>
      <c r="D757">
        <v>313.42725804041402</v>
      </c>
      <c r="E757">
        <v>312.85359867124799</v>
      </c>
      <c r="F757">
        <v>321.67506022244902</v>
      </c>
      <c r="G757">
        <v>318.64087101359502</v>
      </c>
      <c r="H757">
        <v>318.28101790043399</v>
      </c>
      <c r="I757">
        <v>305.44362380050597</v>
      </c>
      <c r="J757">
        <v>295.96428971250799</v>
      </c>
      <c r="K757">
        <v>329.04817665121902</v>
      </c>
      <c r="L757">
        <v>310.63814975743401</v>
      </c>
      <c r="M757">
        <v>321.661385785172</v>
      </c>
      <c r="N757">
        <v>313.778948657765</v>
      </c>
      <c r="O757">
        <v>308.45088160871597</v>
      </c>
      <c r="P757">
        <v>320.218352777262</v>
      </c>
      <c r="Q757">
        <v>304.418743339694</v>
      </c>
      <c r="R757">
        <v>317.22630365173097</v>
      </c>
      <c r="S757">
        <v>318.47998593871199</v>
      </c>
      <c r="T757">
        <v>392.677631685986</v>
      </c>
      <c r="U757">
        <v>468.70035328486898</v>
      </c>
      <c r="V757">
        <v>396.07090495798599</v>
      </c>
      <c r="W757">
        <v>380.04263696478699</v>
      </c>
      <c r="X757">
        <v>361.13052233730298</v>
      </c>
      <c r="Y757">
        <v>363.22552451415299</v>
      </c>
      <c r="Z757">
        <v>432.46961957619101</v>
      </c>
      <c r="AA757">
        <v>483.00390064806697</v>
      </c>
      <c r="AB757">
        <v>862.06741260340402</v>
      </c>
      <c r="AC757">
        <v>781.77995827486905</v>
      </c>
      <c r="AD757">
        <v>588.02216553955498</v>
      </c>
      <c r="AE757">
        <v>1329.6240490704799</v>
      </c>
      <c r="AF757">
        <v>1104.0557084832501</v>
      </c>
      <c r="AG757">
        <v>732.56970989784895</v>
      </c>
      <c r="AH757">
        <v>932.797339979463</v>
      </c>
      <c r="AI757">
        <v>886.51251856536805</v>
      </c>
      <c r="AJ757">
        <v>512.90825664639397</v>
      </c>
      <c r="AK757">
        <v>392.57450852556002</v>
      </c>
      <c r="AL757">
        <v>430.238278221526</v>
      </c>
      <c r="AM757">
        <v>388.03846510187998</v>
      </c>
      <c r="AN757">
        <v>391.98420203073198</v>
      </c>
      <c r="AO757">
        <v>449.42755752124299</v>
      </c>
      <c r="AP757">
        <v>352.05339956664801</v>
      </c>
      <c r="AQ757">
        <v>325.70101533061899</v>
      </c>
      <c r="AR757">
        <v>326.374871293789</v>
      </c>
      <c r="AS757">
        <v>320.27141129610197</v>
      </c>
      <c r="AT757">
        <v>319.426601373621</v>
      </c>
      <c r="AU757">
        <v>314.92692721004897</v>
      </c>
      <c r="AV757">
        <v>311.36583698104801</v>
      </c>
      <c r="AW757">
        <v>318.92735893791098</v>
      </c>
      <c r="AX757">
        <v>325.93283458938299</v>
      </c>
      <c r="AY757">
        <v>325.60455623899497</v>
      </c>
      <c r="AZ757">
        <v>315.96512754996098</v>
      </c>
      <c r="BA757">
        <v>313.59727047805501</v>
      </c>
      <c r="BB757">
        <v>324.18903624232797</v>
      </c>
      <c r="BC757">
        <v>318.78503038484001</v>
      </c>
      <c r="BD757">
        <v>322.30142463880702</v>
      </c>
      <c r="BE757">
        <v>316.67866657781798</v>
      </c>
      <c r="BF757">
        <v>319.58304365594</v>
      </c>
      <c r="BG757">
        <v>328.73522643857302</v>
      </c>
      <c r="BH757">
        <v>324.13081687514801</v>
      </c>
      <c r="BI757">
        <v>319.73497596341099</v>
      </c>
      <c r="BJ757">
        <v>328.84328775023903</v>
      </c>
      <c r="BK757">
        <v>338.63227816792403</v>
      </c>
      <c r="BL757">
        <v>340.87846606692898</v>
      </c>
      <c r="BM757">
        <v>369.54941454779203</v>
      </c>
      <c r="BN757">
        <v>383.30270837911098</v>
      </c>
      <c r="BO757">
        <v>417.129545796701</v>
      </c>
      <c r="BP757">
        <v>448.97923245120199</v>
      </c>
      <c r="BQ757">
        <v>487.55165102624801</v>
      </c>
      <c r="BR757">
        <v>561.73613880760195</v>
      </c>
      <c r="BS757">
        <v>708.44797069238598</v>
      </c>
      <c r="BT757">
        <v>580.04557466763595</v>
      </c>
      <c r="BU757">
        <v>561.75300763700204</v>
      </c>
      <c r="BV757">
        <v>710.32148099404401</v>
      </c>
      <c r="BW757">
        <v>815.64018350565505</v>
      </c>
      <c r="BX757">
        <v>922.97897790104105</v>
      </c>
      <c r="BY757">
        <v>1037.47805654032</v>
      </c>
      <c r="BZ757">
        <v>1140.4118360454099</v>
      </c>
      <c r="CA757">
        <v>1491.43140426743</v>
      </c>
      <c r="CB757">
        <v>1561.8330718720999</v>
      </c>
      <c r="CC757">
        <v>1118.83027157323</v>
      </c>
      <c r="CD757">
        <v>625.20616127362996</v>
      </c>
      <c r="CE757">
        <v>415.36978936194498</v>
      </c>
      <c r="CF757">
        <v>338.93738617758697</v>
      </c>
      <c r="CG757">
        <v>336.74685675360797</v>
      </c>
      <c r="CH757">
        <v>311.93638076807099</v>
      </c>
      <c r="CI757">
        <v>316.13112059071801</v>
      </c>
      <c r="CJ757">
        <v>325.93082577822798</v>
      </c>
      <c r="CK757">
        <v>324.548037104233</v>
      </c>
      <c r="CL757">
        <v>315.37934533310198</v>
      </c>
      <c r="CM757">
        <v>324.64954769572398</v>
      </c>
      <c r="CN757">
        <v>331.63964354400099</v>
      </c>
      <c r="CO757">
        <v>326.764175804221</v>
      </c>
      <c r="CP757">
        <v>319.81674395879901</v>
      </c>
      <c r="CQ757">
        <v>310.42777181983797</v>
      </c>
      <c r="CR757">
        <v>322.68801109552999</v>
      </c>
      <c r="CS757">
        <v>316.42569009648003</v>
      </c>
      <c r="CT757">
        <v>319.28121487525999</v>
      </c>
      <c r="CU757">
        <v>320.61542358923498</v>
      </c>
      <c r="CV757">
        <v>316.84440102215399</v>
      </c>
      <c r="CW757">
        <v>313.10763785756899</v>
      </c>
      <c r="CX757">
        <v>309.603999638537</v>
      </c>
    </row>
    <row r="758" spans="1:102" x14ac:dyDescent="0.25">
      <c r="A758">
        <v>181.682242990654</v>
      </c>
      <c r="B758">
        <v>316.11790081165702</v>
      </c>
      <c r="C758">
        <v>323.18517918137502</v>
      </c>
      <c r="D758">
        <v>313.42725804041402</v>
      </c>
      <c r="E758">
        <v>312.85359867124799</v>
      </c>
      <c r="F758">
        <v>321.67506022244902</v>
      </c>
      <c r="G758">
        <v>318.64087101359502</v>
      </c>
      <c r="H758">
        <v>318.28101790043399</v>
      </c>
      <c r="I758">
        <v>305.44362380050597</v>
      </c>
      <c r="J758">
        <v>295.96428971250799</v>
      </c>
      <c r="K758">
        <v>329.04817665121902</v>
      </c>
      <c r="L758">
        <v>310.63814975743401</v>
      </c>
      <c r="M758">
        <v>321.661385785172</v>
      </c>
      <c r="N758">
        <v>313.778948657765</v>
      </c>
      <c r="O758">
        <v>308.45088160871597</v>
      </c>
      <c r="P758">
        <v>320.218352777262</v>
      </c>
      <c r="Q758">
        <v>304.418743339694</v>
      </c>
      <c r="R758">
        <v>317.22630365173097</v>
      </c>
      <c r="S758">
        <v>318.47998593871199</v>
      </c>
      <c r="T758">
        <v>392.677631685986</v>
      </c>
      <c r="U758">
        <v>468.70035328486898</v>
      </c>
      <c r="V758">
        <v>396.07090495798599</v>
      </c>
      <c r="W758">
        <v>380.04263696478699</v>
      </c>
      <c r="X758">
        <v>361.13052233730298</v>
      </c>
      <c r="Y758">
        <v>363.22552451415299</v>
      </c>
      <c r="Z758">
        <v>432.46961957619101</v>
      </c>
      <c r="AA758">
        <v>483.00390064806697</v>
      </c>
      <c r="AB758">
        <v>862.06741260340402</v>
      </c>
      <c r="AC758">
        <v>781.77995827486905</v>
      </c>
      <c r="AD758">
        <v>588.02216553955498</v>
      </c>
      <c r="AE758">
        <v>1329.6240490704799</v>
      </c>
      <c r="AF758">
        <v>1104.0557084832501</v>
      </c>
      <c r="AG758">
        <v>732.56970989784895</v>
      </c>
      <c r="AH758">
        <v>932.797339979463</v>
      </c>
      <c r="AI758">
        <v>886.51251856536805</v>
      </c>
      <c r="AJ758">
        <v>512.90825664639397</v>
      </c>
      <c r="AK758">
        <v>392.57450852556002</v>
      </c>
      <c r="AL758">
        <v>430.238278221526</v>
      </c>
      <c r="AM758">
        <v>388.03846510187998</v>
      </c>
      <c r="AN758">
        <v>391.98420203073198</v>
      </c>
      <c r="AO758">
        <v>449.42755752124299</v>
      </c>
      <c r="AP758">
        <v>352.05339956664801</v>
      </c>
      <c r="AQ758">
        <v>325.70101533061899</v>
      </c>
      <c r="AR758">
        <v>326.374871293789</v>
      </c>
      <c r="AS758">
        <v>320.27141129610197</v>
      </c>
      <c r="AT758">
        <v>319.426601373621</v>
      </c>
      <c r="AU758">
        <v>314.92692721004897</v>
      </c>
      <c r="AV758">
        <v>311.36583698104801</v>
      </c>
      <c r="AW758">
        <v>318.92735893791098</v>
      </c>
      <c r="AX758">
        <v>325.93283458938299</v>
      </c>
      <c r="AY758">
        <v>325.60455623899497</v>
      </c>
      <c r="AZ758">
        <v>315.96512754996098</v>
      </c>
      <c r="BA758">
        <v>313.59727047805501</v>
      </c>
      <c r="BB758">
        <v>324.18903624232797</v>
      </c>
      <c r="BC758">
        <v>318.78503038484001</v>
      </c>
      <c r="BD758">
        <v>322.30142463880702</v>
      </c>
      <c r="BE758">
        <v>316.67866657781798</v>
      </c>
      <c r="BF758">
        <v>319.58304365594</v>
      </c>
      <c r="BG758">
        <v>328.73522643857302</v>
      </c>
      <c r="BH758">
        <v>324.13081687514801</v>
      </c>
      <c r="BI758">
        <v>319.73497596341099</v>
      </c>
      <c r="BJ758">
        <v>328.84328775023903</v>
      </c>
      <c r="BK758">
        <v>338.63227816792403</v>
      </c>
      <c r="BL758">
        <v>340.87846606692898</v>
      </c>
      <c r="BM758">
        <v>369.54941454779203</v>
      </c>
      <c r="BN758">
        <v>383.30270837911098</v>
      </c>
      <c r="BO758">
        <v>417.129545796701</v>
      </c>
      <c r="BP758">
        <v>448.97923245120199</v>
      </c>
      <c r="BQ758">
        <v>487.55165102624801</v>
      </c>
      <c r="BR758">
        <v>561.73613880760195</v>
      </c>
      <c r="BS758">
        <v>708.44797069238598</v>
      </c>
      <c r="BT758">
        <v>580.04557466763595</v>
      </c>
      <c r="BU758">
        <v>561.75300763700204</v>
      </c>
      <c r="BV758">
        <v>710.32148099404401</v>
      </c>
      <c r="BW758">
        <v>815.64018350565505</v>
      </c>
      <c r="BX758">
        <v>922.97897790104105</v>
      </c>
      <c r="BY758">
        <v>1037.47805654032</v>
      </c>
      <c r="BZ758">
        <v>1140.4118360454099</v>
      </c>
      <c r="CA758">
        <v>1491.43140426743</v>
      </c>
      <c r="CB758">
        <v>1561.8330718720999</v>
      </c>
      <c r="CC758">
        <v>1118.83027157323</v>
      </c>
      <c r="CD758">
        <v>625.20616127362996</v>
      </c>
      <c r="CE758">
        <v>415.36978936194498</v>
      </c>
      <c r="CF758">
        <v>338.93738617758697</v>
      </c>
      <c r="CG758">
        <v>336.74685675360797</v>
      </c>
      <c r="CH758">
        <v>311.93638076807099</v>
      </c>
      <c r="CI758">
        <v>316.13112059071801</v>
      </c>
      <c r="CJ758">
        <v>325.93082577822798</v>
      </c>
      <c r="CK758">
        <v>324.548037104233</v>
      </c>
      <c r="CL758">
        <v>315.37934533310198</v>
      </c>
      <c r="CM758">
        <v>324.64954769572398</v>
      </c>
      <c r="CN758">
        <v>331.63964354400099</v>
      </c>
      <c r="CO758">
        <v>326.764175804221</v>
      </c>
      <c r="CP758">
        <v>319.81674395879901</v>
      </c>
      <c r="CQ758">
        <v>310.42777181983797</v>
      </c>
      <c r="CR758">
        <v>322.68801109552999</v>
      </c>
      <c r="CS758">
        <v>316.42569009648003</v>
      </c>
      <c r="CT758">
        <v>319.28121487525999</v>
      </c>
      <c r="CU758">
        <v>320.61542358923498</v>
      </c>
      <c r="CV758">
        <v>316.84440102215399</v>
      </c>
      <c r="CW758">
        <v>313.10763785756899</v>
      </c>
      <c r="CX758">
        <v>309.603999638537</v>
      </c>
    </row>
    <row r="759" spans="1:102" x14ac:dyDescent="0.25">
      <c r="A759">
        <v>181.92256341788999</v>
      </c>
      <c r="B759">
        <v>316.71978650957499</v>
      </c>
      <c r="C759">
        <v>322.165305103035</v>
      </c>
      <c r="D759">
        <v>314.02970159445903</v>
      </c>
      <c r="E759">
        <v>312.87871384955201</v>
      </c>
      <c r="F759">
        <v>320.38820565101997</v>
      </c>
      <c r="G759">
        <v>319.188766086508</v>
      </c>
      <c r="H759">
        <v>316.94353898602998</v>
      </c>
      <c r="I759">
        <v>307.270557564336</v>
      </c>
      <c r="J759">
        <v>299.07911103629999</v>
      </c>
      <c r="K759">
        <v>327.21556310914099</v>
      </c>
      <c r="L759">
        <v>311.392732410093</v>
      </c>
      <c r="M759">
        <v>321.35778122897199</v>
      </c>
      <c r="N759">
        <v>314.17863605252302</v>
      </c>
      <c r="O759">
        <v>309.02926044698802</v>
      </c>
      <c r="P759">
        <v>319.83598906538498</v>
      </c>
      <c r="Q759">
        <v>304.63702579239498</v>
      </c>
      <c r="R759">
        <v>317.68571779279898</v>
      </c>
      <c r="S759">
        <v>317.40899468830497</v>
      </c>
      <c r="T759">
        <v>390.268955258208</v>
      </c>
      <c r="U759">
        <v>463.52107381782201</v>
      </c>
      <c r="V759">
        <v>395.10745316117197</v>
      </c>
      <c r="W759">
        <v>378.590450726325</v>
      </c>
      <c r="X759">
        <v>359.33878312298202</v>
      </c>
      <c r="Y759">
        <v>363.96360396983499</v>
      </c>
      <c r="Z759">
        <v>427.07468223905698</v>
      </c>
      <c r="AA759">
        <v>477.54552765228698</v>
      </c>
      <c r="AB759">
        <v>842.06340973526596</v>
      </c>
      <c r="AC759">
        <v>764.00505313639405</v>
      </c>
      <c r="AD759">
        <v>578.24723739764295</v>
      </c>
      <c r="AE759">
        <v>1292.92022515906</v>
      </c>
      <c r="AF759">
        <v>1076.29388009948</v>
      </c>
      <c r="AG759">
        <v>716.24230162055505</v>
      </c>
      <c r="AH759">
        <v>910.20045173921096</v>
      </c>
      <c r="AI759">
        <v>865.90886062087395</v>
      </c>
      <c r="AJ759">
        <v>507.34807625985701</v>
      </c>
      <c r="AK759">
        <v>390.18216554571399</v>
      </c>
      <c r="AL759">
        <v>426.35826927875098</v>
      </c>
      <c r="AM759">
        <v>384.348937009743</v>
      </c>
      <c r="AN759">
        <v>389.46303287159299</v>
      </c>
      <c r="AO759">
        <v>445.20270876135402</v>
      </c>
      <c r="AP759">
        <v>350.72156495211902</v>
      </c>
      <c r="AQ759">
        <v>324.710824724524</v>
      </c>
      <c r="AR759">
        <v>324.52234368495601</v>
      </c>
      <c r="AS759">
        <v>320.55612195069898</v>
      </c>
      <c r="AT759">
        <v>321.252211798806</v>
      </c>
      <c r="AU759">
        <v>315.76825648476103</v>
      </c>
      <c r="AV759">
        <v>311.04332155085302</v>
      </c>
      <c r="AW759">
        <v>318.49035495229998</v>
      </c>
      <c r="AX759">
        <v>325.83779948868801</v>
      </c>
      <c r="AY759">
        <v>324.50816928424399</v>
      </c>
      <c r="AZ759">
        <v>315.88789700786901</v>
      </c>
      <c r="BA759">
        <v>314.13165401258902</v>
      </c>
      <c r="BB759">
        <v>324.002386984819</v>
      </c>
      <c r="BC759">
        <v>318.646442702434</v>
      </c>
      <c r="BD759">
        <v>320.73091494584401</v>
      </c>
      <c r="BE759">
        <v>315.88371445947399</v>
      </c>
      <c r="BF759">
        <v>319.89867289466503</v>
      </c>
      <c r="BG759">
        <v>329.20700855859798</v>
      </c>
      <c r="BH759">
        <v>324.10211301386698</v>
      </c>
      <c r="BI759">
        <v>319.13720870411498</v>
      </c>
      <c r="BJ759">
        <v>328.48625156646699</v>
      </c>
      <c r="BK759">
        <v>338.92140052501401</v>
      </c>
      <c r="BL759">
        <v>341.03329722603399</v>
      </c>
      <c r="BM759">
        <v>368.22108375599601</v>
      </c>
      <c r="BN759">
        <v>381.437540268178</v>
      </c>
      <c r="BO759">
        <v>411.84433672015501</v>
      </c>
      <c r="BP759">
        <v>443.39790835531397</v>
      </c>
      <c r="BQ759">
        <v>483.42848604392998</v>
      </c>
      <c r="BR759">
        <v>553.91230092681303</v>
      </c>
      <c r="BS759">
        <v>694.49246206229896</v>
      </c>
      <c r="BT759">
        <v>571.55925037257498</v>
      </c>
      <c r="BU759">
        <v>553.865999108138</v>
      </c>
      <c r="BV759">
        <v>695.61521338582804</v>
      </c>
      <c r="BW759">
        <v>797.57512445648797</v>
      </c>
      <c r="BX759">
        <v>899.96422971122399</v>
      </c>
      <c r="BY759">
        <v>1010.62822950298</v>
      </c>
      <c r="BZ759">
        <v>1111.0070780889</v>
      </c>
      <c r="CA759">
        <v>1447.2720578257399</v>
      </c>
      <c r="CB759">
        <v>1516.4524537750201</v>
      </c>
      <c r="CC759">
        <v>1088.5174852141599</v>
      </c>
      <c r="CD759">
        <v>612.20481291159399</v>
      </c>
      <c r="CE759">
        <v>411.83423816715703</v>
      </c>
      <c r="CF759">
        <v>339.93106906728298</v>
      </c>
      <c r="CG759">
        <v>336.12479312853901</v>
      </c>
      <c r="CH759">
        <v>315.08057012040501</v>
      </c>
      <c r="CI759">
        <v>316.72486351077902</v>
      </c>
      <c r="CJ759">
        <v>326.39765418311998</v>
      </c>
      <c r="CK759">
        <v>325.23061497148598</v>
      </c>
      <c r="CL759">
        <v>316.25431280592198</v>
      </c>
      <c r="CM759">
        <v>323.03270501817002</v>
      </c>
      <c r="CN759">
        <v>331.07069774872701</v>
      </c>
      <c r="CO759">
        <v>326.01951966990498</v>
      </c>
      <c r="CP759">
        <v>320.99897995390103</v>
      </c>
      <c r="CQ759">
        <v>310.92195359943901</v>
      </c>
      <c r="CR759">
        <v>321.16247315458401</v>
      </c>
      <c r="CS759">
        <v>315.23496732634197</v>
      </c>
      <c r="CT759">
        <v>319.28421200816302</v>
      </c>
      <c r="CU759">
        <v>319.51170590184603</v>
      </c>
      <c r="CV759">
        <v>317.08074681821603</v>
      </c>
      <c r="CW759">
        <v>312.74524525118397</v>
      </c>
      <c r="CX759">
        <v>310.16359419192497</v>
      </c>
    </row>
    <row r="760" spans="1:102" x14ac:dyDescent="0.25">
      <c r="A760">
        <v>182.162883845126</v>
      </c>
      <c r="B760">
        <v>312.54795632085001</v>
      </c>
      <c r="C760">
        <v>309.98895775136901</v>
      </c>
      <c r="D760">
        <v>311.46832237238198</v>
      </c>
      <c r="E760">
        <v>318.77319575543299</v>
      </c>
      <c r="F760">
        <v>313.628165198565</v>
      </c>
      <c r="G760">
        <v>316.64396742364198</v>
      </c>
      <c r="H760">
        <v>312.10112345788099</v>
      </c>
      <c r="I760">
        <v>315.24385739715899</v>
      </c>
      <c r="J760">
        <v>313.51039380829599</v>
      </c>
      <c r="K760">
        <v>314.05883012716203</v>
      </c>
      <c r="L760">
        <v>308.33509262927902</v>
      </c>
      <c r="M760">
        <v>315.36958770215801</v>
      </c>
      <c r="N760">
        <v>314.48235312222897</v>
      </c>
      <c r="O760">
        <v>315.837368322494</v>
      </c>
      <c r="P760">
        <v>319.43655699157603</v>
      </c>
      <c r="Q760">
        <v>311.75775131006799</v>
      </c>
      <c r="R760">
        <v>314.56735842965799</v>
      </c>
      <c r="S760">
        <v>314.155972579614</v>
      </c>
      <c r="T760">
        <v>387.51866936947101</v>
      </c>
      <c r="U760">
        <v>462.88277190070801</v>
      </c>
      <c r="V760">
        <v>395.57925605802899</v>
      </c>
      <c r="W760">
        <v>371.61856819620101</v>
      </c>
      <c r="X760">
        <v>361.276741077434</v>
      </c>
      <c r="Y760">
        <v>370.08111807746297</v>
      </c>
      <c r="Z760">
        <v>423.19732522439699</v>
      </c>
      <c r="AA760">
        <v>471.88339589911402</v>
      </c>
      <c r="AB760">
        <v>824.19757361593599</v>
      </c>
      <c r="AC760">
        <v>738.155688745916</v>
      </c>
      <c r="AD760">
        <v>569.43699362917698</v>
      </c>
      <c r="AE760">
        <v>1271.5416945209799</v>
      </c>
      <c r="AF760">
        <v>1057.80195047661</v>
      </c>
      <c r="AG760">
        <v>708.14558524731297</v>
      </c>
      <c r="AH760">
        <v>893.19941882053502</v>
      </c>
      <c r="AI760">
        <v>851.81410346084101</v>
      </c>
      <c r="AJ760">
        <v>510.29546515573401</v>
      </c>
      <c r="AK760">
        <v>388.121329991209</v>
      </c>
      <c r="AL760">
        <v>427.74982922797898</v>
      </c>
      <c r="AM760">
        <v>380.42543927223102</v>
      </c>
      <c r="AN760">
        <v>393.22876810490197</v>
      </c>
      <c r="AO760">
        <v>447.57475649590299</v>
      </c>
      <c r="AP760">
        <v>344.89051839018299</v>
      </c>
      <c r="AQ760">
        <v>323.063505243946</v>
      </c>
      <c r="AR760">
        <v>316.76580888438298</v>
      </c>
      <c r="AS760">
        <v>322.901033000052</v>
      </c>
      <c r="AT760">
        <v>326.81436097314298</v>
      </c>
      <c r="AU760">
        <v>317.69992494021602</v>
      </c>
      <c r="AV760">
        <v>313.58583271983701</v>
      </c>
      <c r="AW760">
        <v>313.00010029741901</v>
      </c>
      <c r="AX760">
        <v>323.80644041312598</v>
      </c>
      <c r="AY760">
        <v>322.14779592331399</v>
      </c>
      <c r="AZ760">
        <v>314.1668360978</v>
      </c>
      <c r="BA760">
        <v>319.41241269856499</v>
      </c>
      <c r="BB760">
        <v>317.02165125538397</v>
      </c>
      <c r="BC760">
        <v>317.197570504287</v>
      </c>
      <c r="BD760">
        <v>315.368018955536</v>
      </c>
      <c r="BE760">
        <v>318.66620103156498</v>
      </c>
      <c r="BF760">
        <v>320.585926713932</v>
      </c>
      <c r="BG760">
        <v>333.84247299704901</v>
      </c>
      <c r="BH760">
        <v>321.792358075663</v>
      </c>
      <c r="BI760">
        <v>317.22922044501598</v>
      </c>
      <c r="BJ760">
        <v>328.77747355802398</v>
      </c>
      <c r="BK760">
        <v>337.008565057917</v>
      </c>
      <c r="BL760">
        <v>346.97706815465102</v>
      </c>
      <c r="BM760">
        <v>367.69123569437801</v>
      </c>
      <c r="BN760">
        <v>388.47080530736503</v>
      </c>
      <c r="BO760">
        <v>406.02846450445702</v>
      </c>
      <c r="BP760">
        <v>439.84814582216501</v>
      </c>
      <c r="BQ760">
        <v>490.48541789658901</v>
      </c>
      <c r="BR760">
        <v>559.43228837995196</v>
      </c>
      <c r="BS760">
        <v>692.41626307657305</v>
      </c>
      <c r="BT760">
        <v>572.77355293647304</v>
      </c>
      <c r="BU760">
        <v>562.29090487620704</v>
      </c>
      <c r="BV760">
        <v>685.82204001566299</v>
      </c>
      <c r="BW760">
        <v>796.51775301415</v>
      </c>
      <c r="BX760">
        <v>882.05067550298497</v>
      </c>
      <c r="BY760">
        <v>999.839924311657</v>
      </c>
      <c r="BZ760">
        <v>1101.5239104195</v>
      </c>
      <c r="CA760">
        <v>1419.9251920793599</v>
      </c>
      <c r="CB760">
        <v>1487.04106163296</v>
      </c>
      <c r="CC760">
        <v>1069.2119512843001</v>
      </c>
      <c r="CD760">
        <v>606.58483043519698</v>
      </c>
      <c r="CE760">
        <v>413.19421328645399</v>
      </c>
      <c r="CF760">
        <v>338.03877700270903</v>
      </c>
      <c r="CG760">
        <v>336.93774400631003</v>
      </c>
      <c r="CH760">
        <v>328.72975785670798</v>
      </c>
      <c r="CI760">
        <v>319.64325062549102</v>
      </c>
      <c r="CJ760">
        <v>331.58840037016603</v>
      </c>
      <c r="CK760">
        <v>329.73620444434198</v>
      </c>
      <c r="CL760">
        <v>325.94885989333801</v>
      </c>
      <c r="CM760">
        <v>317.12318233053401</v>
      </c>
      <c r="CN760">
        <v>322.43362015855502</v>
      </c>
      <c r="CO760">
        <v>331.00722532507501</v>
      </c>
      <c r="CP760">
        <v>325.33112168921099</v>
      </c>
      <c r="CQ760">
        <v>316.71441811556798</v>
      </c>
      <c r="CR760">
        <v>316.80266927562701</v>
      </c>
      <c r="CS760">
        <v>315.901296975506</v>
      </c>
      <c r="CT760">
        <v>317.675871071411</v>
      </c>
      <c r="CU760">
        <v>312.824321261531</v>
      </c>
      <c r="CV760">
        <v>321.250358140439</v>
      </c>
      <c r="CW760">
        <v>309.21282509038298</v>
      </c>
      <c r="CX760">
        <v>311.83094199997799</v>
      </c>
    </row>
    <row r="761" spans="1:102" x14ac:dyDescent="0.25">
      <c r="A761">
        <v>182.40320427236301</v>
      </c>
      <c r="B761">
        <v>309.73525848385799</v>
      </c>
      <c r="C761">
        <v>308.18308194378</v>
      </c>
      <c r="D761">
        <v>314.79403114512201</v>
      </c>
      <c r="E761">
        <v>319.30066714883498</v>
      </c>
      <c r="F761">
        <v>309.94255358359101</v>
      </c>
      <c r="G761">
        <v>315.78869556290903</v>
      </c>
      <c r="H761">
        <v>313.82383775435898</v>
      </c>
      <c r="I761">
        <v>316.03620277454701</v>
      </c>
      <c r="J761">
        <v>318.25279697369501</v>
      </c>
      <c r="K761">
        <v>308.46628166258699</v>
      </c>
      <c r="L761">
        <v>304.71767880663401</v>
      </c>
      <c r="M761">
        <v>320.10889391450098</v>
      </c>
      <c r="N761">
        <v>318.939962222254</v>
      </c>
      <c r="O761">
        <v>320.80240182012898</v>
      </c>
      <c r="P761">
        <v>320.869137175155</v>
      </c>
      <c r="Q761">
        <v>319.10060650536298</v>
      </c>
      <c r="R761">
        <v>311.18634576243198</v>
      </c>
      <c r="S761">
        <v>316.08649538397901</v>
      </c>
      <c r="T761">
        <v>386.59789006164601</v>
      </c>
      <c r="U761">
        <v>440.56926782839503</v>
      </c>
      <c r="V761">
        <v>375.96905030379202</v>
      </c>
      <c r="W761">
        <v>358.23724512979601</v>
      </c>
      <c r="X761">
        <v>356.59183643513398</v>
      </c>
      <c r="Y761">
        <v>361.88455341535803</v>
      </c>
      <c r="Z761">
        <v>410.55950002789001</v>
      </c>
      <c r="AA761">
        <v>439.33405123985301</v>
      </c>
      <c r="AB761">
        <v>713.98036057268098</v>
      </c>
      <c r="AC761">
        <v>655.91645849124802</v>
      </c>
      <c r="AD761">
        <v>559.63525384403795</v>
      </c>
      <c r="AE761">
        <v>1655.3405202495601</v>
      </c>
      <c r="AF761">
        <v>1100.38133882687</v>
      </c>
      <c r="AG761">
        <v>775.82901767154499</v>
      </c>
      <c r="AH761">
        <v>926.408953571496</v>
      </c>
      <c r="AI761">
        <v>1029.80409059665</v>
      </c>
      <c r="AJ761">
        <v>528.58463102810197</v>
      </c>
      <c r="AK761">
        <v>393.41172255734301</v>
      </c>
      <c r="AL761">
        <v>439.27484286622598</v>
      </c>
      <c r="AM761">
        <v>388.23218910700098</v>
      </c>
      <c r="AN761">
        <v>399.70646294929497</v>
      </c>
      <c r="AO761">
        <v>444.35230657201998</v>
      </c>
      <c r="AP761">
        <v>345.021228598611</v>
      </c>
      <c r="AQ761">
        <v>321.833686057004</v>
      </c>
      <c r="AR761">
        <v>312.45501303896299</v>
      </c>
      <c r="AS761">
        <v>319.33843362243698</v>
      </c>
      <c r="AT761">
        <v>325.46541387439203</v>
      </c>
      <c r="AU761">
        <v>319.001697088951</v>
      </c>
      <c r="AV761">
        <v>307.48510081305</v>
      </c>
      <c r="AW761">
        <v>312.46763874351001</v>
      </c>
      <c r="AX761">
        <v>318.01770703672099</v>
      </c>
      <c r="AY761">
        <v>325.50693676422702</v>
      </c>
      <c r="AZ761">
        <v>312.909891778499</v>
      </c>
      <c r="BA761">
        <v>318.509522096588</v>
      </c>
      <c r="BB761">
        <v>315.17596445798802</v>
      </c>
      <c r="BC761">
        <v>320.924862456516</v>
      </c>
      <c r="BD761">
        <v>317.42040178179201</v>
      </c>
      <c r="BE761">
        <v>320.66549120849299</v>
      </c>
      <c r="BF761">
        <v>320.202745945917</v>
      </c>
      <c r="BG761">
        <v>336.25496794522599</v>
      </c>
      <c r="BH761">
        <v>322.24097432135801</v>
      </c>
      <c r="BI761">
        <v>316.23771252684998</v>
      </c>
      <c r="BJ761">
        <v>329.01405437811201</v>
      </c>
      <c r="BK761">
        <v>323.82670172252602</v>
      </c>
      <c r="BL761">
        <v>345.85540530633301</v>
      </c>
      <c r="BM761">
        <v>366.02101574038801</v>
      </c>
      <c r="BN761">
        <v>382.83926353986499</v>
      </c>
      <c r="BO761">
        <v>412.99321390753198</v>
      </c>
      <c r="BP761">
        <v>437.22526428861801</v>
      </c>
      <c r="BQ761">
        <v>491.60236576961398</v>
      </c>
      <c r="BR761">
        <v>564.42485044430202</v>
      </c>
      <c r="BS761">
        <v>718.93484848082596</v>
      </c>
      <c r="BT761">
        <v>568.55336696454401</v>
      </c>
      <c r="BU761">
        <v>576.30910470236597</v>
      </c>
      <c r="BV761">
        <v>698.58562619023098</v>
      </c>
      <c r="BW761">
        <v>813.88429798205595</v>
      </c>
      <c r="BX761">
        <v>908.23936377661096</v>
      </c>
      <c r="BY761">
        <v>1046.87150993822</v>
      </c>
      <c r="BZ761">
        <v>1208.8630614835499</v>
      </c>
      <c r="CA761">
        <v>1567.01796885725</v>
      </c>
      <c r="CB761">
        <v>1687.2281650587499</v>
      </c>
      <c r="CC761">
        <v>1312.8677747356001</v>
      </c>
      <c r="CD761">
        <v>751.48915248585695</v>
      </c>
      <c r="CE761">
        <v>445.64789282748399</v>
      </c>
      <c r="CF761">
        <v>352.26465731833702</v>
      </c>
      <c r="CG761">
        <v>337.88408503022799</v>
      </c>
      <c r="CH761">
        <v>340.56347334461998</v>
      </c>
      <c r="CI761">
        <v>327.49678938626499</v>
      </c>
      <c r="CJ761">
        <v>335.17226769665803</v>
      </c>
      <c r="CK761">
        <v>334.17686942713198</v>
      </c>
      <c r="CL761">
        <v>336.311999599469</v>
      </c>
      <c r="CM761">
        <v>318.76522588014598</v>
      </c>
      <c r="CN761">
        <v>323.06500006350501</v>
      </c>
      <c r="CO761">
        <v>330.83160480488402</v>
      </c>
      <c r="CP761">
        <v>332.665850550995</v>
      </c>
      <c r="CQ761">
        <v>320.45294806043103</v>
      </c>
      <c r="CR761">
        <v>313.33637464854303</v>
      </c>
      <c r="CS761">
        <v>314.93482668640701</v>
      </c>
      <c r="CT761">
        <v>315.58004664528698</v>
      </c>
      <c r="CU761">
        <v>316.43362102881702</v>
      </c>
      <c r="CV761">
        <v>325.74877018018202</v>
      </c>
      <c r="CW761">
        <v>313.54343400297199</v>
      </c>
      <c r="CX761">
        <v>310.98302021391999</v>
      </c>
    </row>
    <row r="762" spans="1:102" x14ac:dyDescent="0.25">
      <c r="A762">
        <v>182.643524699599</v>
      </c>
      <c r="B762">
        <v>309.82018173158298</v>
      </c>
      <c r="C762">
        <v>308.69505311333103</v>
      </c>
      <c r="D762">
        <v>315.48744690026598</v>
      </c>
      <c r="E762">
        <v>319.23339871949702</v>
      </c>
      <c r="F762">
        <v>310.257617388683</v>
      </c>
      <c r="G762">
        <v>315.06428502980401</v>
      </c>
      <c r="H762">
        <v>314.43150511426899</v>
      </c>
      <c r="I762">
        <v>316.28137456279899</v>
      </c>
      <c r="J762">
        <v>318.84931461081902</v>
      </c>
      <c r="K762">
        <v>308.45818221030498</v>
      </c>
      <c r="L762">
        <v>304.64959789371397</v>
      </c>
      <c r="M762">
        <v>320.67524726253498</v>
      </c>
      <c r="N762">
        <v>319.39934118220202</v>
      </c>
      <c r="O762">
        <v>321.56413109932799</v>
      </c>
      <c r="P762">
        <v>320.742281725103</v>
      </c>
      <c r="Q762">
        <v>320.37274126612198</v>
      </c>
      <c r="R762">
        <v>310.46197472480702</v>
      </c>
      <c r="S762">
        <v>316.38642790919801</v>
      </c>
      <c r="T762">
        <v>373.01560504031102</v>
      </c>
      <c r="U762">
        <v>417.24815399853998</v>
      </c>
      <c r="V762">
        <v>365.28373449575298</v>
      </c>
      <c r="W762">
        <v>351.96920093110799</v>
      </c>
      <c r="X762">
        <v>351.24716694648299</v>
      </c>
      <c r="Y762">
        <v>357.19402673843399</v>
      </c>
      <c r="Z762">
        <v>395.76066845019199</v>
      </c>
      <c r="AA762">
        <v>413.58215494617201</v>
      </c>
      <c r="AB762">
        <v>608.58040540842899</v>
      </c>
      <c r="AC762">
        <v>568.20550386801801</v>
      </c>
      <c r="AD762">
        <v>518.93787650838499</v>
      </c>
      <c r="AE762">
        <v>1525.02094793579</v>
      </c>
      <c r="AF762">
        <v>962.08534191424701</v>
      </c>
      <c r="AG762">
        <v>715.92051272468302</v>
      </c>
      <c r="AH762">
        <v>826.57782475652004</v>
      </c>
      <c r="AI762">
        <v>962.89354870696002</v>
      </c>
      <c r="AJ762">
        <v>505.18320195107299</v>
      </c>
      <c r="AK762">
        <v>385.908245206468</v>
      </c>
      <c r="AL762">
        <v>425.04483193519002</v>
      </c>
      <c r="AM762">
        <v>383.16694207340697</v>
      </c>
      <c r="AN762">
        <v>395.60426917771503</v>
      </c>
      <c r="AO762">
        <v>444.59705075388399</v>
      </c>
      <c r="AP762">
        <v>342.32645391251299</v>
      </c>
      <c r="AQ762">
        <v>320.70587247983201</v>
      </c>
      <c r="AR762">
        <v>311.087624967789</v>
      </c>
      <c r="AS762">
        <v>317.67934947068301</v>
      </c>
      <c r="AT762">
        <v>325.23847887921397</v>
      </c>
      <c r="AU762">
        <v>318.44306784552202</v>
      </c>
      <c r="AV762">
        <v>305.843473241053</v>
      </c>
      <c r="AW762">
        <v>311.40821700372902</v>
      </c>
      <c r="AX762">
        <v>317.469703062505</v>
      </c>
      <c r="AY762">
        <v>324.57061673325302</v>
      </c>
      <c r="AZ762">
        <v>311.74841773711398</v>
      </c>
      <c r="BA762">
        <v>317.05048077244402</v>
      </c>
      <c r="BB762">
        <v>314.21010533841502</v>
      </c>
      <c r="BC762">
        <v>321.14105065667599</v>
      </c>
      <c r="BD762">
        <v>316.77431215522398</v>
      </c>
      <c r="BE762">
        <v>319.96746646066703</v>
      </c>
      <c r="BF762">
        <v>319.31745619537497</v>
      </c>
      <c r="BG762">
        <v>335.979708216201</v>
      </c>
      <c r="BH762">
        <v>321.84606107299601</v>
      </c>
      <c r="BI762">
        <v>315.30800166287901</v>
      </c>
      <c r="BJ762">
        <v>328.35989583900999</v>
      </c>
      <c r="BK762">
        <v>322.34753191362</v>
      </c>
      <c r="BL762">
        <v>344.14491739248501</v>
      </c>
      <c r="BM762">
        <v>362.80529526974198</v>
      </c>
      <c r="BN762">
        <v>376.88771606039103</v>
      </c>
      <c r="BO762">
        <v>404.30781426429297</v>
      </c>
      <c r="BP762">
        <v>422.58828546194098</v>
      </c>
      <c r="BQ762">
        <v>472.40110481149998</v>
      </c>
      <c r="BR762">
        <v>531.04702985054803</v>
      </c>
      <c r="BS762">
        <v>665.91301428224006</v>
      </c>
      <c r="BT762">
        <v>532.75995766436495</v>
      </c>
      <c r="BU762">
        <v>543.838183159256</v>
      </c>
      <c r="BV762">
        <v>642.59584735214401</v>
      </c>
      <c r="BW762">
        <v>734.15239193043499</v>
      </c>
      <c r="BX762">
        <v>813.56602539946698</v>
      </c>
      <c r="BY762">
        <v>926.37514672289797</v>
      </c>
      <c r="BZ762">
        <v>1077.82261245421</v>
      </c>
      <c r="CA762">
        <v>1369.76559552357</v>
      </c>
      <c r="CB762">
        <v>1481.4652755125001</v>
      </c>
      <c r="CC762">
        <v>1201.23057875938</v>
      </c>
      <c r="CD762">
        <v>721.32513186742199</v>
      </c>
      <c r="CE762">
        <v>440.15793614908699</v>
      </c>
      <c r="CF762">
        <v>352.14292284590999</v>
      </c>
      <c r="CG762">
        <v>337.708222965159</v>
      </c>
      <c r="CH762">
        <v>340.72931034209603</v>
      </c>
      <c r="CI762">
        <v>327.56388564193998</v>
      </c>
      <c r="CJ762">
        <v>335.39085535531098</v>
      </c>
      <c r="CK762">
        <v>334.62044214269503</v>
      </c>
      <c r="CL762">
        <v>337.25309782756398</v>
      </c>
      <c r="CM762">
        <v>318.33282013068998</v>
      </c>
      <c r="CN762">
        <v>323.79165098228998</v>
      </c>
      <c r="CO762">
        <v>330.80867949357901</v>
      </c>
      <c r="CP762">
        <v>332.99683024110902</v>
      </c>
      <c r="CQ762">
        <v>321.09908477001801</v>
      </c>
      <c r="CR762">
        <v>312.17915963224499</v>
      </c>
      <c r="CS762">
        <v>314.41629962014099</v>
      </c>
      <c r="CT762">
        <v>316.35996523249599</v>
      </c>
      <c r="CU762">
        <v>316.44898734047598</v>
      </c>
      <c r="CV762">
        <v>326.549919951405</v>
      </c>
      <c r="CW762">
        <v>314.265878721143</v>
      </c>
      <c r="CX762">
        <v>311.01015149805198</v>
      </c>
    </row>
    <row r="763" spans="1:102" x14ac:dyDescent="0.25">
      <c r="A763">
        <v>182.88384512683501</v>
      </c>
      <c r="B763">
        <v>310.01267220068098</v>
      </c>
      <c r="C763">
        <v>309.11368816944298</v>
      </c>
      <c r="D763">
        <v>314.95331207126998</v>
      </c>
      <c r="E763">
        <v>320.14418794370499</v>
      </c>
      <c r="F763">
        <v>311.04186541366101</v>
      </c>
      <c r="G763">
        <v>315.50409979554598</v>
      </c>
      <c r="H763">
        <v>313.96408054681501</v>
      </c>
      <c r="I763">
        <v>316.83052700906597</v>
      </c>
      <c r="J763">
        <v>318.92717910940701</v>
      </c>
      <c r="K763">
        <v>308.679239983635</v>
      </c>
      <c r="L763">
        <v>304.93517553496503</v>
      </c>
      <c r="M763">
        <v>320.51342773349103</v>
      </c>
      <c r="N763">
        <v>319.55148426667199</v>
      </c>
      <c r="O763">
        <v>322.144112770265</v>
      </c>
      <c r="P763">
        <v>320.705914633985</v>
      </c>
      <c r="Q763">
        <v>320.31292964963399</v>
      </c>
      <c r="R763">
        <v>310.43994288143801</v>
      </c>
      <c r="S763">
        <v>316.16352905934599</v>
      </c>
      <c r="T763">
        <v>372.06415709311398</v>
      </c>
      <c r="U763">
        <v>415.16409332742899</v>
      </c>
      <c r="V763">
        <v>364.36054216872498</v>
      </c>
      <c r="W763">
        <v>351.03174278197099</v>
      </c>
      <c r="X763">
        <v>350.66372457292903</v>
      </c>
      <c r="Y763">
        <v>356.48460206467797</v>
      </c>
      <c r="Z763">
        <v>394.83015983439901</v>
      </c>
      <c r="AA763">
        <v>411.49696322569099</v>
      </c>
      <c r="AB763">
        <v>603.24926761454799</v>
      </c>
      <c r="AC763">
        <v>562.88688642214504</v>
      </c>
      <c r="AD763">
        <v>514.971256537729</v>
      </c>
      <c r="AE763">
        <v>1500.21911700538</v>
      </c>
      <c r="AF763">
        <v>948.65961016050005</v>
      </c>
      <c r="AG763">
        <v>707.81975220411096</v>
      </c>
      <c r="AH763">
        <v>815.75006452136199</v>
      </c>
      <c r="AI763">
        <v>949.80541489331404</v>
      </c>
      <c r="AJ763">
        <v>501.79561613484401</v>
      </c>
      <c r="AK763">
        <v>385.53549878618799</v>
      </c>
      <c r="AL763">
        <v>422.97808051119898</v>
      </c>
      <c r="AM763">
        <v>381.95008405031098</v>
      </c>
      <c r="AN763">
        <v>394.81748208136702</v>
      </c>
      <c r="AO763">
        <v>442.21121290170601</v>
      </c>
      <c r="AP763">
        <v>341.780329013548</v>
      </c>
      <c r="AQ763">
        <v>320.94382196905599</v>
      </c>
      <c r="AR763">
        <v>310.70925503366902</v>
      </c>
      <c r="AS763">
        <v>317.61624429490001</v>
      </c>
      <c r="AT763">
        <v>325.47669029818599</v>
      </c>
      <c r="AU763">
        <v>318.09944834067898</v>
      </c>
      <c r="AV763">
        <v>306.09452424217801</v>
      </c>
      <c r="AW763">
        <v>311.09326218707099</v>
      </c>
      <c r="AX763">
        <v>317.18061585778298</v>
      </c>
      <c r="AY763">
        <v>324.696824728786</v>
      </c>
      <c r="AZ763">
        <v>311.74557337164998</v>
      </c>
      <c r="BA763">
        <v>316.75737244183</v>
      </c>
      <c r="BB763">
        <v>313.75382733766003</v>
      </c>
      <c r="BC763">
        <v>321.09462541814401</v>
      </c>
      <c r="BD763">
        <v>317.11986010329798</v>
      </c>
      <c r="BE763">
        <v>320.32123295112098</v>
      </c>
      <c r="BF763">
        <v>319.09749509148901</v>
      </c>
      <c r="BG763">
        <v>335.24225866542702</v>
      </c>
      <c r="BH763">
        <v>321.490662538153</v>
      </c>
      <c r="BI763">
        <v>315.54000704448401</v>
      </c>
      <c r="BJ763">
        <v>327.824236152948</v>
      </c>
      <c r="BK763">
        <v>322.25866503319901</v>
      </c>
      <c r="BL763">
        <v>343.79580355427902</v>
      </c>
      <c r="BM763">
        <v>361.568461702278</v>
      </c>
      <c r="BN763">
        <v>375.56320979132801</v>
      </c>
      <c r="BO763">
        <v>402.14528526944099</v>
      </c>
      <c r="BP763">
        <v>420.55596826724502</v>
      </c>
      <c r="BQ763">
        <v>469.53293402664599</v>
      </c>
      <c r="BR763">
        <v>527.25258795640104</v>
      </c>
      <c r="BS763">
        <v>658.73380573467398</v>
      </c>
      <c r="BT763">
        <v>529.02182202713595</v>
      </c>
      <c r="BU763">
        <v>538.94230300577999</v>
      </c>
      <c r="BV763">
        <v>636.150038625143</v>
      </c>
      <c r="BW763">
        <v>725.16770968579203</v>
      </c>
      <c r="BX763">
        <v>803.76102194806901</v>
      </c>
      <c r="BY763">
        <v>914.28992930973504</v>
      </c>
      <c r="BZ763">
        <v>1061.90001121929</v>
      </c>
      <c r="CA763">
        <v>1348.16959875827</v>
      </c>
      <c r="CB763">
        <v>1457.1642362213699</v>
      </c>
      <c r="CC763">
        <v>1183.0555797290101</v>
      </c>
      <c r="CD763">
        <v>713.17357023505599</v>
      </c>
      <c r="CE763">
        <v>437.23261787864999</v>
      </c>
      <c r="CF763">
        <v>351.27071997957597</v>
      </c>
      <c r="CG763">
        <v>337.47651967454101</v>
      </c>
      <c r="CH763">
        <v>340.31238752288499</v>
      </c>
      <c r="CI763">
        <v>327.60906036306397</v>
      </c>
      <c r="CJ763">
        <v>335.33130615080501</v>
      </c>
      <c r="CK763">
        <v>334.046277177874</v>
      </c>
      <c r="CL763">
        <v>336.52209366932198</v>
      </c>
      <c r="CM763">
        <v>318.77570954016301</v>
      </c>
      <c r="CN763">
        <v>324.09627901772899</v>
      </c>
      <c r="CO763">
        <v>329.987787095312</v>
      </c>
      <c r="CP763">
        <v>332.52702954921699</v>
      </c>
      <c r="CQ763">
        <v>320.755215327526</v>
      </c>
      <c r="CR763">
        <v>313.00932684999401</v>
      </c>
      <c r="CS763">
        <v>313.55187216599597</v>
      </c>
      <c r="CT763">
        <v>316.53594266958999</v>
      </c>
      <c r="CU763">
        <v>316.52632136556502</v>
      </c>
      <c r="CV763">
        <v>326.44370424039499</v>
      </c>
      <c r="CW763">
        <v>314.84251515406402</v>
      </c>
      <c r="CX763">
        <v>311.45302704819102</v>
      </c>
    </row>
    <row r="764" spans="1:102" x14ac:dyDescent="0.25">
      <c r="A764">
        <v>183.12416555407199</v>
      </c>
      <c r="B764">
        <v>306.742345725902</v>
      </c>
      <c r="C764">
        <v>307.41626924407802</v>
      </c>
      <c r="D764">
        <v>315.30273316487302</v>
      </c>
      <c r="E764">
        <v>325.11644136054002</v>
      </c>
      <c r="F764">
        <v>317.567793272465</v>
      </c>
      <c r="G764">
        <v>310.386815670153</v>
      </c>
      <c r="H764">
        <v>315.99300938345198</v>
      </c>
      <c r="I764">
        <v>312.71297903857902</v>
      </c>
      <c r="J764">
        <v>312.643764149915</v>
      </c>
      <c r="K764">
        <v>313.15714362163402</v>
      </c>
      <c r="L764">
        <v>307.93124342082001</v>
      </c>
      <c r="M764">
        <v>320.62424082648801</v>
      </c>
      <c r="N764">
        <v>319.93435309199702</v>
      </c>
      <c r="O764">
        <v>329.17947079486697</v>
      </c>
      <c r="P764">
        <v>320.41147292174702</v>
      </c>
      <c r="Q764">
        <v>324.92310431923602</v>
      </c>
      <c r="R764">
        <v>309.92452316680499</v>
      </c>
      <c r="S764">
        <v>315.10144275745199</v>
      </c>
      <c r="T764">
        <v>367.767786075662</v>
      </c>
      <c r="U764">
        <v>403.524342174997</v>
      </c>
      <c r="V764">
        <v>355.13835311983797</v>
      </c>
      <c r="W764">
        <v>350.24932037096698</v>
      </c>
      <c r="X764">
        <v>349.96678885897899</v>
      </c>
      <c r="Y764">
        <v>351.39738372187497</v>
      </c>
      <c r="Z764">
        <v>390.18936617077497</v>
      </c>
      <c r="AA764">
        <v>407.43452104230403</v>
      </c>
      <c r="AB764">
        <v>583.43002112839099</v>
      </c>
      <c r="AC764">
        <v>545.49382518801701</v>
      </c>
      <c r="AD764">
        <v>505.89515227339501</v>
      </c>
      <c r="AE764">
        <v>1425.51647757561</v>
      </c>
      <c r="AF764">
        <v>906.99798386472298</v>
      </c>
      <c r="AG764">
        <v>681.12320021375103</v>
      </c>
      <c r="AH764">
        <v>784.57743660771598</v>
      </c>
      <c r="AI764">
        <v>910.84513039344199</v>
      </c>
      <c r="AJ764">
        <v>483.22305760311298</v>
      </c>
      <c r="AK764">
        <v>389.60504833125299</v>
      </c>
      <c r="AL764">
        <v>422.20654952703597</v>
      </c>
      <c r="AM764">
        <v>380.22621238574902</v>
      </c>
      <c r="AN764">
        <v>398.28103798116803</v>
      </c>
      <c r="AO764">
        <v>438.38645257058403</v>
      </c>
      <c r="AP764">
        <v>343.83603660808501</v>
      </c>
      <c r="AQ764">
        <v>324.85231734134499</v>
      </c>
      <c r="AR764">
        <v>312.372345747368</v>
      </c>
      <c r="AS764">
        <v>315.56053987713199</v>
      </c>
      <c r="AT764">
        <v>313.12151670694402</v>
      </c>
      <c r="AU764">
        <v>310.30903723821302</v>
      </c>
      <c r="AV764">
        <v>307.83727807325198</v>
      </c>
      <c r="AW764">
        <v>313.78636837685599</v>
      </c>
      <c r="AX764">
        <v>317.30306678588602</v>
      </c>
      <c r="AY764">
        <v>324.86701821019301</v>
      </c>
      <c r="AZ764">
        <v>315.84864264274898</v>
      </c>
      <c r="BA764">
        <v>319.49152232603097</v>
      </c>
      <c r="BB764">
        <v>311.62859681771897</v>
      </c>
      <c r="BC764">
        <v>321.79903148320898</v>
      </c>
      <c r="BD764">
        <v>321.95915707185299</v>
      </c>
      <c r="BE764">
        <v>322.11403565129598</v>
      </c>
      <c r="BF764">
        <v>314.31567976621898</v>
      </c>
      <c r="BG764">
        <v>329.05366584628598</v>
      </c>
      <c r="BH764">
        <v>321.67836564351398</v>
      </c>
      <c r="BI764">
        <v>316.61137341670099</v>
      </c>
      <c r="BJ764">
        <v>322.015233371764</v>
      </c>
      <c r="BK764">
        <v>323.549614940244</v>
      </c>
      <c r="BL764">
        <v>341.70299902207898</v>
      </c>
      <c r="BM764">
        <v>355.58532212167</v>
      </c>
      <c r="BN764">
        <v>370.43925506953201</v>
      </c>
      <c r="BO764">
        <v>401.18663554343499</v>
      </c>
      <c r="BP764">
        <v>417.90768381438198</v>
      </c>
      <c r="BQ764">
        <v>455.829289179537</v>
      </c>
      <c r="BR764">
        <v>517.75672971293898</v>
      </c>
      <c r="BS764">
        <v>638.60407558685995</v>
      </c>
      <c r="BT764">
        <v>513.66517549970297</v>
      </c>
      <c r="BU764">
        <v>527.88995445897103</v>
      </c>
      <c r="BV764">
        <v>618.08571034519798</v>
      </c>
      <c r="BW764">
        <v>696.17709324042301</v>
      </c>
      <c r="BX764">
        <v>780.67704230964705</v>
      </c>
      <c r="BY764">
        <v>880.39378080491497</v>
      </c>
      <c r="BZ764">
        <v>1008.27768861185</v>
      </c>
      <c r="CA764">
        <v>1283.11673752564</v>
      </c>
      <c r="CB764">
        <v>1379.25225487123</v>
      </c>
      <c r="CC764">
        <v>1126.95532477442</v>
      </c>
      <c r="CD764">
        <v>693.36282265745797</v>
      </c>
      <c r="CE764">
        <v>429.181477426475</v>
      </c>
      <c r="CF764">
        <v>344.167408420058</v>
      </c>
      <c r="CG764">
        <v>337.84276779723098</v>
      </c>
      <c r="CH764">
        <v>331.62192243323699</v>
      </c>
      <c r="CI764">
        <v>325.16345074521598</v>
      </c>
      <c r="CJ764">
        <v>339.14364729458498</v>
      </c>
      <c r="CK764">
        <v>330.09145791661501</v>
      </c>
      <c r="CL764">
        <v>335.26067008266</v>
      </c>
      <c r="CM764">
        <v>323.038110750746</v>
      </c>
      <c r="CN764">
        <v>327.96895648206203</v>
      </c>
      <c r="CO764">
        <v>324.32558791701803</v>
      </c>
      <c r="CP764">
        <v>324.68082453560601</v>
      </c>
      <c r="CQ764">
        <v>319.268842305921</v>
      </c>
      <c r="CR764">
        <v>321.67364464451498</v>
      </c>
      <c r="CS764">
        <v>315.82296899650402</v>
      </c>
      <c r="CT764">
        <v>317.50162953251203</v>
      </c>
      <c r="CU764">
        <v>320.47066013737401</v>
      </c>
      <c r="CV764">
        <v>326.96796097986203</v>
      </c>
      <c r="CW764">
        <v>320.31676936071199</v>
      </c>
      <c r="CX764">
        <v>313.58832594929203</v>
      </c>
    </row>
    <row r="765" spans="1:102" x14ac:dyDescent="0.25">
      <c r="A765">
        <v>183.36448598130801</v>
      </c>
      <c r="B765">
        <v>305.49891381729202</v>
      </c>
      <c r="C765">
        <v>309.24993425007898</v>
      </c>
      <c r="D765">
        <v>311.82269286400498</v>
      </c>
      <c r="E765">
        <v>319.24175741739299</v>
      </c>
      <c r="F765">
        <v>315.98938206133602</v>
      </c>
      <c r="G765">
        <v>308.31619267142003</v>
      </c>
      <c r="H765">
        <v>313.919718761132</v>
      </c>
      <c r="I765">
        <v>309.01240297302701</v>
      </c>
      <c r="J765">
        <v>308.83731188860401</v>
      </c>
      <c r="K765">
        <v>314.64026232058598</v>
      </c>
      <c r="L765">
        <v>312.40212627142301</v>
      </c>
      <c r="M765">
        <v>317.91917849199399</v>
      </c>
      <c r="N765">
        <v>318.48729373285198</v>
      </c>
      <c r="O765">
        <v>330.65078269879399</v>
      </c>
      <c r="P765">
        <v>319.695149839397</v>
      </c>
      <c r="Q765">
        <v>319.60809041580598</v>
      </c>
      <c r="R765">
        <v>311.53425095673799</v>
      </c>
      <c r="S765">
        <v>315.20405355184801</v>
      </c>
      <c r="T765">
        <v>372.95551023349799</v>
      </c>
      <c r="U765">
        <v>400.16920639279101</v>
      </c>
      <c r="V765">
        <v>360.60915864114997</v>
      </c>
      <c r="W765">
        <v>355.389750143154</v>
      </c>
      <c r="X765">
        <v>346.779849378942</v>
      </c>
      <c r="Y765">
        <v>353.915356719697</v>
      </c>
      <c r="Z765">
        <v>392.18836177927801</v>
      </c>
      <c r="AA765">
        <v>417.16384465389302</v>
      </c>
      <c r="AB765">
        <v>598.35560554138794</v>
      </c>
      <c r="AC765">
        <v>559.968535189671</v>
      </c>
      <c r="AD765">
        <v>522.24814632699895</v>
      </c>
      <c r="AE765">
        <v>1481.0313562843501</v>
      </c>
      <c r="AF765">
        <v>941.84110939992399</v>
      </c>
      <c r="AG765">
        <v>704.954045242966</v>
      </c>
      <c r="AH765">
        <v>815.58020852708603</v>
      </c>
      <c r="AI765">
        <v>961.34940751624197</v>
      </c>
      <c r="AJ765">
        <v>496.28626248912099</v>
      </c>
      <c r="AK765">
        <v>402.151892845367</v>
      </c>
      <c r="AL765">
        <v>435.26648489027502</v>
      </c>
      <c r="AM765">
        <v>387.25843097563097</v>
      </c>
      <c r="AN765">
        <v>409.56558325274102</v>
      </c>
      <c r="AO765">
        <v>436.363571180799</v>
      </c>
      <c r="AP765">
        <v>347.76442128930802</v>
      </c>
      <c r="AQ765">
        <v>323.09111879303401</v>
      </c>
      <c r="AR765">
        <v>310.14612567024102</v>
      </c>
      <c r="AS765">
        <v>313.68323772471501</v>
      </c>
      <c r="AT765">
        <v>307.45223376881</v>
      </c>
      <c r="AU765">
        <v>309.82978039796001</v>
      </c>
      <c r="AV765">
        <v>306.37923351655201</v>
      </c>
      <c r="AW765">
        <v>321.029440290401</v>
      </c>
      <c r="AX765">
        <v>320.958580198444</v>
      </c>
      <c r="AY765">
        <v>316.11178004293498</v>
      </c>
      <c r="AZ765">
        <v>317.29475152066999</v>
      </c>
      <c r="BA765">
        <v>324.76414383294298</v>
      </c>
      <c r="BB765">
        <v>311.786495358509</v>
      </c>
      <c r="BC765">
        <v>323.83273193257401</v>
      </c>
      <c r="BD765">
        <v>320.952790852823</v>
      </c>
      <c r="BE765">
        <v>315.765014205748</v>
      </c>
      <c r="BF765">
        <v>313.96111851745599</v>
      </c>
      <c r="BG765">
        <v>325.078259247544</v>
      </c>
      <c r="BH765">
        <v>325.45098808225202</v>
      </c>
      <c r="BI765">
        <v>314.35795562904099</v>
      </c>
      <c r="BJ765">
        <v>325.61753681029501</v>
      </c>
      <c r="BK765">
        <v>322.075006147799</v>
      </c>
      <c r="BL765">
        <v>339.25275013172001</v>
      </c>
      <c r="BM765">
        <v>356.48772074238502</v>
      </c>
      <c r="BN765">
        <v>368.38362278131399</v>
      </c>
      <c r="BO765">
        <v>406.82392980988402</v>
      </c>
      <c r="BP765">
        <v>431.19696672804298</v>
      </c>
      <c r="BQ765">
        <v>474.224744178349</v>
      </c>
      <c r="BR765">
        <v>529.81248342536503</v>
      </c>
      <c r="BS765">
        <v>668.19310947742201</v>
      </c>
      <c r="BT765">
        <v>529.58215578291299</v>
      </c>
      <c r="BU765">
        <v>543.99125591467805</v>
      </c>
      <c r="BV765">
        <v>642.92345536130699</v>
      </c>
      <c r="BW765">
        <v>718.94387524807803</v>
      </c>
      <c r="BX765">
        <v>820.61386119653196</v>
      </c>
      <c r="BY765">
        <v>916.31194410761998</v>
      </c>
      <c r="BZ765">
        <v>1047.66936151747</v>
      </c>
      <c r="CA765">
        <v>1333.6477173262299</v>
      </c>
      <c r="CB765">
        <v>1426.9146448197901</v>
      </c>
      <c r="CC765">
        <v>1169.5670308879201</v>
      </c>
      <c r="CD765">
        <v>719.55178295549797</v>
      </c>
      <c r="CE765">
        <v>437.89300493856899</v>
      </c>
      <c r="CF765">
        <v>354.01720132791002</v>
      </c>
      <c r="CG765">
        <v>339.53793923096401</v>
      </c>
      <c r="CH765">
        <v>331.87703183485502</v>
      </c>
      <c r="CI765">
        <v>328.52137033221402</v>
      </c>
      <c r="CJ765">
        <v>335.98877436228503</v>
      </c>
      <c r="CK765">
        <v>331.47876886851702</v>
      </c>
      <c r="CL765">
        <v>333.904487623237</v>
      </c>
      <c r="CM765">
        <v>323.54320195956001</v>
      </c>
      <c r="CN765">
        <v>329.65941952682698</v>
      </c>
      <c r="CO765">
        <v>315.43672066955702</v>
      </c>
      <c r="CP765">
        <v>320.55351677650998</v>
      </c>
      <c r="CQ765">
        <v>320.750140412213</v>
      </c>
      <c r="CR765">
        <v>325.70572009392299</v>
      </c>
      <c r="CS765">
        <v>317.87221337312701</v>
      </c>
      <c r="CT765">
        <v>323.49766278279998</v>
      </c>
      <c r="CU765">
        <v>321.40931772536197</v>
      </c>
      <c r="CV765">
        <v>323.78953061551101</v>
      </c>
      <c r="CW765">
        <v>319.234731977119</v>
      </c>
      <c r="CX765">
        <v>318.64296272780098</v>
      </c>
    </row>
    <row r="766" spans="1:102" x14ac:dyDescent="0.25">
      <c r="A766">
        <v>183.60480640854399</v>
      </c>
      <c r="B766">
        <v>303.19300533229602</v>
      </c>
      <c r="C766">
        <v>305.14266183263697</v>
      </c>
      <c r="D766">
        <v>306.91278909650401</v>
      </c>
      <c r="E766">
        <v>313.81415067647902</v>
      </c>
      <c r="F766">
        <v>311.85306361837399</v>
      </c>
      <c r="G766">
        <v>308.74808147457799</v>
      </c>
      <c r="H766">
        <v>312.05719442896202</v>
      </c>
      <c r="I766">
        <v>311.81157038871498</v>
      </c>
      <c r="J766">
        <v>308.723959044872</v>
      </c>
      <c r="K766">
        <v>312.94721167842499</v>
      </c>
      <c r="L766">
        <v>317.96755397720102</v>
      </c>
      <c r="M766">
        <v>316.66644587412799</v>
      </c>
      <c r="N766">
        <v>319.945480784126</v>
      </c>
      <c r="O766">
        <v>328.87371881049302</v>
      </c>
      <c r="P766">
        <v>320.20924296615499</v>
      </c>
      <c r="Q766">
        <v>318.14416224481499</v>
      </c>
      <c r="R766">
        <v>312.30579276840803</v>
      </c>
      <c r="S766">
        <v>312.14518168475303</v>
      </c>
      <c r="T766">
        <v>367.49775298303302</v>
      </c>
      <c r="U766">
        <v>392.14923822744203</v>
      </c>
      <c r="V766">
        <v>360.41507662794203</v>
      </c>
      <c r="W766">
        <v>350.14145516013201</v>
      </c>
      <c r="X766">
        <v>342.63319591468399</v>
      </c>
      <c r="Y766">
        <v>351.061640442704</v>
      </c>
      <c r="Z766">
        <v>377.52268277396797</v>
      </c>
      <c r="AA766">
        <v>397.27839663500799</v>
      </c>
      <c r="AB766">
        <v>529.07450384753395</v>
      </c>
      <c r="AC766">
        <v>537.42017154567202</v>
      </c>
      <c r="AD766">
        <v>536.71737338910395</v>
      </c>
      <c r="AE766">
        <v>1770.40264174749</v>
      </c>
      <c r="AF766">
        <v>1035.36645935715</v>
      </c>
      <c r="AG766">
        <v>778.99172986226904</v>
      </c>
      <c r="AH766">
        <v>804.36031542683304</v>
      </c>
      <c r="AI766">
        <v>1227.10693593477</v>
      </c>
      <c r="AJ766">
        <v>529.05708602627499</v>
      </c>
      <c r="AK766">
        <v>416.65371713819297</v>
      </c>
      <c r="AL766">
        <v>446.00473383997399</v>
      </c>
      <c r="AM766">
        <v>398.362008596181</v>
      </c>
      <c r="AN766">
        <v>414.76811992452502</v>
      </c>
      <c r="AO766">
        <v>429.303221758723</v>
      </c>
      <c r="AP766">
        <v>346.47698288084399</v>
      </c>
      <c r="AQ766">
        <v>322.96591366226301</v>
      </c>
      <c r="AR766">
        <v>310.66843328813701</v>
      </c>
      <c r="AS766">
        <v>316.802691806447</v>
      </c>
      <c r="AT766">
        <v>305.45724740156697</v>
      </c>
      <c r="AU766">
        <v>308.95415781417302</v>
      </c>
      <c r="AV766">
        <v>306.90738655631998</v>
      </c>
      <c r="AW766">
        <v>319.67296115155398</v>
      </c>
      <c r="AX766">
        <v>319.88412407583598</v>
      </c>
      <c r="AY766">
        <v>309.35175620521898</v>
      </c>
      <c r="AZ766">
        <v>315.80439768333298</v>
      </c>
      <c r="BA766">
        <v>326.25230472406997</v>
      </c>
      <c r="BB766">
        <v>308.851007773292</v>
      </c>
      <c r="BC766">
        <v>319.41067141077002</v>
      </c>
      <c r="BD766">
        <v>320.32210008352502</v>
      </c>
      <c r="BE766">
        <v>317.32644771398998</v>
      </c>
      <c r="BF766">
        <v>313.90488880061599</v>
      </c>
      <c r="BG766">
        <v>315.704338696528</v>
      </c>
      <c r="BH766">
        <v>322.98049476932198</v>
      </c>
      <c r="BI766">
        <v>313.42133036110499</v>
      </c>
      <c r="BJ766">
        <v>321.59545453597002</v>
      </c>
      <c r="BK766">
        <v>322.647901991136</v>
      </c>
      <c r="BL766">
        <v>341.553860566791</v>
      </c>
      <c r="BM766">
        <v>356.020009873221</v>
      </c>
      <c r="BN766">
        <v>367.17409648315999</v>
      </c>
      <c r="BO766">
        <v>398.16715214297301</v>
      </c>
      <c r="BP766">
        <v>433.81603490462197</v>
      </c>
      <c r="BQ766">
        <v>479.00940712840298</v>
      </c>
      <c r="BR766">
        <v>522.22232986787196</v>
      </c>
      <c r="BS766">
        <v>675.09255424033995</v>
      </c>
      <c r="BT766">
        <v>527.18734257893698</v>
      </c>
      <c r="BU766">
        <v>535.19480291193099</v>
      </c>
      <c r="BV766">
        <v>637.81198209484501</v>
      </c>
      <c r="BW766">
        <v>713.76917097842704</v>
      </c>
      <c r="BX766">
        <v>811.26315561196304</v>
      </c>
      <c r="BY766">
        <v>922.77270407647302</v>
      </c>
      <c r="BZ766">
        <v>1060.8569094591901</v>
      </c>
      <c r="CA766">
        <v>1347.50029913556</v>
      </c>
      <c r="CB766">
        <v>1574.05231857232</v>
      </c>
      <c r="CC766">
        <v>1435.4815813705</v>
      </c>
      <c r="CD766">
        <v>896.50392897594895</v>
      </c>
      <c r="CE766">
        <v>492.43273816259102</v>
      </c>
      <c r="CF766">
        <v>357.50660041273301</v>
      </c>
      <c r="CG766">
        <v>347.983073258182</v>
      </c>
      <c r="CH766">
        <v>335.34410674925499</v>
      </c>
      <c r="CI766">
        <v>333.04417429457197</v>
      </c>
      <c r="CJ766">
        <v>337.60240040989203</v>
      </c>
      <c r="CK766">
        <v>328.05354982128802</v>
      </c>
      <c r="CL766">
        <v>333.47324804729499</v>
      </c>
      <c r="CM766">
        <v>328.07730200848101</v>
      </c>
      <c r="CN766">
        <v>332.373434043901</v>
      </c>
      <c r="CO766">
        <v>314.01564142672601</v>
      </c>
      <c r="CP766">
        <v>320.01830016300801</v>
      </c>
      <c r="CQ766">
        <v>323.60200138052198</v>
      </c>
      <c r="CR766">
        <v>325.25421339538201</v>
      </c>
      <c r="CS766">
        <v>320.20296897939102</v>
      </c>
      <c r="CT766">
        <v>328.340574367991</v>
      </c>
      <c r="CU766">
        <v>321.38796150089502</v>
      </c>
      <c r="CV766">
        <v>321.70793135896002</v>
      </c>
      <c r="CW766">
        <v>325.10764983019499</v>
      </c>
      <c r="CX766">
        <v>317.70727428691998</v>
      </c>
    </row>
    <row r="767" spans="1:102" x14ac:dyDescent="0.25">
      <c r="A767">
        <v>183.845126835781</v>
      </c>
      <c r="B767">
        <v>303.554458648874</v>
      </c>
      <c r="C767">
        <v>304.82937891693899</v>
      </c>
      <c r="D767">
        <v>306.06712327201501</v>
      </c>
      <c r="E767">
        <v>314.96143313737002</v>
      </c>
      <c r="F767">
        <v>311.70605116978498</v>
      </c>
      <c r="G767">
        <v>309.20482693016999</v>
      </c>
      <c r="H767">
        <v>312.34338679977299</v>
      </c>
      <c r="I767">
        <v>311.91484550649398</v>
      </c>
      <c r="J767">
        <v>308.76033449950899</v>
      </c>
      <c r="K767">
        <v>312.40375277378502</v>
      </c>
      <c r="L767">
        <v>318.82395517674303</v>
      </c>
      <c r="M767">
        <v>316.79810212624301</v>
      </c>
      <c r="N767">
        <v>320.33036961383402</v>
      </c>
      <c r="O767">
        <v>328.74740605174998</v>
      </c>
      <c r="P767">
        <v>319.919456457259</v>
      </c>
      <c r="Q767">
        <v>317.56588929854399</v>
      </c>
      <c r="R767">
        <v>312.61498789362901</v>
      </c>
      <c r="S767">
        <v>310.60850360695201</v>
      </c>
      <c r="T767">
        <v>354.176096828803</v>
      </c>
      <c r="U767">
        <v>376.35555784860799</v>
      </c>
      <c r="V767">
        <v>355.45461026893798</v>
      </c>
      <c r="W767">
        <v>346.94554032412401</v>
      </c>
      <c r="X767">
        <v>340.04578082133099</v>
      </c>
      <c r="Y767">
        <v>346.96163583942302</v>
      </c>
      <c r="Z767">
        <v>366.10189067651203</v>
      </c>
      <c r="AA767">
        <v>382.608900730252</v>
      </c>
      <c r="AB767">
        <v>467.37434368126799</v>
      </c>
      <c r="AC767">
        <v>484.691452821805</v>
      </c>
      <c r="AD767">
        <v>500.23268629496698</v>
      </c>
      <c r="AE767">
        <v>1520.17777274985</v>
      </c>
      <c r="AF767">
        <v>898.67208186586799</v>
      </c>
      <c r="AG767">
        <v>704.29676808902002</v>
      </c>
      <c r="AH767">
        <v>695.444814132842</v>
      </c>
      <c r="AI767">
        <v>1114.6497541726901</v>
      </c>
      <c r="AJ767">
        <v>502.59862368995198</v>
      </c>
      <c r="AK767">
        <v>409.21494932896502</v>
      </c>
      <c r="AL767">
        <v>430.142544062083</v>
      </c>
      <c r="AM767">
        <v>391.04407928823002</v>
      </c>
      <c r="AN767">
        <v>409.71620013643201</v>
      </c>
      <c r="AO767">
        <v>428.16709223243703</v>
      </c>
      <c r="AP767">
        <v>345.36653687388298</v>
      </c>
      <c r="AQ767">
        <v>321.83855629336898</v>
      </c>
      <c r="AR767">
        <v>309.67492658773</v>
      </c>
      <c r="AS767">
        <v>316.24604375825299</v>
      </c>
      <c r="AT767">
        <v>303.57406563492799</v>
      </c>
      <c r="AU767">
        <v>307.03726244216602</v>
      </c>
      <c r="AV767">
        <v>306.42635816704001</v>
      </c>
      <c r="AW767">
        <v>319.00818711271398</v>
      </c>
      <c r="AX767">
        <v>319.35235219683898</v>
      </c>
      <c r="AY767">
        <v>307.56868359559201</v>
      </c>
      <c r="AZ767">
        <v>315.32333046686</v>
      </c>
      <c r="BA767">
        <v>325.91423660136201</v>
      </c>
      <c r="BB767">
        <v>307.316774657623</v>
      </c>
      <c r="BC767">
        <v>318.569327539337</v>
      </c>
      <c r="BD767">
        <v>319.81566762603097</v>
      </c>
      <c r="BE767">
        <v>316.672659212871</v>
      </c>
      <c r="BF767">
        <v>313.94080564483801</v>
      </c>
      <c r="BG767">
        <v>313.47226996952003</v>
      </c>
      <c r="BH767">
        <v>322.71628777033402</v>
      </c>
      <c r="BI767">
        <v>313.40870498402597</v>
      </c>
      <c r="BJ767">
        <v>319.840071756763</v>
      </c>
      <c r="BK767">
        <v>323.02229386299803</v>
      </c>
      <c r="BL767">
        <v>340.86416495925801</v>
      </c>
      <c r="BM767">
        <v>353.90551042532798</v>
      </c>
      <c r="BN767">
        <v>361.84907710499903</v>
      </c>
      <c r="BO767">
        <v>387.41962900638998</v>
      </c>
      <c r="BP767">
        <v>421.32834388781902</v>
      </c>
      <c r="BQ767">
        <v>458.02300956128403</v>
      </c>
      <c r="BR767">
        <v>490.84608808538297</v>
      </c>
      <c r="BS767">
        <v>615.700572208533</v>
      </c>
      <c r="BT767">
        <v>493.96099284535399</v>
      </c>
      <c r="BU767">
        <v>500.205548558413</v>
      </c>
      <c r="BV767">
        <v>578.33289222349401</v>
      </c>
      <c r="BW767">
        <v>638.39967873885803</v>
      </c>
      <c r="BX767">
        <v>709.43990597611696</v>
      </c>
      <c r="BY767">
        <v>794.02556458850597</v>
      </c>
      <c r="BZ767">
        <v>896.560965832242</v>
      </c>
      <c r="CA767">
        <v>1108.4596681597</v>
      </c>
      <c r="CB767">
        <v>1318.6110118880599</v>
      </c>
      <c r="CC767">
        <v>1256.9323577990799</v>
      </c>
      <c r="CD767">
        <v>830.63541559620705</v>
      </c>
      <c r="CE767">
        <v>480.46670249539602</v>
      </c>
      <c r="CF767">
        <v>353.26907264265998</v>
      </c>
      <c r="CG767">
        <v>346.11067968787103</v>
      </c>
      <c r="CH767">
        <v>334.41433997838601</v>
      </c>
      <c r="CI767">
        <v>331.73733108564301</v>
      </c>
      <c r="CJ767">
        <v>337.02230492834599</v>
      </c>
      <c r="CK767">
        <v>327.590353023283</v>
      </c>
      <c r="CL767">
        <v>333.841854480949</v>
      </c>
      <c r="CM767">
        <v>327.557674236553</v>
      </c>
      <c r="CN767">
        <v>331.62148462410403</v>
      </c>
      <c r="CO767">
        <v>313.585522161955</v>
      </c>
      <c r="CP767">
        <v>319.00781032792401</v>
      </c>
      <c r="CQ767">
        <v>324.89769403895201</v>
      </c>
      <c r="CR767">
        <v>325.98862844544999</v>
      </c>
      <c r="CS767">
        <v>321.44881168362502</v>
      </c>
      <c r="CT767">
        <v>328.23878839085597</v>
      </c>
      <c r="CU767">
        <v>321.26770075842597</v>
      </c>
      <c r="CV767">
        <v>321.89261122852599</v>
      </c>
      <c r="CW767">
        <v>325.511069271022</v>
      </c>
      <c r="CX767">
        <v>318.19653171538602</v>
      </c>
    </row>
    <row r="768" spans="1:102" x14ac:dyDescent="0.25">
      <c r="A768">
        <v>184.08544726301699</v>
      </c>
      <c r="B768">
        <v>306.71039703712898</v>
      </c>
      <c r="C768">
        <v>308.51344098221102</v>
      </c>
      <c r="D768">
        <v>309.113177879879</v>
      </c>
      <c r="E768">
        <v>308.60036250759998</v>
      </c>
      <c r="F768">
        <v>310.30847566835502</v>
      </c>
      <c r="G768">
        <v>308.726259170785</v>
      </c>
      <c r="H768">
        <v>315.539351476923</v>
      </c>
      <c r="I768">
        <v>309.03107410144702</v>
      </c>
      <c r="J768">
        <v>311.67208278657398</v>
      </c>
      <c r="K768">
        <v>313.15862593376698</v>
      </c>
      <c r="L768">
        <v>323.15188020245898</v>
      </c>
      <c r="M768">
        <v>315.37265100439703</v>
      </c>
      <c r="N768">
        <v>317.564122673074</v>
      </c>
      <c r="O768">
        <v>324.015515837512</v>
      </c>
      <c r="P768">
        <v>320.21183015215598</v>
      </c>
      <c r="Q768">
        <v>317.86175702553101</v>
      </c>
      <c r="R768">
        <v>314.05314110148902</v>
      </c>
      <c r="S768">
        <v>313.21419832527999</v>
      </c>
      <c r="T768">
        <v>351.44976442947097</v>
      </c>
      <c r="U768">
        <v>371.330153470862</v>
      </c>
      <c r="V768">
        <v>351.98850721838301</v>
      </c>
      <c r="W768">
        <v>344.59174633397902</v>
      </c>
      <c r="X768">
        <v>341.54939580794701</v>
      </c>
      <c r="Y768">
        <v>345.62710330945498</v>
      </c>
      <c r="Z768">
        <v>361.82381279448703</v>
      </c>
      <c r="AA768">
        <v>377.896877372696</v>
      </c>
      <c r="AB768">
        <v>456.68713325525403</v>
      </c>
      <c r="AC768">
        <v>477.079078509022</v>
      </c>
      <c r="AD768">
        <v>486.17407819383902</v>
      </c>
      <c r="AE768">
        <v>1426.3448715096099</v>
      </c>
      <c r="AF768">
        <v>849.97877825316004</v>
      </c>
      <c r="AG768">
        <v>671.84181611771703</v>
      </c>
      <c r="AH768">
        <v>670.212140666849</v>
      </c>
      <c r="AI768">
        <v>1048.50815373717</v>
      </c>
      <c r="AJ768">
        <v>488.97947729194101</v>
      </c>
      <c r="AK768">
        <v>399.323326779941</v>
      </c>
      <c r="AL768">
        <v>424.80581304329399</v>
      </c>
      <c r="AM768">
        <v>386.42870233822703</v>
      </c>
      <c r="AN768">
        <v>400.321623026579</v>
      </c>
      <c r="AO768">
        <v>427.44435859662798</v>
      </c>
      <c r="AP768">
        <v>343.27974862390801</v>
      </c>
      <c r="AQ768">
        <v>318.83754692294298</v>
      </c>
      <c r="AR768">
        <v>311.90693001089602</v>
      </c>
      <c r="AS768">
        <v>317.118340463793</v>
      </c>
      <c r="AT768">
        <v>304.67960535984798</v>
      </c>
      <c r="AU768">
        <v>305.96778361057602</v>
      </c>
      <c r="AV768">
        <v>307.13293814020898</v>
      </c>
      <c r="AW768">
        <v>321.27794739844597</v>
      </c>
      <c r="AX768">
        <v>317.57309402674798</v>
      </c>
      <c r="AY768">
        <v>306.54476781308603</v>
      </c>
      <c r="AZ768">
        <v>310.58765941389601</v>
      </c>
      <c r="BA768">
        <v>321.41044765696802</v>
      </c>
      <c r="BB768">
        <v>310.18711251604202</v>
      </c>
      <c r="BC768">
        <v>317.69544915016797</v>
      </c>
      <c r="BD768">
        <v>317.58047460156502</v>
      </c>
      <c r="BE768">
        <v>314.42710574745001</v>
      </c>
      <c r="BF768">
        <v>309.48089802889899</v>
      </c>
      <c r="BG768">
        <v>312.05410649410601</v>
      </c>
      <c r="BH768">
        <v>321.99114151034303</v>
      </c>
      <c r="BI768">
        <v>316.37719809898402</v>
      </c>
      <c r="BJ768">
        <v>320.525642797464</v>
      </c>
      <c r="BK768">
        <v>323.31162275600502</v>
      </c>
      <c r="BL768">
        <v>337.40286704680898</v>
      </c>
      <c r="BM768">
        <v>354.91850124001797</v>
      </c>
      <c r="BN768">
        <v>361.64804710576198</v>
      </c>
      <c r="BO768">
        <v>386.99363860294199</v>
      </c>
      <c r="BP768">
        <v>414.65572077160601</v>
      </c>
      <c r="BQ768">
        <v>446.153856072731</v>
      </c>
      <c r="BR768">
        <v>471.89522573804101</v>
      </c>
      <c r="BS768">
        <v>595.25382544655804</v>
      </c>
      <c r="BT768">
        <v>480.73319351433599</v>
      </c>
      <c r="BU768">
        <v>486.14458249690301</v>
      </c>
      <c r="BV768">
        <v>555.52160194448004</v>
      </c>
      <c r="BW768">
        <v>610.71601488799502</v>
      </c>
      <c r="BX768">
        <v>677.72072981948304</v>
      </c>
      <c r="BY768">
        <v>756.28619262921802</v>
      </c>
      <c r="BZ768">
        <v>854.17493681331302</v>
      </c>
      <c r="CA768">
        <v>1047.1659536657801</v>
      </c>
      <c r="CB768">
        <v>1241.8213480746399</v>
      </c>
      <c r="CC768">
        <v>1180.6884972451201</v>
      </c>
      <c r="CD768">
        <v>791.63257991074704</v>
      </c>
      <c r="CE768">
        <v>470.28872685398301</v>
      </c>
      <c r="CF768">
        <v>355.11129720335902</v>
      </c>
      <c r="CG768">
        <v>344.64796571991798</v>
      </c>
      <c r="CH768">
        <v>334.65695286594899</v>
      </c>
      <c r="CI768">
        <v>332.84418631452201</v>
      </c>
      <c r="CJ768">
        <v>335.73896679044401</v>
      </c>
      <c r="CK768">
        <v>327.92215054372798</v>
      </c>
      <c r="CL768">
        <v>333.01153635767997</v>
      </c>
      <c r="CM768">
        <v>330.03947858143601</v>
      </c>
      <c r="CN768">
        <v>325.57715279746498</v>
      </c>
      <c r="CO768">
        <v>316.91873987423202</v>
      </c>
      <c r="CP768">
        <v>320.55731886549</v>
      </c>
      <c r="CQ768">
        <v>329.407077044152</v>
      </c>
      <c r="CR768">
        <v>323.25288122802198</v>
      </c>
      <c r="CS768">
        <v>326.62269352970702</v>
      </c>
      <c r="CT768">
        <v>327.60210136630701</v>
      </c>
      <c r="CU768">
        <v>321.54865750366599</v>
      </c>
      <c r="CV768">
        <v>319.85416491937599</v>
      </c>
      <c r="CW768">
        <v>322.974176100264</v>
      </c>
      <c r="CX768">
        <v>316.92225960565202</v>
      </c>
    </row>
    <row r="769" spans="1:102" x14ac:dyDescent="0.25">
      <c r="A769">
        <v>184.325767690253</v>
      </c>
      <c r="B769">
        <v>312.92689474482302</v>
      </c>
      <c r="C769">
        <v>308.59059544305399</v>
      </c>
      <c r="D769">
        <v>311.73278233397599</v>
      </c>
      <c r="E769">
        <v>306.97989172978799</v>
      </c>
      <c r="F769">
        <v>307.31683550892001</v>
      </c>
      <c r="G769">
        <v>307.90536760544001</v>
      </c>
      <c r="H769">
        <v>313.57688010340399</v>
      </c>
      <c r="I769">
        <v>309.78482951282098</v>
      </c>
      <c r="J769">
        <v>316.55481337317099</v>
      </c>
      <c r="K769">
        <v>312.59599203270398</v>
      </c>
      <c r="L769">
        <v>321.571331331652</v>
      </c>
      <c r="M769">
        <v>315.65626995326397</v>
      </c>
      <c r="N769">
        <v>316.07749581037899</v>
      </c>
      <c r="O769">
        <v>314.78323037847298</v>
      </c>
      <c r="P769">
        <v>319.41208412876199</v>
      </c>
      <c r="Q769">
        <v>317.34976201199697</v>
      </c>
      <c r="R769">
        <v>313.530418932798</v>
      </c>
      <c r="S769">
        <v>316.95018580608701</v>
      </c>
      <c r="T769">
        <v>353.99705581168399</v>
      </c>
      <c r="U769">
        <v>376.054560501617</v>
      </c>
      <c r="V769">
        <v>352.62888040599398</v>
      </c>
      <c r="W769">
        <v>346.19585437571698</v>
      </c>
      <c r="X769">
        <v>344.38268310210299</v>
      </c>
      <c r="Y769">
        <v>344.06911931123301</v>
      </c>
      <c r="Z769">
        <v>368.775440113179</v>
      </c>
      <c r="AA769">
        <v>379.45727893751899</v>
      </c>
      <c r="AB769">
        <v>454.44966046361799</v>
      </c>
      <c r="AC769">
        <v>483.28828733966998</v>
      </c>
      <c r="AD769">
        <v>490.35551026901101</v>
      </c>
      <c r="AE769">
        <v>1433.5009828633299</v>
      </c>
      <c r="AF769">
        <v>850.29326206011399</v>
      </c>
      <c r="AG769">
        <v>675.59406792767402</v>
      </c>
      <c r="AH769">
        <v>670.76726138902802</v>
      </c>
      <c r="AI769">
        <v>1050.91651007775</v>
      </c>
      <c r="AJ769">
        <v>495.92248966030598</v>
      </c>
      <c r="AK769">
        <v>395.07230641053798</v>
      </c>
      <c r="AL769">
        <v>426.11893268657298</v>
      </c>
      <c r="AM769">
        <v>390.61903723377401</v>
      </c>
      <c r="AN769">
        <v>404.89467075258398</v>
      </c>
      <c r="AO769">
        <v>444.35350275145697</v>
      </c>
      <c r="AP769">
        <v>349.29365663695899</v>
      </c>
      <c r="AQ769">
        <v>319.86285107010502</v>
      </c>
      <c r="AR769">
        <v>313.64202065951901</v>
      </c>
      <c r="AS769">
        <v>319.339052816802</v>
      </c>
      <c r="AT769">
        <v>307.33890804440603</v>
      </c>
      <c r="AU769">
        <v>309.47691076736402</v>
      </c>
      <c r="AV769">
        <v>311.90255227822701</v>
      </c>
      <c r="AW769">
        <v>319.14909764422998</v>
      </c>
      <c r="AX769">
        <v>316.28315277810498</v>
      </c>
      <c r="AY769">
        <v>305.51690309039998</v>
      </c>
      <c r="AZ769">
        <v>304.76664305823698</v>
      </c>
      <c r="BA769">
        <v>316.72021642713599</v>
      </c>
      <c r="BB769">
        <v>313.34851471770202</v>
      </c>
      <c r="BC769">
        <v>313.37778376939599</v>
      </c>
      <c r="BD769">
        <v>312.31234869270901</v>
      </c>
      <c r="BE769">
        <v>315.65379077818602</v>
      </c>
      <c r="BF769">
        <v>307.93867945524698</v>
      </c>
      <c r="BG769">
        <v>312.37832426215903</v>
      </c>
      <c r="BH769">
        <v>317.88314757654399</v>
      </c>
      <c r="BI769">
        <v>321.12605123011599</v>
      </c>
      <c r="BJ769">
        <v>321.03238501456201</v>
      </c>
      <c r="BK769">
        <v>323.817444531587</v>
      </c>
      <c r="BL769">
        <v>332.02156395790502</v>
      </c>
      <c r="BM769">
        <v>354.80268186187101</v>
      </c>
      <c r="BN769">
        <v>361.66801952475902</v>
      </c>
      <c r="BO769">
        <v>387.26404412800099</v>
      </c>
      <c r="BP769">
        <v>416.21087346475701</v>
      </c>
      <c r="BQ769">
        <v>450.58984526744302</v>
      </c>
      <c r="BR769">
        <v>473.49764313658301</v>
      </c>
      <c r="BS769">
        <v>600.24404241813295</v>
      </c>
      <c r="BT769">
        <v>486.35862486488099</v>
      </c>
      <c r="BU769">
        <v>485.74609391853102</v>
      </c>
      <c r="BV769">
        <v>561.08610100756403</v>
      </c>
      <c r="BW769">
        <v>613.34916319900503</v>
      </c>
      <c r="BX769">
        <v>684.76520167855006</v>
      </c>
      <c r="BY769">
        <v>767.27937956683002</v>
      </c>
      <c r="BZ769">
        <v>866.35264874963298</v>
      </c>
      <c r="CA769">
        <v>1055.0270828915</v>
      </c>
      <c r="CB769">
        <v>1249.5544030564599</v>
      </c>
      <c r="CC769">
        <v>1192.0300201698201</v>
      </c>
      <c r="CD769">
        <v>801.27576412818303</v>
      </c>
      <c r="CE769">
        <v>474.13316392344802</v>
      </c>
      <c r="CF769">
        <v>355.77203483836001</v>
      </c>
      <c r="CG769">
        <v>343.76177756445202</v>
      </c>
      <c r="CH769">
        <v>334.87432960966498</v>
      </c>
      <c r="CI769">
        <v>338.73022443413498</v>
      </c>
      <c r="CJ769">
        <v>336.60599486127597</v>
      </c>
      <c r="CK769">
        <v>328.69544191459198</v>
      </c>
      <c r="CL769">
        <v>333.65605278406503</v>
      </c>
      <c r="CM769">
        <v>338.70986002543998</v>
      </c>
      <c r="CN769">
        <v>320.53138599937699</v>
      </c>
      <c r="CO769">
        <v>322.78419190979099</v>
      </c>
      <c r="CP769">
        <v>324.80828472236902</v>
      </c>
      <c r="CQ769">
        <v>332.60093383824</v>
      </c>
      <c r="CR769">
        <v>317.49594512445498</v>
      </c>
      <c r="CS769">
        <v>325.90948862988199</v>
      </c>
      <c r="CT769">
        <v>323.28904689269598</v>
      </c>
      <c r="CU769">
        <v>320.82247573352402</v>
      </c>
      <c r="CV769">
        <v>315.99830276926599</v>
      </c>
      <c r="CW769">
        <v>327.37533754236699</v>
      </c>
      <c r="CX769">
        <v>318.33399304692699</v>
      </c>
    </row>
    <row r="770" spans="1:102" x14ac:dyDescent="0.25">
      <c r="A770">
        <v>184.56608811748899</v>
      </c>
      <c r="B770">
        <v>313.76036310305</v>
      </c>
      <c r="C770">
        <v>314.385613108109</v>
      </c>
      <c r="D770">
        <v>314.74244129075299</v>
      </c>
      <c r="E770">
        <v>303.95138314772697</v>
      </c>
      <c r="F770">
        <v>305.95380131479499</v>
      </c>
      <c r="G770">
        <v>310.47841297733299</v>
      </c>
      <c r="H770">
        <v>313.78983050785098</v>
      </c>
      <c r="I770">
        <v>311.62562240160298</v>
      </c>
      <c r="J770">
        <v>320.89404632391103</v>
      </c>
      <c r="K770">
        <v>314.970427571306</v>
      </c>
      <c r="L770">
        <v>318.91921381031102</v>
      </c>
      <c r="M770">
        <v>321.98472995658301</v>
      </c>
      <c r="N770">
        <v>316.16497646410198</v>
      </c>
      <c r="O770">
        <v>308.631128127549</v>
      </c>
      <c r="P770">
        <v>318.63897146459999</v>
      </c>
      <c r="Q770">
        <v>319.92277091359801</v>
      </c>
      <c r="R770">
        <v>308.33056155074701</v>
      </c>
      <c r="S770">
        <v>314.933621039765</v>
      </c>
      <c r="T770">
        <v>353.21076752183598</v>
      </c>
      <c r="U770">
        <v>383.80099460213899</v>
      </c>
      <c r="V770">
        <v>354.54860609820298</v>
      </c>
      <c r="W770">
        <v>351.76315892701501</v>
      </c>
      <c r="X770">
        <v>346.35270660204901</v>
      </c>
      <c r="Y770">
        <v>344.138277367613</v>
      </c>
      <c r="Z770">
        <v>373.15094567393101</v>
      </c>
      <c r="AA770">
        <v>379.39298317605602</v>
      </c>
      <c r="AB770">
        <v>462.475268410593</v>
      </c>
      <c r="AC770">
        <v>491.71351018133998</v>
      </c>
      <c r="AD770">
        <v>504.84202244468901</v>
      </c>
      <c r="AE770">
        <v>1499.0853153747501</v>
      </c>
      <c r="AF770">
        <v>882.27021848414199</v>
      </c>
      <c r="AG770">
        <v>698.89707722885998</v>
      </c>
      <c r="AH770">
        <v>682.64633164198801</v>
      </c>
      <c r="AI770">
        <v>1112.22452452731</v>
      </c>
      <c r="AJ770">
        <v>512.15561426257602</v>
      </c>
      <c r="AK770">
        <v>404.60359587413501</v>
      </c>
      <c r="AL770">
        <v>435.34170668286799</v>
      </c>
      <c r="AM770">
        <v>396.00824572710002</v>
      </c>
      <c r="AN770">
        <v>410.820098986966</v>
      </c>
      <c r="AO770">
        <v>444.13056262191498</v>
      </c>
      <c r="AP770">
        <v>349.98972439579597</v>
      </c>
      <c r="AQ770">
        <v>319.76039909065997</v>
      </c>
      <c r="AR770">
        <v>321.11690598298799</v>
      </c>
      <c r="AS770">
        <v>320.86985891849599</v>
      </c>
      <c r="AT770">
        <v>309.438434519054</v>
      </c>
      <c r="AU770">
        <v>313.24182168148201</v>
      </c>
      <c r="AV770">
        <v>320.74569368094598</v>
      </c>
      <c r="AW770">
        <v>317.05022218587402</v>
      </c>
      <c r="AX770">
        <v>312.652461659251</v>
      </c>
      <c r="AY770">
        <v>311.84585947170802</v>
      </c>
      <c r="AZ770">
        <v>306.97524906182798</v>
      </c>
      <c r="BA770">
        <v>317.18055936208998</v>
      </c>
      <c r="BB770">
        <v>319.23484315180201</v>
      </c>
      <c r="BC770">
        <v>309.26817241121398</v>
      </c>
      <c r="BD770">
        <v>307.85818488181098</v>
      </c>
      <c r="BE770">
        <v>318.68997596630498</v>
      </c>
      <c r="BF770">
        <v>302.26948981678203</v>
      </c>
      <c r="BG770">
        <v>312.472436771643</v>
      </c>
      <c r="BH770">
        <v>317.44057020355899</v>
      </c>
      <c r="BI770">
        <v>324.60782353259202</v>
      </c>
      <c r="BJ770">
        <v>318.561659657652</v>
      </c>
      <c r="BK770">
        <v>324.91564402546197</v>
      </c>
      <c r="BL770">
        <v>332.97150424891998</v>
      </c>
      <c r="BM770">
        <v>357.31326211485799</v>
      </c>
      <c r="BN770">
        <v>362.15350500756398</v>
      </c>
      <c r="BO770">
        <v>393.64583180064801</v>
      </c>
      <c r="BP770">
        <v>424.91858370831699</v>
      </c>
      <c r="BQ770">
        <v>456.124499512429</v>
      </c>
      <c r="BR770">
        <v>492.90683000898503</v>
      </c>
      <c r="BS770">
        <v>615.86467221292298</v>
      </c>
      <c r="BT770">
        <v>502.24511090944401</v>
      </c>
      <c r="BU770">
        <v>496.59667230528402</v>
      </c>
      <c r="BV770">
        <v>582.71657678317501</v>
      </c>
      <c r="BW770">
        <v>641.34058715628498</v>
      </c>
      <c r="BX770">
        <v>709.90012855496695</v>
      </c>
      <c r="BY770">
        <v>798.60706869683202</v>
      </c>
      <c r="BZ770">
        <v>901.03893100497396</v>
      </c>
      <c r="CA770">
        <v>1096.7689951698901</v>
      </c>
      <c r="CB770">
        <v>1308.0319390208899</v>
      </c>
      <c r="CC770">
        <v>1252.61463690451</v>
      </c>
      <c r="CD770">
        <v>841.910467452548</v>
      </c>
      <c r="CE770">
        <v>487.15283016562501</v>
      </c>
      <c r="CF770">
        <v>359.51780562053199</v>
      </c>
      <c r="CG770">
        <v>346.76660502201003</v>
      </c>
      <c r="CH770">
        <v>338.599599937064</v>
      </c>
      <c r="CI770">
        <v>343.441039151621</v>
      </c>
      <c r="CJ770">
        <v>337.10604764564602</v>
      </c>
      <c r="CK770">
        <v>330.259948687144</v>
      </c>
      <c r="CL770">
        <v>332.29125963345399</v>
      </c>
      <c r="CM770">
        <v>342.47641564353597</v>
      </c>
      <c r="CN770">
        <v>323.28467148423903</v>
      </c>
      <c r="CO770">
        <v>323.50030670794598</v>
      </c>
      <c r="CP770">
        <v>326.395599543949</v>
      </c>
      <c r="CQ770">
        <v>333.17419095609398</v>
      </c>
      <c r="CR770">
        <v>318.96411639013502</v>
      </c>
      <c r="CS770">
        <v>324.685934988084</v>
      </c>
      <c r="CT770">
        <v>321.898651163068</v>
      </c>
      <c r="CU770">
        <v>322.42089387229203</v>
      </c>
      <c r="CV770">
        <v>315.04946786596298</v>
      </c>
      <c r="CW770">
        <v>328.49615238249498</v>
      </c>
      <c r="CX770">
        <v>317.27145699827503</v>
      </c>
    </row>
    <row r="771" spans="1:102" x14ac:dyDescent="0.25">
      <c r="A771">
        <v>184.806408544726</v>
      </c>
      <c r="B771">
        <v>317.49203877438202</v>
      </c>
      <c r="C771">
        <v>314.87700835350103</v>
      </c>
      <c r="D771">
        <v>319.47680381934498</v>
      </c>
      <c r="E771">
        <v>302.04573355309702</v>
      </c>
      <c r="F771">
        <v>309.306832492377</v>
      </c>
      <c r="G771">
        <v>308.32272931763902</v>
      </c>
      <c r="H771">
        <v>311.26626920703302</v>
      </c>
      <c r="I771">
        <v>309.78906135375598</v>
      </c>
      <c r="J771">
        <v>323.30862709237402</v>
      </c>
      <c r="K771">
        <v>315.40267586577698</v>
      </c>
      <c r="L771">
        <v>319.353624180748</v>
      </c>
      <c r="M771">
        <v>318.70005173344799</v>
      </c>
      <c r="N771">
        <v>310.25283895323702</v>
      </c>
      <c r="O771">
        <v>308.07245450579097</v>
      </c>
      <c r="P771">
        <v>313.94512948552199</v>
      </c>
      <c r="Q771">
        <v>319.836632038696</v>
      </c>
      <c r="R771">
        <v>303.61959878821398</v>
      </c>
      <c r="S771">
        <v>312.846432495275</v>
      </c>
      <c r="T771">
        <v>350.66854501143303</v>
      </c>
      <c r="U771">
        <v>374.83554152023601</v>
      </c>
      <c r="V771">
        <v>347.61412468012099</v>
      </c>
      <c r="W771">
        <v>351.11129156905002</v>
      </c>
      <c r="X771">
        <v>352.79186301022099</v>
      </c>
      <c r="Y771">
        <v>337.45988805359298</v>
      </c>
      <c r="Z771">
        <v>364.97378091983899</v>
      </c>
      <c r="AA771">
        <v>372.87031052752701</v>
      </c>
      <c r="AB771">
        <v>432.40765453292698</v>
      </c>
      <c r="AC771">
        <v>483.11670010078598</v>
      </c>
      <c r="AD771">
        <v>530.86759612985304</v>
      </c>
      <c r="AE771">
        <v>1642.3621137181401</v>
      </c>
      <c r="AF771">
        <v>942.92819568935499</v>
      </c>
      <c r="AG771">
        <v>758.69799377322397</v>
      </c>
      <c r="AH771">
        <v>639.73282974991002</v>
      </c>
      <c r="AI771">
        <v>1353.27362197812</v>
      </c>
      <c r="AJ771">
        <v>544.59540235679003</v>
      </c>
      <c r="AK771">
        <v>407.00530417592802</v>
      </c>
      <c r="AL771">
        <v>440.39514959839698</v>
      </c>
      <c r="AM771">
        <v>408.47456398625297</v>
      </c>
      <c r="AN771">
        <v>418.399137180671</v>
      </c>
      <c r="AO771">
        <v>438.04321353988701</v>
      </c>
      <c r="AP771">
        <v>350.938088630138</v>
      </c>
      <c r="AQ771">
        <v>320.37284800252098</v>
      </c>
      <c r="AR771">
        <v>321.15736465274398</v>
      </c>
      <c r="AS771">
        <v>320.09314575102297</v>
      </c>
      <c r="AT771">
        <v>306.43062066677999</v>
      </c>
      <c r="AU771">
        <v>312.89513941937201</v>
      </c>
      <c r="AV771">
        <v>323.67531519922102</v>
      </c>
      <c r="AW771">
        <v>316.04635480779501</v>
      </c>
      <c r="AX771">
        <v>308.55366226189801</v>
      </c>
      <c r="AY771">
        <v>311.67561329170002</v>
      </c>
      <c r="AZ771">
        <v>304.24518732677598</v>
      </c>
      <c r="BA771">
        <v>312.01188895041003</v>
      </c>
      <c r="BB771">
        <v>320.266021519292</v>
      </c>
      <c r="BC771">
        <v>306.71841209981801</v>
      </c>
      <c r="BD771">
        <v>305.82383899762499</v>
      </c>
      <c r="BE771">
        <v>315.211828482133</v>
      </c>
      <c r="BF771">
        <v>304.44836388660798</v>
      </c>
      <c r="BG771">
        <v>312.99707898161603</v>
      </c>
      <c r="BH771">
        <v>314.36197111066201</v>
      </c>
      <c r="BI771">
        <v>326.34776803845301</v>
      </c>
      <c r="BJ771">
        <v>318.08447058254097</v>
      </c>
      <c r="BK771">
        <v>327.35966697555801</v>
      </c>
      <c r="BL771">
        <v>330.99481692113301</v>
      </c>
      <c r="BM771">
        <v>355.46219189828702</v>
      </c>
      <c r="BN771">
        <v>356.74485207233403</v>
      </c>
      <c r="BO771">
        <v>382.878572324608</v>
      </c>
      <c r="BP771">
        <v>416.08876417829401</v>
      </c>
      <c r="BQ771">
        <v>441.89705009809597</v>
      </c>
      <c r="BR771">
        <v>477.893402247663</v>
      </c>
      <c r="BS771">
        <v>595.70839738361303</v>
      </c>
      <c r="BT771">
        <v>489.18526217273802</v>
      </c>
      <c r="BU771">
        <v>478.09612835576002</v>
      </c>
      <c r="BV771">
        <v>560.28669422939799</v>
      </c>
      <c r="BW771">
        <v>607.725048515092</v>
      </c>
      <c r="BX771">
        <v>675.48082061285299</v>
      </c>
      <c r="BY771">
        <v>768.538623968563</v>
      </c>
      <c r="BZ771">
        <v>885.12298468707399</v>
      </c>
      <c r="CA771">
        <v>1059.00807192466</v>
      </c>
      <c r="CB771">
        <v>1321.3498903954801</v>
      </c>
      <c r="CC771">
        <v>1444.33176001992</v>
      </c>
      <c r="CD771">
        <v>1052.6332676777599</v>
      </c>
      <c r="CE771">
        <v>574.54118704812197</v>
      </c>
      <c r="CF771">
        <v>363.01939894514697</v>
      </c>
      <c r="CG771">
        <v>352.06216845806603</v>
      </c>
      <c r="CH771">
        <v>340.46373829536702</v>
      </c>
      <c r="CI771">
        <v>348.43226200058399</v>
      </c>
      <c r="CJ771">
        <v>339.37825838591698</v>
      </c>
      <c r="CK771">
        <v>338.26269953299902</v>
      </c>
      <c r="CL771">
        <v>332.525707661078</v>
      </c>
      <c r="CM771">
        <v>339.24067973106202</v>
      </c>
      <c r="CN771">
        <v>327.61801518053801</v>
      </c>
      <c r="CO771">
        <v>322.89642717337898</v>
      </c>
      <c r="CP771">
        <v>325.084882676311</v>
      </c>
      <c r="CQ771">
        <v>337.19473885051002</v>
      </c>
      <c r="CR771">
        <v>321.43068396631702</v>
      </c>
      <c r="CS771">
        <v>326.80493938632202</v>
      </c>
      <c r="CT771">
        <v>320.93483484501098</v>
      </c>
      <c r="CU771">
        <v>322.09790392148</v>
      </c>
      <c r="CV771">
        <v>316.35749438942702</v>
      </c>
      <c r="CW771">
        <v>325.32231348901598</v>
      </c>
      <c r="CX771">
        <v>315.46628230008798</v>
      </c>
    </row>
    <row r="772" spans="1:102" x14ac:dyDescent="0.25">
      <c r="A772">
        <v>185.04672897196201</v>
      </c>
      <c r="B772">
        <v>313.98089918336302</v>
      </c>
      <c r="C772">
        <v>316.06734405872601</v>
      </c>
      <c r="D772">
        <v>318.26499092968902</v>
      </c>
      <c r="E772">
        <v>305.228566364264</v>
      </c>
      <c r="F772">
        <v>309.13606996755101</v>
      </c>
      <c r="G772">
        <v>309.77358941683599</v>
      </c>
      <c r="H772">
        <v>313.35993656948398</v>
      </c>
      <c r="I772">
        <v>309.95745658953302</v>
      </c>
      <c r="J772">
        <v>323.25921481765198</v>
      </c>
      <c r="K772">
        <v>318.33997863954801</v>
      </c>
      <c r="L772">
        <v>317.59991506210002</v>
      </c>
      <c r="M772">
        <v>313.71500661553699</v>
      </c>
      <c r="N772">
        <v>312.20950639154302</v>
      </c>
      <c r="O772">
        <v>310.189314951016</v>
      </c>
      <c r="P772">
        <v>314.87270198931299</v>
      </c>
      <c r="Q772">
        <v>319.340055480042</v>
      </c>
      <c r="R772">
        <v>304.69517324953301</v>
      </c>
      <c r="S772">
        <v>312.142150216196</v>
      </c>
      <c r="T772">
        <v>338.614648662175</v>
      </c>
      <c r="U772">
        <v>358.39464742521301</v>
      </c>
      <c r="V772">
        <v>341.50462380126999</v>
      </c>
      <c r="W772">
        <v>346.13945979984402</v>
      </c>
      <c r="X772">
        <v>350.06552713843001</v>
      </c>
      <c r="Y772">
        <v>334.18321728738698</v>
      </c>
      <c r="Z772">
        <v>352.86263362651903</v>
      </c>
      <c r="AA772">
        <v>361.42181874956702</v>
      </c>
      <c r="AB772">
        <v>395.79131668145902</v>
      </c>
      <c r="AC772">
        <v>433.67184247476399</v>
      </c>
      <c r="AD772">
        <v>482.79858209578703</v>
      </c>
      <c r="AE772">
        <v>1255.6457372611401</v>
      </c>
      <c r="AF772">
        <v>764.758294235319</v>
      </c>
      <c r="AG772">
        <v>648.93175546072598</v>
      </c>
      <c r="AH772">
        <v>530.41807745370602</v>
      </c>
      <c r="AI772">
        <v>1113.0452955001499</v>
      </c>
      <c r="AJ772">
        <v>495.06535138238598</v>
      </c>
      <c r="AK772">
        <v>388.67880320501502</v>
      </c>
      <c r="AL772">
        <v>411.61825671939903</v>
      </c>
      <c r="AM772">
        <v>396.02437655474898</v>
      </c>
      <c r="AN772">
        <v>405.27045778907899</v>
      </c>
      <c r="AO772">
        <v>426.35075270833403</v>
      </c>
      <c r="AP772">
        <v>345.32467046676697</v>
      </c>
      <c r="AQ772">
        <v>319.04396164119203</v>
      </c>
      <c r="AR772">
        <v>319.74993581057203</v>
      </c>
      <c r="AS772">
        <v>316.38990088651201</v>
      </c>
      <c r="AT772">
        <v>307.83882129999802</v>
      </c>
      <c r="AU772">
        <v>310.787036713639</v>
      </c>
      <c r="AV772">
        <v>323.903168830612</v>
      </c>
      <c r="AW772">
        <v>314.04789311973201</v>
      </c>
      <c r="AX772">
        <v>307.18296682521702</v>
      </c>
      <c r="AY772">
        <v>311.98530723033701</v>
      </c>
      <c r="AZ772">
        <v>302.89318734363297</v>
      </c>
      <c r="BA772">
        <v>309.68312465302699</v>
      </c>
      <c r="BB772">
        <v>318.48257247597701</v>
      </c>
      <c r="BC772">
        <v>308.24602728083102</v>
      </c>
      <c r="BD772">
        <v>304.038134524398</v>
      </c>
      <c r="BE772">
        <v>309.799639892735</v>
      </c>
      <c r="BF772">
        <v>305.36770006636101</v>
      </c>
      <c r="BG772">
        <v>315.84596355105799</v>
      </c>
      <c r="BH772">
        <v>314.07394462174801</v>
      </c>
      <c r="BI772">
        <v>322.19818959582801</v>
      </c>
      <c r="BJ772">
        <v>317.164104685994</v>
      </c>
      <c r="BK772">
        <v>322.05765133425598</v>
      </c>
      <c r="BL772">
        <v>326.15673973553697</v>
      </c>
      <c r="BM772">
        <v>350.60058029672803</v>
      </c>
      <c r="BN772">
        <v>348.28820717431103</v>
      </c>
      <c r="BO772">
        <v>367.77135670973502</v>
      </c>
      <c r="BP772">
        <v>395.330530557401</v>
      </c>
      <c r="BQ772">
        <v>417.48340192769399</v>
      </c>
      <c r="BR772">
        <v>440.18928188192302</v>
      </c>
      <c r="BS772">
        <v>520.79853885658497</v>
      </c>
      <c r="BT772">
        <v>449.99020404696103</v>
      </c>
      <c r="BU772">
        <v>439.84800648171</v>
      </c>
      <c r="BV772">
        <v>499.743863945101</v>
      </c>
      <c r="BW772">
        <v>523.62452058521603</v>
      </c>
      <c r="BX772">
        <v>575.03365869370202</v>
      </c>
      <c r="BY772">
        <v>636.23540727288798</v>
      </c>
      <c r="BZ772">
        <v>713.21665282305901</v>
      </c>
      <c r="CA772">
        <v>814.82329679273903</v>
      </c>
      <c r="CB772">
        <v>1000.27927424871</v>
      </c>
      <c r="CC772">
        <v>1146.93373957469</v>
      </c>
      <c r="CD772">
        <v>908.24784997796098</v>
      </c>
      <c r="CE772">
        <v>532.94539505874297</v>
      </c>
      <c r="CF772">
        <v>355.58829957081002</v>
      </c>
      <c r="CG772">
        <v>344.17081767772601</v>
      </c>
      <c r="CH772">
        <v>340.12983844598102</v>
      </c>
      <c r="CI772">
        <v>344.32085172121401</v>
      </c>
      <c r="CJ772">
        <v>337.27407004879501</v>
      </c>
      <c r="CK772">
        <v>338.19420609936299</v>
      </c>
      <c r="CL772">
        <v>329.90781083875999</v>
      </c>
      <c r="CM772">
        <v>334.58395824242399</v>
      </c>
      <c r="CN772">
        <v>329.12339206539298</v>
      </c>
      <c r="CO772">
        <v>323.518627512058</v>
      </c>
      <c r="CP772">
        <v>323.45837517980499</v>
      </c>
      <c r="CQ772">
        <v>335.11849201405499</v>
      </c>
      <c r="CR772">
        <v>319.76962852337402</v>
      </c>
      <c r="CS772">
        <v>328.54430088884402</v>
      </c>
      <c r="CT772">
        <v>321.52775134323701</v>
      </c>
      <c r="CU772">
        <v>324.08342541495102</v>
      </c>
      <c r="CV772">
        <v>315.770112608815</v>
      </c>
      <c r="CW772">
        <v>325.18173453536701</v>
      </c>
      <c r="CX772">
        <v>319.56389442020497</v>
      </c>
    </row>
    <row r="773" spans="1:102" x14ac:dyDescent="0.25">
      <c r="A773">
        <v>185.287049399198</v>
      </c>
      <c r="B773">
        <v>315.24375506110698</v>
      </c>
      <c r="C773">
        <v>313.81637556829202</v>
      </c>
      <c r="D773">
        <v>314.31629551632102</v>
      </c>
      <c r="E773">
        <v>301.98751499094499</v>
      </c>
      <c r="F773">
        <v>306.76178982862803</v>
      </c>
      <c r="G773">
        <v>308.66651293949798</v>
      </c>
      <c r="H773">
        <v>317.387062844816</v>
      </c>
      <c r="I773">
        <v>314.22136455798301</v>
      </c>
      <c r="J773">
        <v>318.973979072769</v>
      </c>
      <c r="K773">
        <v>316.271534264141</v>
      </c>
      <c r="L773">
        <v>315.30891633646502</v>
      </c>
      <c r="M773">
        <v>310.54516487790698</v>
      </c>
      <c r="N773">
        <v>315.033079246255</v>
      </c>
      <c r="O773">
        <v>307.92505502664102</v>
      </c>
      <c r="P773">
        <v>311.86172982619098</v>
      </c>
      <c r="Q773">
        <v>315.34274863092998</v>
      </c>
      <c r="R773">
        <v>304.97020619759701</v>
      </c>
      <c r="S773">
        <v>309.066737357889</v>
      </c>
      <c r="T773">
        <v>339.49519257055101</v>
      </c>
      <c r="U773">
        <v>359.107086823298</v>
      </c>
      <c r="V773">
        <v>344.14883452592397</v>
      </c>
      <c r="W773">
        <v>353.81935455982801</v>
      </c>
      <c r="X773">
        <v>349.52580724058998</v>
      </c>
      <c r="Y773">
        <v>337.479082365404</v>
      </c>
      <c r="Z773">
        <v>351.376095599417</v>
      </c>
      <c r="AA773">
        <v>359.785299602122</v>
      </c>
      <c r="AB773">
        <v>397.41043802978601</v>
      </c>
      <c r="AC773">
        <v>428.48629319502101</v>
      </c>
      <c r="AD773">
        <v>482.87154481725901</v>
      </c>
      <c r="AE773">
        <v>1246.88827201661</v>
      </c>
      <c r="AF773">
        <v>763.29757845890094</v>
      </c>
      <c r="AG773">
        <v>653.57389348512902</v>
      </c>
      <c r="AH773">
        <v>528.32029614320095</v>
      </c>
      <c r="AI773">
        <v>1109.5729784553801</v>
      </c>
      <c r="AJ773">
        <v>491.90593258304301</v>
      </c>
      <c r="AK773">
        <v>390.35515273043399</v>
      </c>
      <c r="AL773">
        <v>408.89339816331801</v>
      </c>
      <c r="AM773">
        <v>398.14930080146797</v>
      </c>
      <c r="AN773">
        <v>405.96196703318299</v>
      </c>
      <c r="AO773">
        <v>425.23625295149401</v>
      </c>
      <c r="AP773">
        <v>347.20443471120302</v>
      </c>
      <c r="AQ773">
        <v>320.15557475647802</v>
      </c>
      <c r="AR773">
        <v>319.35151403781498</v>
      </c>
      <c r="AS773">
        <v>314.14042706351597</v>
      </c>
      <c r="AT773">
        <v>309.61356622687401</v>
      </c>
      <c r="AU773">
        <v>313.73836530629097</v>
      </c>
      <c r="AV773">
        <v>321.41564545317601</v>
      </c>
      <c r="AW773">
        <v>314.384285046419</v>
      </c>
      <c r="AX773">
        <v>308.47430776914001</v>
      </c>
      <c r="AY773">
        <v>309.14002779145397</v>
      </c>
      <c r="AZ773">
        <v>303.04844829581202</v>
      </c>
      <c r="BA773">
        <v>306.22528322391702</v>
      </c>
      <c r="BB773">
        <v>315.89193367198499</v>
      </c>
      <c r="BC773">
        <v>306.75596778770398</v>
      </c>
      <c r="BD773">
        <v>307.02731683551099</v>
      </c>
      <c r="BE773">
        <v>306.77256694224502</v>
      </c>
      <c r="BF773">
        <v>310.29400112509597</v>
      </c>
      <c r="BG773">
        <v>318.61556463942401</v>
      </c>
      <c r="BH773">
        <v>318.99921767304602</v>
      </c>
      <c r="BI773">
        <v>317.999074133112</v>
      </c>
      <c r="BJ773">
        <v>317.96079586509398</v>
      </c>
      <c r="BK773">
        <v>319.507148680976</v>
      </c>
      <c r="BL773">
        <v>327.91186727731298</v>
      </c>
      <c r="BM773">
        <v>354.90693849156702</v>
      </c>
      <c r="BN773">
        <v>344.88011760512398</v>
      </c>
      <c r="BO773">
        <v>365.11254383102403</v>
      </c>
      <c r="BP773">
        <v>390.903796802557</v>
      </c>
      <c r="BQ773">
        <v>413.84078775743001</v>
      </c>
      <c r="BR773">
        <v>442.27209078816901</v>
      </c>
      <c r="BS773">
        <v>516.11589829826301</v>
      </c>
      <c r="BT773">
        <v>449.05576651231399</v>
      </c>
      <c r="BU773">
        <v>438.40188807116698</v>
      </c>
      <c r="BV773">
        <v>505.92228840143099</v>
      </c>
      <c r="BW773">
        <v>528.65304850107805</v>
      </c>
      <c r="BX773">
        <v>569.55113843540698</v>
      </c>
      <c r="BY773">
        <v>636.15230079088894</v>
      </c>
      <c r="BZ773">
        <v>707.726982933724</v>
      </c>
      <c r="CA773">
        <v>812.60496020998198</v>
      </c>
      <c r="CB773">
        <v>1000.76604636226</v>
      </c>
      <c r="CC773">
        <v>1142.48149651258</v>
      </c>
      <c r="CD773">
        <v>903.95028879583197</v>
      </c>
      <c r="CE773">
        <v>527.96870300965099</v>
      </c>
      <c r="CF773">
        <v>350.64115607274198</v>
      </c>
      <c r="CG773">
        <v>341.50938861050702</v>
      </c>
      <c r="CH773">
        <v>340.22673902305701</v>
      </c>
      <c r="CI773">
        <v>345.78304260777998</v>
      </c>
      <c r="CJ773">
        <v>334.79484682542198</v>
      </c>
      <c r="CK773">
        <v>337.94531470112599</v>
      </c>
      <c r="CL773">
        <v>326.907777065929</v>
      </c>
      <c r="CM773">
        <v>331.02867115249302</v>
      </c>
      <c r="CN773">
        <v>333.77691501317503</v>
      </c>
      <c r="CO773">
        <v>327.321343787827</v>
      </c>
      <c r="CP773">
        <v>324.65301484343701</v>
      </c>
      <c r="CQ773">
        <v>334.75159095979399</v>
      </c>
      <c r="CR773">
        <v>318.61373999470197</v>
      </c>
      <c r="CS773">
        <v>329.62134568795301</v>
      </c>
      <c r="CT773">
        <v>324.19717825945901</v>
      </c>
      <c r="CU773">
        <v>325.14773290840702</v>
      </c>
      <c r="CV773">
        <v>316.193911641684</v>
      </c>
      <c r="CW773">
        <v>323.98072865641598</v>
      </c>
      <c r="CX773">
        <v>321.44050253770803</v>
      </c>
    </row>
    <row r="774" spans="1:102" x14ac:dyDescent="0.25">
      <c r="A774">
        <v>185.52736982643501</v>
      </c>
      <c r="B774">
        <v>317.07780831029999</v>
      </c>
      <c r="C774">
        <v>311.36243704588298</v>
      </c>
      <c r="D774">
        <v>310.62102120228002</v>
      </c>
      <c r="E774">
        <v>300.47306781399499</v>
      </c>
      <c r="F774">
        <v>311.26874862196399</v>
      </c>
      <c r="G774">
        <v>316.72630668231</v>
      </c>
      <c r="H774">
        <v>320.029324616194</v>
      </c>
      <c r="I774">
        <v>317.54849693595702</v>
      </c>
      <c r="J774">
        <v>315.965801168339</v>
      </c>
      <c r="K774">
        <v>316.68602568120298</v>
      </c>
      <c r="L774">
        <v>316.39862000433999</v>
      </c>
      <c r="M774">
        <v>307.09945787550799</v>
      </c>
      <c r="N774">
        <v>314.58512314288902</v>
      </c>
      <c r="O774">
        <v>307.69513575765302</v>
      </c>
      <c r="P774">
        <v>311.108043988649</v>
      </c>
      <c r="Q774">
        <v>316.86203591559899</v>
      </c>
      <c r="R774">
        <v>307.76379720350201</v>
      </c>
      <c r="S774">
        <v>304.06108508018099</v>
      </c>
      <c r="T774">
        <v>342.104254823546</v>
      </c>
      <c r="U774">
        <v>359.068050034019</v>
      </c>
      <c r="V774">
        <v>348.69499150827102</v>
      </c>
      <c r="W774">
        <v>356.54419547054999</v>
      </c>
      <c r="X774">
        <v>351.81542954811198</v>
      </c>
      <c r="Y774">
        <v>342.75128118127702</v>
      </c>
      <c r="Z774">
        <v>349.20981205883402</v>
      </c>
      <c r="AA774">
        <v>354.93288213866998</v>
      </c>
      <c r="AB774">
        <v>405.66098942244003</v>
      </c>
      <c r="AC774">
        <v>432.86282838655302</v>
      </c>
      <c r="AD774">
        <v>487.94366566885799</v>
      </c>
      <c r="AE774">
        <v>1261.5375697217601</v>
      </c>
      <c r="AF774">
        <v>771.38562653347105</v>
      </c>
      <c r="AG774">
        <v>661.594228943399</v>
      </c>
      <c r="AH774">
        <v>535.52914383749305</v>
      </c>
      <c r="AI774">
        <v>1117.91361365484</v>
      </c>
      <c r="AJ774">
        <v>494.06367087178597</v>
      </c>
      <c r="AK774">
        <v>396.48482447540403</v>
      </c>
      <c r="AL774">
        <v>411.75445422733998</v>
      </c>
      <c r="AM774">
        <v>401.87904255514002</v>
      </c>
      <c r="AN774">
        <v>409.843988166602</v>
      </c>
      <c r="AO774">
        <v>433.32468853825702</v>
      </c>
      <c r="AP774">
        <v>344.73569127653298</v>
      </c>
      <c r="AQ774">
        <v>320.44193720432099</v>
      </c>
      <c r="AR774">
        <v>320.46336106828102</v>
      </c>
      <c r="AS774">
        <v>310.95428604607503</v>
      </c>
      <c r="AT774">
        <v>314.96579957646901</v>
      </c>
      <c r="AU774">
        <v>315.94768118662398</v>
      </c>
      <c r="AV774">
        <v>319.32434624161499</v>
      </c>
      <c r="AW774">
        <v>316.29495058864302</v>
      </c>
      <c r="AX774">
        <v>307.602854564582</v>
      </c>
      <c r="AY774">
        <v>310.38213919002197</v>
      </c>
      <c r="AZ774">
        <v>298.60319258686798</v>
      </c>
      <c r="BA774">
        <v>303.65484143619699</v>
      </c>
      <c r="BB774">
        <v>314.04744236517598</v>
      </c>
      <c r="BC774">
        <v>310.18072772443497</v>
      </c>
      <c r="BD774">
        <v>314.62347298666401</v>
      </c>
      <c r="BE774">
        <v>308.26924008882003</v>
      </c>
      <c r="BF774">
        <v>308.69810867506197</v>
      </c>
      <c r="BG774">
        <v>321.05871253589999</v>
      </c>
      <c r="BH774">
        <v>317.96942104516302</v>
      </c>
      <c r="BI774">
        <v>315.75556150370699</v>
      </c>
      <c r="BJ774">
        <v>322.68246364528602</v>
      </c>
      <c r="BK774">
        <v>317.79796936120499</v>
      </c>
      <c r="BL774">
        <v>332.085312175941</v>
      </c>
      <c r="BM774">
        <v>360.788225367412</v>
      </c>
      <c r="BN774">
        <v>354.251418470658</v>
      </c>
      <c r="BO774">
        <v>372.04071304545897</v>
      </c>
      <c r="BP774">
        <v>390.75920845894598</v>
      </c>
      <c r="BQ774">
        <v>415.838777146143</v>
      </c>
      <c r="BR774">
        <v>447.74936437394399</v>
      </c>
      <c r="BS774">
        <v>523.25345909679504</v>
      </c>
      <c r="BT774">
        <v>455.582639270664</v>
      </c>
      <c r="BU774">
        <v>443.91317141462503</v>
      </c>
      <c r="BV774">
        <v>507.60464547950102</v>
      </c>
      <c r="BW774">
        <v>535.469634953845</v>
      </c>
      <c r="BX774">
        <v>571.72068626868395</v>
      </c>
      <c r="BY774">
        <v>639.61939320354304</v>
      </c>
      <c r="BZ774">
        <v>717.68652140666904</v>
      </c>
      <c r="CA774">
        <v>817.57489737310402</v>
      </c>
      <c r="CB774">
        <v>1014.76210647695</v>
      </c>
      <c r="CC774">
        <v>1151.5714605317501</v>
      </c>
      <c r="CD774">
        <v>909.66084948543198</v>
      </c>
      <c r="CE774">
        <v>535.13903683242802</v>
      </c>
      <c r="CF774">
        <v>355.129555535061</v>
      </c>
      <c r="CG774">
        <v>343.82388382358698</v>
      </c>
      <c r="CH774">
        <v>343.00202425083802</v>
      </c>
      <c r="CI774">
        <v>349.20919300675001</v>
      </c>
      <c r="CJ774">
        <v>333.429229663851</v>
      </c>
      <c r="CK774">
        <v>337.13704497377699</v>
      </c>
      <c r="CL774">
        <v>328.50623562229799</v>
      </c>
      <c r="CM774">
        <v>329.099684300619</v>
      </c>
      <c r="CN774">
        <v>338.10049020133198</v>
      </c>
      <c r="CO774">
        <v>327.50702009898799</v>
      </c>
      <c r="CP774">
        <v>322.44488636139999</v>
      </c>
      <c r="CQ774">
        <v>336.99086811636198</v>
      </c>
      <c r="CR774">
        <v>322.85411788119899</v>
      </c>
      <c r="CS774">
        <v>331.06271072176298</v>
      </c>
      <c r="CT774">
        <v>325.90347709580499</v>
      </c>
      <c r="CU774">
        <v>324.19686681063899</v>
      </c>
      <c r="CV774">
        <v>319.15840538508201</v>
      </c>
      <c r="CW774">
        <v>321.56687007231301</v>
      </c>
      <c r="CX774">
        <v>321.998110733972</v>
      </c>
    </row>
    <row r="775" spans="1:102" x14ac:dyDescent="0.25">
      <c r="A775">
        <v>185.76769025367099</v>
      </c>
      <c r="B775">
        <v>318.09100495824799</v>
      </c>
      <c r="C775">
        <v>304.66905608950498</v>
      </c>
      <c r="D775">
        <v>310.274006402118</v>
      </c>
      <c r="E775">
        <v>297.74446055739702</v>
      </c>
      <c r="F775">
        <v>315.34559052189098</v>
      </c>
      <c r="G775">
        <v>315.286393290771</v>
      </c>
      <c r="H775">
        <v>321.03071615679102</v>
      </c>
      <c r="I775">
        <v>316.730193750772</v>
      </c>
      <c r="J775">
        <v>311.16659956623698</v>
      </c>
      <c r="K775">
        <v>314.37970344705201</v>
      </c>
      <c r="L775">
        <v>319.96574338851701</v>
      </c>
      <c r="M775">
        <v>304.840580569596</v>
      </c>
      <c r="N775">
        <v>314.57842214768499</v>
      </c>
      <c r="O775">
        <v>309.61125402478802</v>
      </c>
      <c r="P775">
        <v>310.14165620459102</v>
      </c>
      <c r="Q775">
        <v>315.45712330562799</v>
      </c>
      <c r="R775">
        <v>311.55387620626601</v>
      </c>
      <c r="S775">
        <v>306.632121263128</v>
      </c>
      <c r="T775">
        <v>351.77132340941398</v>
      </c>
      <c r="U775">
        <v>366.481805729087</v>
      </c>
      <c r="V775">
        <v>350.32373918665297</v>
      </c>
      <c r="W775">
        <v>355.918306106334</v>
      </c>
      <c r="X775">
        <v>354.04789477707601</v>
      </c>
      <c r="Y775">
        <v>345.65633658489799</v>
      </c>
      <c r="Z775">
        <v>347.56500610964201</v>
      </c>
      <c r="AA775">
        <v>355.68636967621302</v>
      </c>
      <c r="AB775">
        <v>407.50937847556202</v>
      </c>
      <c r="AC775">
        <v>439.24415299989499</v>
      </c>
      <c r="AD775">
        <v>502.75569259970098</v>
      </c>
      <c r="AE775">
        <v>1332.98064928952</v>
      </c>
      <c r="AF775">
        <v>806.55295276096194</v>
      </c>
      <c r="AG775">
        <v>688.42155598219097</v>
      </c>
      <c r="AH775">
        <v>555.28704775349195</v>
      </c>
      <c r="AI775">
        <v>1195.73069954576</v>
      </c>
      <c r="AJ775">
        <v>518.87554580024096</v>
      </c>
      <c r="AK775">
        <v>400.34500340056798</v>
      </c>
      <c r="AL775">
        <v>425.75347203878903</v>
      </c>
      <c r="AM775">
        <v>411.849624604403</v>
      </c>
      <c r="AN775">
        <v>416.76297763103503</v>
      </c>
      <c r="AO775">
        <v>429.50381117846803</v>
      </c>
      <c r="AP775">
        <v>343.27651820158297</v>
      </c>
      <c r="AQ775">
        <v>320.20516935881199</v>
      </c>
      <c r="AR775">
        <v>318.72797466921401</v>
      </c>
      <c r="AS775">
        <v>313.69833905813499</v>
      </c>
      <c r="AT775">
        <v>315.32875109786801</v>
      </c>
      <c r="AU775">
        <v>316.99743173296298</v>
      </c>
      <c r="AV775">
        <v>311.11412808234797</v>
      </c>
      <c r="AW775">
        <v>322.48966497301598</v>
      </c>
      <c r="AX775">
        <v>307.51147034144202</v>
      </c>
      <c r="AY775">
        <v>304.44465997352398</v>
      </c>
      <c r="AZ775">
        <v>297.40740121479399</v>
      </c>
      <c r="BA775">
        <v>301.24707756180101</v>
      </c>
      <c r="BB775">
        <v>310.55419244810702</v>
      </c>
      <c r="BC775">
        <v>314.38677794013603</v>
      </c>
      <c r="BD775">
        <v>320.29705713086798</v>
      </c>
      <c r="BE775">
        <v>304.538351411397</v>
      </c>
      <c r="BF775">
        <v>310.65931805204298</v>
      </c>
      <c r="BG775">
        <v>321.78303766618899</v>
      </c>
      <c r="BH775">
        <v>313.43167436694898</v>
      </c>
      <c r="BI775">
        <v>311.146613731419</v>
      </c>
      <c r="BJ775">
        <v>324.64929230936298</v>
      </c>
      <c r="BK775">
        <v>319.17938079788001</v>
      </c>
      <c r="BL775">
        <v>333.55623668347602</v>
      </c>
      <c r="BM775">
        <v>358.69125923867603</v>
      </c>
      <c r="BN775">
        <v>362.37325279348198</v>
      </c>
      <c r="BO775">
        <v>377.62702861574297</v>
      </c>
      <c r="BP775">
        <v>393.782573205706</v>
      </c>
      <c r="BQ775">
        <v>420.58621168002702</v>
      </c>
      <c r="BR775">
        <v>454.67140177336199</v>
      </c>
      <c r="BS775">
        <v>541.69457368935605</v>
      </c>
      <c r="BT775">
        <v>467.48763181311898</v>
      </c>
      <c r="BU775">
        <v>458.07132331046603</v>
      </c>
      <c r="BV775">
        <v>518.81291209475899</v>
      </c>
      <c r="BW775">
        <v>549.47434054380597</v>
      </c>
      <c r="BX775">
        <v>595.49779164579695</v>
      </c>
      <c r="BY775">
        <v>662.82779348115901</v>
      </c>
      <c r="BZ775">
        <v>750.71866351857204</v>
      </c>
      <c r="CA775">
        <v>851.23555086250701</v>
      </c>
      <c r="CB775">
        <v>1067.2676848020401</v>
      </c>
      <c r="CC775">
        <v>1227.4760810294399</v>
      </c>
      <c r="CD775">
        <v>981.15428772410303</v>
      </c>
      <c r="CE775">
        <v>571.63655048450596</v>
      </c>
      <c r="CF775">
        <v>358.66463181581702</v>
      </c>
      <c r="CG775">
        <v>348.00490508522603</v>
      </c>
      <c r="CH775">
        <v>343.88530231789798</v>
      </c>
      <c r="CI775">
        <v>353.89659901611299</v>
      </c>
      <c r="CJ775">
        <v>339.55882678122202</v>
      </c>
      <c r="CK775">
        <v>342.16537786047297</v>
      </c>
      <c r="CL775">
        <v>328.66184166226799</v>
      </c>
      <c r="CM775">
        <v>331.28790121075002</v>
      </c>
      <c r="CN775">
        <v>338.27076038113103</v>
      </c>
      <c r="CO775">
        <v>329.76458326202197</v>
      </c>
      <c r="CP775">
        <v>321.62313043629302</v>
      </c>
      <c r="CQ775">
        <v>335.882205716888</v>
      </c>
      <c r="CR775">
        <v>324.17726541376999</v>
      </c>
      <c r="CS775">
        <v>330.294250876364</v>
      </c>
      <c r="CT775">
        <v>325.92254130791702</v>
      </c>
      <c r="CU775">
        <v>326.561367559681</v>
      </c>
      <c r="CV775">
        <v>316.97548392249598</v>
      </c>
      <c r="CW775">
        <v>321.44591756432197</v>
      </c>
      <c r="CX775">
        <v>321.04003417011899</v>
      </c>
    </row>
    <row r="776" spans="1:102" x14ac:dyDescent="0.25">
      <c r="A776">
        <v>186.00801068090701</v>
      </c>
      <c r="B776">
        <v>318.99758727869499</v>
      </c>
      <c r="C776">
        <v>308.544671857308</v>
      </c>
      <c r="D776">
        <v>305.426824683446</v>
      </c>
      <c r="E776">
        <v>301.102498184745</v>
      </c>
      <c r="F776">
        <v>317.56230481747599</v>
      </c>
      <c r="G776">
        <v>317.957657202429</v>
      </c>
      <c r="H776">
        <v>323.010604785748</v>
      </c>
      <c r="I776">
        <v>316.11808935979599</v>
      </c>
      <c r="J776">
        <v>307.78681994578898</v>
      </c>
      <c r="K776">
        <v>318.16934008422999</v>
      </c>
      <c r="L776">
        <v>322.10554886274798</v>
      </c>
      <c r="M776">
        <v>303.46775514888401</v>
      </c>
      <c r="N776">
        <v>321.34005213221599</v>
      </c>
      <c r="O776">
        <v>307.93391969994798</v>
      </c>
      <c r="P776">
        <v>312.63187076111097</v>
      </c>
      <c r="Q776">
        <v>311.57513599675099</v>
      </c>
      <c r="R776">
        <v>315.58248332720598</v>
      </c>
      <c r="S776">
        <v>309.61694008540798</v>
      </c>
      <c r="T776">
        <v>356.96937553455598</v>
      </c>
      <c r="U776">
        <v>359.98068532704002</v>
      </c>
      <c r="V776">
        <v>341.79014254196198</v>
      </c>
      <c r="W776">
        <v>352.86087750259401</v>
      </c>
      <c r="X776">
        <v>352.94470350243802</v>
      </c>
      <c r="Y776">
        <v>349.64641673341202</v>
      </c>
      <c r="Z776">
        <v>344.91054595182499</v>
      </c>
      <c r="AA776">
        <v>349.24946459154501</v>
      </c>
      <c r="AB776">
        <v>392.275384719454</v>
      </c>
      <c r="AC776">
        <v>432.87953892772998</v>
      </c>
      <c r="AD776">
        <v>515.53180227215205</v>
      </c>
      <c r="AE776">
        <v>1325.41897743249</v>
      </c>
      <c r="AF776">
        <v>813.801370322612</v>
      </c>
      <c r="AG776">
        <v>689.45843200275306</v>
      </c>
      <c r="AH776">
        <v>543.89569635115697</v>
      </c>
      <c r="AI776">
        <v>1169.8884108611801</v>
      </c>
      <c r="AJ776">
        <v>527.097070183303</v>
      </c>
      <c r="AK776">
        <v>399.40562683520801</v>
      </c>
      <c r="AL776">
        <v>426.20930475208098</v>
      </c>
      <c r="AM776">
        <v>420.117751338098</v>
      </c>
      <c r="AN776">
        <v>419.47286885024101</v>
      </c>
      <c r="AO776">
        <v>424.80063948736102</v>
      </c>
      <c r="AP776">
        <v>337.100096788933</v>
      </c>
      <c r="AQ776">
        <v>316.926468301856</v>
      </c>
      <c r="AR776">
        <v>317.35309514631302</v>
      </c>
      <c r="AS776">
        <v>314.22257987590802</v>
      </c>
      <c r="AT776">
        <v>318.93814028568897</v>
      </c>
      <c r="AU776">
        <v>318.88530243785198</v>
      </c>
      <c r="AV776">
        <v>304.68157736977099</v>
      </c>
      <c r="AW776">
        <v>323.04730853715699</v>
      </c>
      <c r="AX776">
        <v>309.26857803890999</v>
      </c>
      <c r="AY776">
        <v>306.17795937680103</v>
      </c>
      <c r="AZ776">
        <v>298.81864533841002</v>
      </c>
      <c r="BA776">
        <v>300.59454729627402</v>
      </c>
      <c r="BB776">
        <v>310.81274018905299</v>
      </c>
      <c r="BC776">
        <v>315.05855155675101</v>
      </c>
      <c r="BD776">
        <v>322.15898758952602</v>
      </c>
      <c r="BE776">
        <v>303.67214417161898</v>
      </c>
      <c r="BF776">
        <v>305.68057915519</v>
      </c>
      <c r="BG776">
        <v>324.40537496905699</v>
      </c>
      <c r="BH776">
        <v>313.33514633804299</v>
      </c>
      <c r="BI776">
        <v>311.03866312103997</v>
      </c>
      <c r="BJ776">
        <v>324.40919985938899</v>
      </c>
      <c r="BK776">
        <v>317.98573043253703</v>
      </c>
      <c r="BL776">
        <v>330.82878660000199</v>
      </c>
      <c r="BM776">
        <v>350.785368412754</v>
      </c>
      <c r="BN776">
        <v>359.91076185563497</v>
      </c>
      <c r="BO776">
        <v>371.65921029377398</v>
      </c>
      <c r="BP776">
        <v>382.93390331160901</v>
      </c>
      <c r="BQ776">
        <v>400.027404863507</v>
      </c>
      <c r="BR776">
        <v>430.30206525347199</v>
      </c>
      <c r="BS776">
        <v>505.93965744378602</v>
      </c>
      <c r="BT776">
        <v>439.68577594062299</v>
      </c>
      <c r="BU776">
        <v>434.33698380703697</v>
      </c>
      <c r="BV776">
        <v>487.77048404663799</v>
      </c>
      <c r="BW776">
        <v>510.14083920728899</v>
      </c>
      <c r="BX776">
        <v>551.65534957729005</v>
      </c>
      <c r="BY776">
        <v>601.27716519951298</v>
      </c>
      <c r="BZ776">
        <v>684.17107658247301</v>
      </c>
      <c r="CA776">
        <v>757.66594395470395</v>
      </c>
      <c r="CB776">
        <v>982.44608749597</v>
      </c>
      <c r="CC776">
        <v>1226.5935140095801</v>
      </c>
      <c r="CD776">
        <v>1114.14331762192</v>
      </c>
      <c r="CE776">
        <v>646.60823518716199</v>
      </c>
      <c r="CF776">
        <v>360.21618707368299</v>
      </c>
      <c r="CG776">
        <v>349.08437310994299</v>
      </c>
      <c r="CH776">
        <v>345.75636400935201</v>
      </c>
      <c r="CI776">
        <v>353.85021417469198</v>
      </c>
      <c r="CJ776">
        <v>342.45132314388297</v>
      </c>
      <c r="CK776">
        <v>341.07741423186798</v>
      </c>
      <c r="CL776">
        <v>330.67078917135001</v>
      </c>
      <c r="CM776">
        <v>334.84864589610299</v>
      </c>
      <c r="CN776">
        <v>336.11080054589797</v>
      </c>
      <c r="CO776">
        <v>335.10224896012897</v>
      </c>
      <c r="CP776">
        <v>321.32318959649803</v>
      </c>
      <c r="CQ776">
        <v>331.35475932026998</v>
      </c>
      <c r="CR776">
        <v>326.252328121505</v>
      </c>
      <c r="CS776">
        <v>330.95400506916701</v>
      </c>
      <c r="CT776">
        <v>323.40325681891301</v>
      </c>
      <c r="CU776">
        <v>328.62051331768203</v>
      </c>
      <c r="CV776">
        <v>317.02477432550103</v>
      </c>
      <c r="CW776">
        <v>324.24641838413402</v>
      </c>
      <c r="CX776">
        <v>326.92752142179302</v>
      </c>
    </row>
    <row r="777" spans="1:102" x14ac:dyDescent="0.25">
      <c r="A777">
        <v>186.24833110814399</v>
      </c>
      <c r="B777">
        <v>318.96957465427897</v>
      </c>
      <c r="C777">
        <v>311.47578575677198</v>
      </c>
      <c r="D777">
        <v>306.16644531467603</v>
      </c>
      <c r="E777">
        <v>303.03860657417601</v>
      </c>
      <c r="F777">
        <v>321.295739086266</v>
      </c>
      <c r="G777">
        <v>319.64863531883401</v>
      </c>
      <c r="H777">
        <v>319.55655427423102</v>
      </c>
      <c r="I777">
        <v>317.78009145857999</v>
      </c>
      <c r="J777">
        <v>311.51411663946999</v>
      </c>
      <c r="K777">
        <v>320.98560063607499</v>
      </c>
      <c r="L777">
        <v>320.35590936646901</v>
      </c>
      <c r="M777">
        <v>304.44413400123699</v>
      </c>
      <c r="N777">
        <v>321.32676599204899</v>
      </c>
      <c r="O777">
        <v>306.12746635640798</v>
      </c>
      <c r="P777">
        <v>315.29755373186202</v>
      </c>
      <c r="Q777">
        <v>310.59736476106798</v>
      </c>
      <c r="R777">
        <v>314.897596126716</v>
      </c>
      <c r="S777">
        <v>311.39593191822502</v>
      </c>
      <c r="T777">
        <v>348.73266568747601</v>
      </c>
      <c r="U777">
        <v>354.17393285929899</v>
      </c>
      <c r="V777">
        <v>338.115601994673</v>
      </c>
      <c r="W777">
        <v>351.56842692299603</v>
      </c>
      <c r="X777">
        <v>348.42452503452802</v>
      </c>
      <c r="Y777">
        <v>349.48763107214103</v>
      </c>
      <c r="Z777">
        <v>340.16757988607702</v>
      </c>
      <c r="AA777">
        <v>345.86181602175799</v>
      </c>
      <c r="AB777">
        <v>369.66388121434801</v>
      </c>
      <c r="AC777">
        <v>404.072304703481</v>
      </c>
      <c r="AD777">
        <v>477.59638677556899</v>
      </c>
      <c r="AE777">
        <v>1002.6782780170799</v>
      </c>
      <c r="AF777">
        <v>672.14450266971699</v>
      </c>
      <c r="AG777">
        <v>587.77111984194005</v>
      </c>
      <c r="AH777">
        <v>481.97040996545701</v>
      </c>
      <c r="AI777">
        <v>909.87938948321096</v>
      </c>
      <c r="AJ777">
        <v>487.75304932139801</v>
      </c>
      <c r="AK777">
        <v>387.06560389534798</v>
      </c>
      <c r="AL777">
        <v>411.30058735223599</v>
      </c>
      <c r="AM777">
        <v>404.91785258608598</v>
      </c>
      <c r="AN777">
        <v>412.14728308444597</v>
      </c>
      <c r="AO777">
        <v>426.75431228418302</v>
      </c>
      <c r="AP777">
        <v>334.97522291134402</v>
      </c>
      <c r="AQ777">
        <v>316.59010026136599</v>
      </c>
      <c r="AR777">
        <v>317.573377430829</v>
      </c>
      <c r="AS777">
        <v>313.04271491681902</v>
      </c>
      <c r="AT777">
        <v>317.92318129148799</v>
      </c>
      <c r="AU777">
        <v>321.77703873842398</v>
      </c>
      <c r="AV777">
        <v>300.63415310509498</v>
      </c>
      <c r="AW777">
        <v>318.67402241843899</v>
      </c>
      <c r="AX777">
        <v>312.385697789608</v>
      </c>
      <c r="AY777">
        <v>307.78349111358398</v>
      </c>
      <c r="AZ777">
        <v>300.84050929402702</v>
      </c>
      <c r="BA777">
        <v>302.04702299646402</v>
      </c>
      <c r="BB777">
        <v>308.98400783282199</v>
      </c>
      <c r="BC777">
        <v>309.516315504989</v>
      </c>
      <c r="BD777">
        <v>321.05161198708799</v>
      </c>
      <c r="BE777">
        <v>304.94004679632201</v>
      </c>
      <c r="BF777">
        <v>304.86556339418303</v>
      </c>
      <c r="BG777">
        <v>323.03511415937601</v>
      </c>
      <c r="BH777">
        <v>306.44579739676902</v>
      </c>
      <c r="BI777">
        <v>313.20924217843498</v>
      </c>
      <c r="BJ777">
        <v>318.91334772967002</v>
      </c>
      <c r="BK777">
        <v>319.14423674523698</v>
      </c>
      <c r="BL777">
        <v>330.47819723561003</v>
      </c>
      <c r="BM777">
        <v>345.62590903864901</v>
      </c>
      <c r="BN777">
        <v>355.19973863706298</v>
      </c>
      <c r="BO777">
        <v>363.392895495407</v>
      </c>
      <c r="BP777">
        <v>374.49991602218103</v>
      </c>
      <c r="BQ777">
        <v>381.95646468390999</v>
      </c>
      <c r="BR777">
        <v>406.40590510721199</v>
      </c>
      <c r="BS777">
        <v>465.95054857076298</v>
      </c>
      <c r="BT777">
        <v>413.97334245690598</v>
      </c>
      <c r="BU777">
        <v>409.92572992300802</v>
      </c>
      <c r="BV777">
        <v>443.139439388489</v>
      </c>
      <c r="BW777">
        <v>459.42354471100401</v>
      </c>
      <c r="BX777">
        <v>487.94911572609698</v>
      </c>
      <c r="BY777">
        <v>509.142863354388</v>
      </c>
      <c r="BZ777">
        <v>561.85256511048794</v>
      </c>
      <c r="CA777">
        <v>595.17627714792502</v>
      </c>
      <c r="CB777">
        <v>745.39430757022603</v>
      </c>
      <c r="CC777">
        <v>941.05616908190996</v>
      </c>
      <c r="CD777">
        <v>950.27929160718099</v>
      </c>
      <c r="CE777">
        <v>605.11201746156598</v>
      </c>
      <c r="CF777">
        <v>358.48878736607799</v>
      </c>
      <c r="CG777">
        <v>352.91029422262801</v>
      </c>
      <c r="CH777">
        <v>345.88809402848898</v>
      </c>
      <c r="CI777">
        <v>351.02202206413898</v>
      </c>
      <c r="CJ777">
        <v>344.11340667502998</v>
      </c>
      <c r="CK777">
        <v>336.79937066247697</v>
      </c>
      <c r="CL777">
        <v>333.13063723353298</v>
      </c>
      <c r="CM777">
        <v>339.17362983768197</v>
      </c>
      <c r="CN777">
        <v>332.70744167917599</v>
      </c>
      <c r="CO777">
        <v>334.86839543641901</v>
      </c>
      <c r="CP777">
        <v>322.51842085331401</v>
      </c>
      <c r="CQ777">
        <v>329.92874222498898</v>
      </c>
      <c r="CR777">
        <v>330.754275764216</v>
      </c>
      <c r="CS777">
        <v>328.39021228360201</v>
      </c>
      <c r="CT777">
        <v>322.45347624187502</v>
      </c>
      <c r="CU777">
        <v>325.94986691236898</v>
      </c>
      <c r="CV777">
        <v>316.88286742759499</v>
      </c>
      <c r="CW777">
        <v>320.98675102208801</v>
      </c>
      <c r="CX777">
        <v>330.54682041329897</v>
      </c>
    </row>
    <row r="778" spans="1:102" x14ac:dyDescent="0.25">
      <c r="A778">
        <v>186.48865153538</v>
      </c>
      <c r="B778">
        <v>316.81897683790902</v>
      </c>
      <c r="C778">
        <v>311.53774736672398</v>
      </c>
      <c r="D778">
        <v>308.88687501987499</v>
      </c>
      <c r="E778">
        <v>309.59392719597997</v>
      </c>
      <c r="F778">
        <v>320.622594241478</v>
      </c>
      <c r="G778">
        <v>320.39849255681099</v>
      </c>
      <c r="H778">
        <v>313.90806487152503</v>
      </c>
      <c r="I778">
        <v>311.89673630094302</v>
      </c>
      <c r="J778">
        <v>312.84540447725499</v>
      </c>
      <c r="K778">
        <v>320.68838745821103</v>
      </c>
      <c r="L778">
        <v>317.12114988962003</v>
      </c>
      <c r="M778">
        <v>308.919744625953</v>
      </c>
      <c r="N778">
        <v>322.09547459884101</v>
      </c>
      <c r="O778">
        <v>309.88583424652199</v>
      </c>
      <c r="P778">
        <v>316.53438201354498</v>
      </c>
      <c r="Q778">
        <v>313.60745843697998</v>
      </c>
      <c r="R778">
        <v>312.51731826264898</v>
      </c>
      <c r="S778">
        <v>312.28229559852002</v>
      </c>
      <c r="T778">
        <v>349.38244162939799</v>
      </c>
      <c r="U778">
        <v>355.86383495900799</v>
      </c>
      <c r="V778">
        <v>343.25520081033602</v>
      </c>
      <c r="W778">
        <v>348.31734228468298</v>
      </c>
      <c r="X778">
        <v>344.89743345456299</v>
      </c>
      <c r="Y778">
        <v>349.17969216959199</v>
      </c>
      <c r="Z778">
        <v>343.730965109632</v>
      </c>
      <c r="AA778">
        <v>348.00815707995503</v>
      </c>
      <c r="AB778">
        <v>372.14513342288001</v>
      </c>
      <c r="AC778">
        <v>406.22926371790402</v>
      </c>
      <c r="AD778">
        <v>479.02977339840601</v>
      </c>
      <c r="AE778">
        <v>1007.24443686491</v>
      </c>
      <c r="AF778">
        <v>679.37901323815902</v>
      </c>
      <c r="AG778">
        <v>589.39538726679905</v>
      </c>
      <c r="AH778">
        <v>483.68240620172099</v>
      </c>
      <c r="AI778">
        <v>916.21587961475302</v>
      </c>
      <c r="AJ778">
        <v>489.47827804659499</v>
      </c>
      <c r="AK778">
        <v>386.56690694504499</v>
      </c>
      <c r="AL778">
        <v>412.841367537986</v>
      </c>
      <c r="AM778">
        <v>407.865210594529</v>
      </c>
      <c r="AN778">
        <v>422.439151596584</v>
      </c>
      <c r="AO778">
        <v>436.70544410054902</v>
      </c>
      <c r="AP778">
        <v>333.80857580669402</v>
      </c>
      <c r="AQ778">
        <v>312.69389443117097</v>
      </c>
      <c r="AR778">
        <v>317.538894754061</v>
      </c>
      <c r="AS778">
        <v>311.04966070634703</v>
      </c>
      <c r="AT778">
        <v>318.47873872979301</v>
      </c>
      <c r="AU778">
        <v>319.94453283936502</v>
      </c>
      <c r="AV778">
        <v>301.7450915842</v>
      </c>
      <c r="AW778">
        <v>317.99894043658202</v>
      </c>
      <c r="AX778">
        <v>311.92503938732</v>
      </c>
      <c r="AY778">
        <v>310.864530891009</v>
      </c>
      <c r="AZ778">
        <v>299.70944767503602</v>
      </c>
      <c r="BA778">
        <v>305.829491762234</v>
      </c>
      <c r="BB778">
        <v>312.70403704620099</v>
      </c>
      <c r="BC778">
        <v>306.401787738927</v>
      </c>
      <c r="BD778">
        <v>321.87654294141601</v>
      </c>
      <c r="BE778">
        <v>304.80353283512602</v>
      </c>
      <c r="BF778">
        <v>302.56388370216098</v>
      </c>
      <c r="BG778">
        <v>317.891595842144</v>
      </c>
      <c r="BH778">
        <v>300.38044688445098</v>
      </c>
      <c r="BI778">
        <v>312.903704076179</v>
      </c>
      <c r="BJ778">
        <v>316.700131750173</v>
      </c>
      <c r="BK778">
        <v>322.97589419204701</v>
      </c>
      <c r="BL778">
        <v>331.75807342189199</v>
      </c>
      <c r="BM778">
        <v>336.83851126927902</v>
      </c>
      <c r="BN778">
        <v>353.54536169342401</v>
      </c>
      <c r="BO778">
        <v>364.48945388356498</v>
      </c>
      <c r="BP778">
        <v>379.69837374114297</v>
      </c>
      <c r="BQ778">
        <v>386.60914567083802</v>
      </c>
      <c r="BR778">
        <v>412.51866625362197</v>
      </c>
      <c r="BS778">
        <v>471.621791857777</v>
      </c>
      <c r="BT778">
        <v>416.60564848106299</v>
      </c>
      <c r="BU778">
        <v>411.32557882709898</v>
      </c>
      <c r="BV778">
        <v>438.581021088434</v>
      </c>
      <c r="BW778">
        <v>458.38008579373297</v>
      </c>
      <c r="BX778">
        <v>492.12616791977399</v>
      </c>
      <c r="BY778">
        <v>511.26635466241402</v>
      </c>
      <c r="BZ778">
        <v>564.85680678866004</v>
      </c>
      <c r="CA778">
        <v>594.17792762281499</v>
      </c>
      <c r="CB778">
        <v>742.62239702033798</v>
      </c>
      <c r="CC778">
        <v>947.47025902607595</v>
      </c>
      <c r="CD778">
        <v>951.93012705232604</v>
      </c>
      <c r="CE778">
        <v>609.91020356164404</v>
      </c>
      <c r="CF778">
        <v>360.01799967007202</v>
      </c>
      <c r="CG778">
        <v>352.74661029374499</v>
      </c>
      <c r="CH778">
        <v>344.14876002334398</v>
      </c>
      <c r="CI778">
        <v>347.81277996275401</v>
      </c>
      <c r="CJ778">
        <v>347.79323947241602</v>
      </c>
      <c r="CK778">
        <v>334.94410004194498</v>
      </c>
      <c r="CL778">
        <v>331.86923662784602</v>
      </c>
      <c r="CM778">
        <v>337.31771561645002</v>
      </c>
      <c r="CN778">
        <v>333.364693571977</v>
      </c>
      <c r="CO778">
        <v>335.42053575168899</v>
      </c>
      <c r="CP778">
        <v>321.76061661178301</v>
      </c>
      <c r="CQ778">
        <v>327.11521553887098</v>
      </c>
      <c r="CR778">
        <v>329.68687234905002</v>
      </c>
      <c r="CS778">
        <v>326.78539809415298</v>
      </c>
      <c r="CT778">
        <v>324.11407185953402</v>
      </c>
      <c r="CU778">
        <v>328.39313063784402</v>
      </c>
      <c r="CV778">
        <v>318.06786302218501</v>
      </c>
      <c r="CW778">
        <v>316.00557174035799</v>
      </c>
      <c r="CX778">
        <v>329.24968809137903</v>
      </c>
    </row>
    <row r="779" spans="1:102" x14ac:dyDescent="0.25">
      <c r="A779">
        <v>186.72897196261599</v>
      </c>
      <c r="B779">
        <v>311.46137147183498</v>
      </c>
      <c r="C779">
        <v>314.58988498600002</v>
      </c>
      <c r="D779">
        <v>306.48181676380801</v>
      </c>
      <c r="E779">
        <v>310.40263638628699</v>
      </c>
      <c r="F779">
        <v>316.23366625633997</v>
      </c>
      <c r="G779">
        <v>314.99066587637702</v>
      </c>
      <c r="H779">
        <v>311.50515550086402</v>
      </c>
      <c r="I779">
        <v>305.80040799590603</v>
      </c>
      <c r="J779">
        <v>312.44298178795299</v>
      </c>
      <c r="K779">
        <v>319.16518636122498</v>
      </c>
      <c r="L779">
        <v>314.43497315898702</v>
      </c>
      <c r="M779">
        <v>308.89229028117097</v>
      </c>
      <c r="N779">
        <v>321.21930432310302</v>
      </c>
      <c r="O779">
        <v>312.85875967563499</v>
      </c>
      <c r="P779">
        <v>315.85084959180801</v>
      </c>
      <c r="Q779">
        <v>311.04625834900003</v>
      </c>
      <c r="R779">
        <v>308.46651022907702</v>
      </c>
      <c r="S779">
        <v>314.28583650849703</v>
      </c>
      <c r="T779">
        <v>349.84792196815403</v>
      </c>
      <c r="U779">
        <v>353.72765571467801</v>
      </c>
      <c r="V779">
        <v>344.01903419277897</v>
      </c>
      <c r="W779">
        <v>349.806566594711</v>
      </c>
      <c r="X779">
        <v>342.25742437507398</v>
      </c>
      <c r="Y779">
        <v>351.54349555593899</v>
      </c>
      <c r="Z779">
        <v>345.51877511944502</v>
      </c>
      <c r="AA779">
        <v>351.251460772754</v>
      </c>
      <c r="AB779">
        <v>369.30483850830802</v>
      </c>
      <c r="AC779">
        <v>406.13695096819299</v>
      </c>
      <c r="AD779">
        <v>481.85091028439399</v>
      </c>
      <c r="AE779">
        <v>1012.15019016213</v>
      </c>
      <c r="AF779">
        <v>687.18554528051698</v>
      </c>
      <c r="AG779">
        <v>594.16405759101599</v>
      </c>
      <c r="AH779">
        <v>487.93719547471397</v>
      </c>
      <c r="AI779">
        <v>921.58745377282503</v>
      </c>
      <c r="AJ779">
        <v>491.59986090672197</v>
      </c>
      <c r="AK779">
        <v>392.07385210414799</v>
      </c>
      <c r="AL779">
        <v>411.23391315387499</v>
      </c>
      <c r="AM779">
        <v>412.02110003942499</v>
      </c>
      <c r="AN779">
        <v>422.69215722502003</v>
      </c>
      <c r="AO779">
        <v>436.21695110979402</v>
      </c>
      <c r="AP779">
        <v>331.42662097886898</v>
      </c>
      <c r="AQ779">
        <v>309.03910159609597</v>
      </c>
      <c r="AR779">
        <v>314.79927602683</v>
      </c>
      <c r="AS779">
        <v>313.57693113334801</v>
      </c>
      <c r="AT779">
        <v>314.56102083870201</v>
      </c>
      <c r="AU779">
        <v>317.85681892626701</v>
      </c>
      <c r="AV779">
        <v>299.45696020530301</v>
      </c>
      <c r="AW779">
        <v>316.50966720777802</v>
      </c>
      <c r="AX779">
        <v>308.46607715993599</v>
      </c>
      <c r="AY779">
        <v>311.859482379035</v>
      </c>
      <c r="AZ779">
        <v>300.972725102281</v>
      </c>
      <c r="BA779">
        <v>309.15217864096797</v>
      </c>
      <c r="BB779">
        <v>316.97186274035403</v>
      </c>
      <c r="BC779">
        <v>304.166525019294</v>
      </c>
      <c r="BD779">
        <v>316.98240517786599</v>
      </c>
      <c r="BE779">
        <v>302.49868837116901</v>
      </c>
      <c r="BF779">
        <v>300.722825380492</v>
      </c>
      <c r="BG779">
        <v>316.52008542156301</v>
      </c>
      <c r="BH779">
        <v>299.83443004158198</v>
      </c>
      <c r="BI779">
        <v>313.17282336683598</v>
      </c>
      <c r="BJ779">
        <v>318.73008974308198</v>
      </c>
      <c r="BK779">
        <v>322.95117512086603</v>
      </c>
      <c r="BL779">
        <v>330.11675658779598</v>
      </c>
      <c r="BM779">
        <v>331.891570737064</v>
      </c>
      <c r="BN779">
        <v>346.52154162251998</v>
      </c>
      <c r="BO779">
        <v>363.18797956887198</v>
      </c>
      <c r="BP779">
        <v>384.87785394999901</v>
      </c>
      <c r="BQ779">
        <v>388.087911108789</v>
      </c>
      <c r="BR779">
        <v>415.6851045848</v>
      </c>
      <c r="BS779">
        <v>476.5143801804</v>
      </c>
      <c r="BT779">
        <v>419.14767632828602</v>
      </c>
      <c r="BU779">
        <v>414.71809710765001</v>
      </c>
      <c r="BV779">
        <v>445.052501447341</v>
      </c>
      <c r="BW779">
        <v>462.300472828473</v>
      </c>
      <c r="BX779">
        <v>494.68330354810399</v>
      </c>
      <c r="BY779">
        <v>510.61080922599098</v>
      </c>
      <c r="BZ779">
        <v>566.58763776957699</v>
      </c>
      <c r="CA779">
        <v>600.81448286755995</v>
      </c>
      <c r="CB779">
        <v>743.24696627935202</v>
      </c>
      <c r="CC779">
        <v>953.36321326150698</v>
      </c>
      <c r="CD779">
        <v>959.61724940594797</v>
      </c>
      <c r="CE779">
        <v>618.48625252951604</v>
      </c>
      <c r="CF779">
        <v>359.610909957648</v>
      </c>
      <c r="CG779">
        <v>354.90121893686199</v>
      </c>
      <c r="CH779">
        <v>346.40756530923198</v>
      </c>
      <c r="CI779">
        <v>348.02353114468701</v>
      </c>
      <c r="CJ779">
        <v>350.19661878233097</v>
      </c>
      <c r="CK779">
        <v>339.49980868977002</v>
      </c>
      <c r="CL779">
        <v>327.69025260826601</v>
      </c>
      <c r="CM779">
        <v>334.03483708579802</v>
      </c>
      <c r="CN779">
        <v>334.202281821729</v>
      </c>
      <c r="CO779">
        <v>341.14655301281101</v>
      </c>
      <c r="CP779">
        <v>324.637151014354</v>
      </c>
      <c r="CQ779">
        <v>326.01119153092498</v>
      </c>
      <c r="CR779">
        <v>331.171115303801</v>
      </c>
      <c r="CS779">
        <v>321.373305380548</v>
      </c>
      <c r="CT779">
        <v>329.50827501976801</v>
      </c>
      <c r="CU779">
        <v>332.59599198876498</v>
      </c>
      <c r="CV779">
        <v>318.490520991278</v>
      </c>
      <c r="CW779">
        <v>314.56979478273797</v>
      </c>
      <c r="CX779">
        <v>332.55834948292198</v>
      </c>
    </row>
    <row r="780" spans="1:102" x14ac:dyDescent="0.25">
      <c r="A780">
        <v>186.969292389853</v>
      </c>
      <c r="B780">
        <v>308.56069765491497</v>
      </c>
      <c r="C780">
        <v>314.60701349741697</v>
      </c>
      <c r="D780">
        <v>306.16237594452798</v>
      </c>
      <c r="E780">
        <v>313.351198591394</v>
      </c>
      <c r="F780">
        <v>313.11073583778602</v>
      </c>
      <c r="G780">
        <v>312.87097058867801</v>
      </c>
      <c r="H780">
        <v>311.96480513055201</v>
      </c>
      <c r="I780">
        <v>305.49030545457202</v>
      </c>
      <c r="J780">
        <v>313.23563800936898</v>
      </c>
      <c r="K780">
        <v>322.48380378118202</v>
      </c>
      <c r="L780">
        <v>312.72957191051802</v>
      </c>
      <c r="M780">
        <v>307.91273632113302</v>
      </c>
      <c r="N780">
        <v>321.36232829325201</v>
      </c>
      <c r="O780">
        <v>318.25651831818601</v>
      </c>
      <c r="P780">
        <v>315.258757697958</v>
      </c>
      <c r="Q780">
        <v>309.42408917899502</v>
      </c>
      <c r="R780">
        <v>308.62952115228501</v>
      </c>
      <c r="S780">
        <v>315.21667414136101</v>
      </c>
      <c r="T780">
        <v>350.65061109069899</v>
      </c>
      <c r="U780">
        <v>348.29836138514003</v>
      </c>
      <c r="V780">
        <v>343.47425593059302</v>
      </c>
      <c r="W780">
        <v>351.00108482003498</v>
      </c>
      <c r="X780">
        <v>347.669237106661</v>
      </c>
      <c r="Y780">
        <v>351.769716767109</v>
      </c>
      <c r="Z780">
        <v>343.72922187436399</v>
      </c>
      <c r="AA780">
        <v>348.63677037327801</v>
      </c>
      <c r="AB780">
        <v>369.18550965321901</v>
      </c>
      <c r="AC780">
        <v>413.01904912157403</v>
      </c>
      <c r="AD780">
        <v>502.97958938043701</v>
      </c>
      <c r="AE780">
        <v>1030.29667480287</v>
      </c>
      <c r="AF780">
        <v>698.13349186800201</v>
      </c>
      <c r="AG780">
        <v>606.79067593975299</v>
      </c>
      <c r="AH780">
        <v>491.972883763406</v>
      </c>
      <c r="AI780">
        <v>942.13279680508299</v>
      </c>
      <c r="AJ780">
        <v>506.51784151293998</v>
      </c>
      <c r="AK780">
        <v>399.59702564331599</v>
      </c>
      <c r="AL780">
        <v>411.74933182933398</v>
      </c>
      <c r="AM780">
        <v>419.99254898973601</v>
      </c>
      <c r="AN780">
        <v>422.70093198216699</v>
      </c>
      <c r="AO780">
        <v>422.86053049006</v>
      </c>
      <c r="AP780">
        <v>332.99193255557998</v>
      </c>
      <c r="AQ780">
        <v>310.40693717897398</v>
      </c>
      <c r="AR780">
        <v>317.17128060371101</v>
      </c>
      <c r="AS780">
        <v>313.05639157821298</v>
      </c>
      <c r="AT780">
        <v>313.58394898791698</v>
      </c>
      <c r="AU780">
        <v>312.63214323767698</v>
      </c>
      <c r="AV780">
        <v>299.73178138191298</v>
      </c>
      <c r="AW780">
        <v>312.18924080074299</v>
      </c>
      <c r="AX780">
        <v>305.89881972183503</v>
      </c>
      <c r="AY780">
        <v>313.512437167136</v>
      </c>
      <c r="AZ780">
        <v>302.76092280407403</v>
      </c>
      <c r="BA780">
        <v>308.60630507823402</v>
      </c>
      <c r="BB780">
        <v>315.59219988800498</v>
      </c>
      <c r="BC780">
        <v>303.14676968093198</v>
      </c>
      <c r="BD780">
        <v>311.77846579396498</v>
      </c>
      <c r="BE780">
        <v>305.788708723235</v>
      </c>
      <c r="BF780">
        <v>301.20243489406801</v>
      </c>
      <c r="BG780">
        <v>311.95927338481903</v>
      </c>
      <c r="BH780">
        <v>299.50017375906498</v>
      </c>
      <c r="BI780">
        <v>313.91169359754201</v>
      </c>
      <c r="BJ780">
        <v>316.78044310093702</v>
      </c>
      <c r="BK780">
        <v>319.81489784579298</v>
      </c>
      <c r="BL780">
        <v>330.56946236121098</v>
      </c>
      <c r="BM780">
        <v>331.49586732311798</v>
      </c>
      <c r="BN780">
        <v>342.946174221729</v>
      </c>
      <c r="BO780">
        <v>363.55656516206301</v>
      </c>
      <c r="BP780">
        <v>382.90546669265899</v>
      </c>
      <c r="BQ780">
        <v>386.312275814977</v>
      </c>
      <c r="BR780">
        <v>413.11044134092498</v>
      </c>
      <c r="BS780">
        <v>474.12886003247002</v>
      </c>
      <c r="BT780">
        <v>414.41412773936003</v>
      </c>
      <c r="BU780">
        <v>410.81172697065699</v>
      </c>
      <c r="BV780">
        <v>443.71165449973199</v>
      </c>
      <c r="BW780">
        <v>468.21449660445802</v>
      </c>
      <c r="BX780">
        <v>495.59550829807699</v>
      </c>
      <c r="BY780">
        <v>513.30143086208795</v>
      </c>
      <c r="BZ780">
        <v>571.152521491127</v>
      </c>
      <c r="CA780">
        <v>606.45496117297398</v>
      </c>
      <c r="CB780">
        <v>748.17894283258499</v>
      </c>
      <c r="CC780">
        <v>970.33329367642102</v>
      </c>
      <c r="CD780">
        <v>1000.8061437712699</v>
      </c>
      <c r="CE780">
        <v>648.32679184558799</v>
      </c>
      <c r="CF780">
        <v>362.76500524920101</v>
      </c>
      <c r="CG780">
        <v>355.50694148987998</v>
      </c>
      <c r="CH780">
        <v>346.46443069411998</v>
      </c>
      <c r="CI780">
        <v>347.77581561029302</v>
      </c>
      <c r="CJ780">
        <v>351.82661909909098</v>
      </c>
      <c r="CK780">
        <v>334.67168593634898</v>
      </c>
      <c r="CL780">
        <v>327.47873712177199</v>
      </c>
      <c r="CM780">
        <v>339.07602269979998</v>
      </c>
      <c r="CN780">
        <v>334.54075331912702</v>
      </c>
      <c r="CO780">
        <v>341.24933774762297</v>
      </c>
      <c r="CP780">
        <v>326.26969325862001</v>
      </c>
      <c r="CQ780">
        <v>328.56816271752098</v>
      </c>
      <c r="CR780">
        <v>331.78409001762299</v>
      </c>
      <c r="CS780">
        <v>321.93753873163502</v>
      </c>
      <c r="CT780">
        <v>330.13135814781202</v>
      </c>
      <c r="CU780">
        <v>330.28571273050898</v>
      </c>
      <c r="CV780">
        <v>322.45343125071901</v>
      </c>
      <c r="CW780">
        <v>315.08186419554102</v>
      </c>
      <c r="CX780">
        <v>333.081402289381</v>
      </c>
    </row>
    <row r="781" spans="1:102" x14ac:dyDescent="0.25">
      <c r="A781">
        <v>187.20961281708901</v>
      </c>
      <c r="B781">
        <v>310.47951258191199</v>
      </c>
      <c r="C781">
        <v>311.30514735839699</v>
      </c>
      <c r="D781">
        <v>311.52361998005301</v>
      </c>
      <c r="E781">
        <v>312.93125710401301</v>
      </c>
      <c r="F781">
        <v>318.641084084017</v>
      </c>
      <c r="G781">
        <v>313.62595578606101</v>
      </c>
      <c r="H781">
        <v>313.83622116397902</v>
      </c>
      <c r="I781">
        <v>304.47366460239698</v>
      </c>
      <c r="J781">
        <v>316.44487636241701</v>
      </c>
      <c r="K781">
        <v>324.58423745188702</v>
      </c>
      <c r="L781">
        <v>310.79008126581402</v>
      </c>
      <c r="M781">
        <v>304.90717906539498</v>
      </c>
      <c r="N781">
        <v>319.238229877045</v>
      </c>
      <c r="O781">
        <v>325.54146678189198</v>
      </c>
      <c r="P781">
        <v>313.05208145929902</v>
      </c>
      <c r="Q781">
        <v>312.982450540841</v>
      </c>
      <c r="R781">
        <v>310.19782946354297</v>
      </c>
      <c r="S781">
        <v>312.64807190828998</v>
      </c>
      <c r="T781">
        <v>345.63867591440902</v>
      </c>
      <c r="U781">
        <v>346.41429513916199</v>
      </c>
      <c r="V781">
        <v>346.97720894741201</v>
      </c>
      <c r="W781">
        <v>344.95905421782601</v>
      </c>
      <c r="X781">
        <v>342.21612312194497</v>
      </c>
      <c r="Y781">
        <v>349.57547573514501</v>
      </c>
      <c r="Z781">
        <v>337.23125210601398</v>
      </c>
      <c r="AA781">
        <v>344.69837124133301</v>
      </c>
      <c r="AB781">
        <v>361.547914087653</v>
      </c>
      <c r="AC781">
        <v>408.276783793775</v>
      </c>
      <c r="AD781">
        <v>541.66426436551501</v>
      </c>
      <c r="AE781">
        <v>968.27562757321596</v>
      </c>
      <c r="AF781">
        <v>678.66811529996698</v>
      </c>
      <c r="AG781">
        <v>605.81210848826697</v>
      </c>
      <c r="AH781">
        <v>475.06042775861198</v>
      </c>
      <c r="AI781">
        <v>871.75841428309002</v>
      </c>
      <c r="AJ781">
        <v>513.74863041270203</v>
      </c>
      <c r="AK781">
        <v>390.61264135851002</v>
      </c>
      <c r="AL781">
        <v>411.45314329489099</v>
      </c>
      <c r="AM781">
        <v>430.03825175155998</v>
      </c>
      <c r="AN781">
        <v>431.84820681745401</v>
      </c>
      <c r="AO781">
        <v>415.53418172561999</v>
      </c>
      <c r="AP781">
        <v>333.12117472656303</v>
      </c>
      <c r="AQ781">
        <v>313.21017798320401</v>
      </c>
      <c r="AR781">
        <v>314.60424691711302</v>
      </c>
      <c r="AS781">
        <v>312.33476006746901</v>
      </c>
      <c r="AT781">
        <v>308.48761443534602</v>
      </c>
      <c r="AU781">
        <v>307.90726332636598</v>
      </c>
      <c r="AV781">
        <v>301.66998001952498</v>
      </c>
      <c r="AW781">
        <v>307.451757585297</v>
      </c>
      <c r="AX781">
        <v>306.35116692807998</v>
      </c>
      <c r="AY781">
        <v>308.71674799888098</v>
      </c>
      <c r="AZ781">
        <v>306.868495216925</v>
      </c>
      <c r="BA781">
        <v>308.487944472854</v>
      </c>
      <c r="BB781">
        <v>314.05988760219401</v>
      </c>
      <c r="BC781">
        <v>299.68910384301</v>
      </c>
      <c r="BD781">
        <v>309.99719970578298</v>
      </c>
      <c r="BE781">
        <v>308.92140115209401</v>
      </c>
      <c r="BF781">
        <v>304.50768475369102</v>
      </c>
      <c r="BG781">
        <v>307.271313941279</v>
      </c>
      <c r="BH781">
        <v>298.86599881384302</v>
      </c>
      <c r="BI781">
        <v>311.72096843845998</v>
      </c>
      <c r="BJ781">
        <v>316.375572915931</v>
      </c>
      <c r="BK781">
        <v>321.09709628814301</v>
      </c>
      <c r="BL781">
        <v>330.54562187904099</v>
      </c>
      <c r="BM781">
        <v>327.712322417618</v>
      </c>
      <c r="BN781">
        <v>335.44029726089298</v>
      </c>
      <c r="BO781">
        <v>362.386977787457</v>
      </c>
      <c r="BP781">
        <v>371.00432582090701</v>
      </c>
      <c r="BQ781">
        <v>376.80567551266103</v>
      </c>
      <c r="BR781">
        <v>399.812558114095</v>
      </c>
      <c r="BS781">
        <v>441.04166408858299</v>
      </c>
      <c r="BT781">
        <v>402.834612082516</v>
      </c>
      <c r="BU781">
        <v>397.753824992261</v>
      </c>
      <c r="BV781">
        <v>416.66355949692502</v>
      </c>
      <c r="BW781">
        <v>442.91491152747301</v>
      </c>
      <c r="BX781">
        <v>468.45347742853897</v>
      </c>
      <c r="BY781">
        <v>490.664793997738</v>
      </c>
      <c r="BZ781">
        <v>538.51439112640799</v>
      </c>
      <c r="CA781">
        <v>557.33176077406597</v>
      </c>
      <c r="CB781">
        <v>694.68700046738695</v>
      </c>
      <c r="CC781">
        <v>897.25052826656497</v>
      </c>
      <c r="CD781">
        <v>1087.1774017079599</v>
      </c>
      <c r="CE781">
        <v>721.14677811296394</v>
      </c>
      <c r="CF781">
        <v>358.19966551996401</v>
      </c>
      <c r="CG781">
        <v>351.48870355834799</v>
      </c>
      <c r="CH781">
        <v>342.32908635642701</v>
      </c>
      <c r="CI781">
        <v>344.71788573439102</v>
      </c>
      <c r="CJ781">
        <v>348.75104431526898</v>
      </c>
      <c r="CK781">
        <v>331.01579950244701</v>
      </c>
      <c r="CL781">
        <v>329.70970547857502</v>
      </c>
      <c r="CM781">
        <v>337.09605539739499</v>
      </c>
      <c r="CN781">
        <v>331.09140387347901</v>
      </c>
      <c r="CO781">
        <v>340.44046265246101</v>
      </c>
      <c r="CP781">
        <v>327.03020668790401</v>
      </c>
      <c r="CQ781">
        <v>328.387668450055</v>
      </c>
      <c r="CR781">
        <v>326.085087544283</v>
      </c>
      <c r="CS781">
        <v>327.46831942789902</v>
      </c>
      <c r="CT781">
        <v>333.02167736283502</v>
      </c>
      <c r="CU781">
        <v>329.22017962641098</v>
      </c>
      <c r="CV781">
        <v>331.37832291127398</v>
      </c>
      <c r="CW781">
        <v>314.68015758950003</v>
      </c>
      <c r="CX781">
        <v>332.02680036686598</v>
      </c>
    </row>
    <row r="782" spans="1:102" x14ac:dyDescent="0.25">
      <c r="A782">
        <v>187.449933244325</v>
      </c>
      <c r="B782">
        <v>312.90710704550497</v>
      </c>
      <c r="C782">
        <v>311.95249610774499</v>
      </c>
      <c r="D782">
        <v>315.71285650883499</v>
      </c>
      <c r="E782">
        <v>312.29782435037799</v>
      </c>
      <c r="F782">
        <v>316.99525359587102</v>
      </c>
      <c r="G782">
        <v>313.203273538362</v>
      </c>
      <c r="H782">
        <v>314.17089149530602</v>
      </c>
      <c r="I782">
        <v>310.34544141101202</v>
      </c>
      <c r="J782">
        <v>312.07026839202098</v>
      </c>
      <c r="K782">
        <v>322.29121428595198</v>
      </c>
      <c r="L782">
        <v>311.08975050832601</v>
      </c>
      <c r="M782">
        <v>307.64371901565198</v>
      </c>
      <c r="N782">
        <v>321.444445924332</v>
      </c>
      <c r="O782">
        <v>327.52487977350199</v>
      </c>
      <c r="P782">
        <v>308.70598312347499</v>
      </c>
      <c r="Q782">
        <v>314.43385917259201</v>
      </c>
      <c r="R782">
        <v>308.651640665027</v>
      </c>
      <c r="S782">
        <v>312.72287197335203</v>
      </c>
      <c r="T782">
        <v>337.85121315245198</v>
      </c>
      <c r="U782">
        <v>341.399786729715</v>
      </c>
      <c r="V782">
        <v>345.979039056006</v>
      </c>
      <c r="W782">
        <v>342.61008188206802</v>
      </c>
      <c r="X782">
        <v>335.79552740074001</v>
      </c>
      <c r="Y782">
        <v>344.22204658240901</v>
      </c>
      <c r="Z782">
        <v>335.11970484974898</v>
      </c>
      <c r="AA782">
        <v>334.78111001478499</v>
      </c>
      <c r="AB782">
        <v>353.89014847811899</v>
      </c>
      <c r="AC782">
        <v>381.860139898971</v>
      </c>
      <c r="AD782">
        <v>508.460552405611</v>
      </c>
      <c r="AE782">
        <v>699.66837161678995</v>
      </c>
      <c r="AF782">
        <v>547.579100487402</v>
      </c>
      <c r="AG782">
        <v>516.29120454748499</v>
      </c>
      <c r="AH782">
        <v>428.23166455387098</v>
      </c>
      <c r="AI782">
        <v>670.14811936839396</v>
      </c>
      <c r="AJ782">
        <v>473.48708981594598</v>
      </c>
      <c r="AK782">
        <v>381.07726995102001</v>
      </c>
      <c r="AL782">
        <v>390.380348723677</v>
      </c>
      <c r="AM782">
        <v>422.85041620777503</v>
      </c>
      <c r="AN782">
        <v>431.42397801100901</v>
      </c>
      <c r="AO782">
        <v>419.73125974268902</v>
      </c>
      <c r="AP782">
        <v>332.29057519536798</v>
      </c>
      <c r="AQ782">
        <v>310.23579101600598</v>
      </c>
      <c r="AR782">
        <v>307.92073707444302</v>
      </c>
      <c r="AS782">
        <v>314.15164662386798</v>
      </c>
      <c r="AT782">
        <v>305.36610644477099</v>
      </c>
      <c r="AU782">
        <v>300.55147970680298</v>
      </c>
      <c r="AV782">
        <v>302.60517480909903</v>
      </c>
      <c r="AW782">
        <v>311.199570417975</v>
      </c>
      <c r="AX782">
        <v>303.274494054971</v>
      </c>
      <c r="AY782">
        <v>301.98734123743299</v>
      </c>
      <c r="AZ782">
        <v>310.35173649844501</v>
      </c>
      <c r="BA782">
        <v>308.84052321323998</v>
      </c>
      <c r="BB782">
        <v>315.65218937592698</v>
      </c>
      <c r="BC782">
        <v>302.622525742015</v>
      </c>
      <c r="BD782">
        <v>307.66877208187401</v>
      </c>
      <c r="BE782">
        <v>310.12964617635299</v>
      </c>
      <c r="BF782">
        <v>304.83843631733401</v>
      </c>
      <c r="BG782">
        <v>310.03524682242698</v>
      </c>
      <c r="BH782">
        <v>303.98677258367297</v>
      </c>
      <c r="BI782">
        <v>308.60582753194302</v>
      </c>
      <c r="BJ782">
        <v>321.20629095948698</v>
      </c>
      <c r="BK782">
        <v>324.12806402460598</v>
      </c>
      <c r="BL782">
        <v>331.18587323756799</v>
      </c>
      <c r="BM782">
        <v>325.89446347981499</v>
      </c>
      <c r="BN782">
        <v>332.20400281461502</v>
      </c>
      <c r="BO782">
        <v>360.15229721239098</v>
      </c>
      <c r="BP782">
        <v>365.75966042277997</v>
      </c>
      <c r="BQ782">
        <v>369.29346200590101</v>
      </c>
      <c r="BR782">
        <v>387.60679613682697</v>
      </c>
      <c r="BS782">
        <v>406.34590439408697</v>
      </c>
      <c r="BT782">
        <v>386.23954482349899</v>
      </c>
      <c r="BU782">
        <v>390.20078214632798</v>
      </c>
      <c r="BV782">
        <v>396.45557979965702</v>
      </c>
      <c r="BW782">
        <v>420.09801564359401</v>
      </c>
      <c r="BX782">
        <v>431.62138251396198</v>
      </c>
      <c r="BY782">
        <v>449.96467446937601</v>
      </c>
      <c r="BZ782">
        <v>469.98402693210602</v>
      </c>
      <c r="CA782">
        <v>473.98008297101597</v>
      </c>
      <c r="CB782">
        <v>551.624838686217</v>
      </c>
      <c r="CC782">
        <v>670.12952904454301</v>
      </c>
      <c r="CD782">
        <v>879.81975991762602</v>
      </c>
      <c r="CE782">
        <v>650.12107343144703</v>
      </c>
      <c r="CF782">
        <v>353.76873759354902</v>
      </c>
      <c r="CG782">
        <v>345.18049861057</v>
      </c>
      <c r="CH782">
        <v>335.03666651902302</v>
      </c>
      <c r="CI782">
        <v>344.01192338191402</v>
      </c>
      <c r="CJ782">
        <v>344.34541972054802</v>
      </c>
      <c r="CK782">
        <v>331.61034538058499</v>
      </c>
      <c r="CL782">
        <v>323.98082683425298</v>
      </c>
      <c r="CM782">
        <v>333.18386033213</v>
      </c>
      <c r="CN782">
        <v>330.05098725944799</v>
      </c>
      <c r="CO782">
        <v>338.81777943486298</v>
      </c>
      <c r="CP782">
        <v>326.05588797723402</v>
      </c>
      <c r="CQ782">
        <v>327.65422892786398</v>
      </c>
      <c r="CR782">
        <v>326.82843864511398</v>
      </c>
      <c r="CS782">
        <v>328.22260939527899</v>
      </c>
      <c r="CT782">
        <v>337.16664255844103</v>
      </c>
      <c r="CU782">
        <v>334.99890403388702</v>
      </c>
      <c r="CV782">
        <v>333.05903968092201</v>
      </c>
      <c r="CW782">
        <v>317.50208578649801</v>
      </c>
      <c r="CX782">
        <v>333.10673476614801</v>
      </c>
    </row>
    <row r="783" spans="1:102" x14ac:dyDescent="0.25">
      <c r="A783">
        <v>187.690253671562</v>
      </c>
      <c r="B783">
        <v>309.57237280017398</v>
      </c>
      <c r="C783">
        <v>312.767167292892</v>
      </c>
      <c r="D783">
        <v>312.89784558717702</v>
      </c>
      <c r="E783">
        <v>308.36453967474699</v>
      </c>
      <c r="F783">
        <v>314.02909145953203</v>
      </c>
      <c r="G783">
        <v>313.60972295570002</v>
      </c>
      <c r="H783">
        <v>317.400302903816</v>
      </c>
      <c r="I783">
        <v>312.78419070335798</v>
      </c>
      <c r="J783">
        <v>314.492920323438</v>
      </c>
      <c r="K783">
        <v>323.86732656544399</v>
      </c>
      <c r="L783">
        <v>308.83412173291202</v>
      </c>
      <c r="M783">
        <v>311.681161238882</v>
      </c>
      <c r="N783">
        <v>317.035682983843</v>
      </c>
      <c r="O783">
        <v>325.07794254476698</v>
      </c>
      <c r="P783">
        <v>310.517399159006</v>
      </c>
      <c r="Q783">
        <v>313.03162496739998</v>
      </c>
      <c r="R783">
        <v>306.46674075655397</v>
      </c>
      <c r="S783">
        <v>312.81955072270301</v>
      </c>
      <c r="T783">
        <v>331.46044957167101</v>
      </c>
      <c r="U783">
        <v>337.23146202333299</v>
      </c>
      <c r="V783">
        <v>346.21013452390002</v>
      </c>
      <c r="W783">
        <v>344.21181713014101</v>
      </c>
      <c r="X783">
        <v>338.212244301488</v>
      </c>
      <c r="Y783">
        <v>345.08833502154903</v>
      </c>
      <c r="Z783">
        <v>332.98822736217699</v>
      </c>
      <c r="AA783">
        <v>335.36320127711599</v>
      </c>
      <c r="AB783">
        <v>355.023767507988</v>
      </c>
      <c r="AC783">
        <v>380.11596267480098</v>
      </c>
      <c r="AD783">
        <v>508.66631362608899</v>
      </c>
      <c r="AE783">
        <v>697.58064616008596</v>
      </c>
      <c r="AF783">
        <v>548.04758974357799</v>
      </c>
      <c r="AG783">
        <v>513.24654713066604</v>
      </c>
      <c r="AH783">
        <v>430.511758330595</v>
      </c>
      <c r="AI783">
        <v>672.24284654071403</v>
      </c>
      <c r="AJ783">
        <v>477.954194512941</v>
      </c>
      <c r="AK783">
        <v>380.84858468228703</v>
      </c>
      <c r="AL783">
        <v>392.03971433736399</v>
      </c>
      <c r="AM783">
        <v>430.17404437544502</v>
      </c>
      <c r="AN783">
        <v>436.139768154617</v>
      </c>
      <c r="AO783">
        <v>422.81886965879301</v>
      </c>
      <c r="AP783">
        <v>329.44604150301598</v>
      </c>
      <c r="AQ783">
        <v>311.876511358806</v>
      </c>
      <c r="AR783">
        <v>307.961307799314</v>
      </c>
      <c r="AS783">
        <v>316.48035404964401</v>
      </c>
      <c r="AT783">
        <v>304.48576194045398</v>
      </c>
      <c r="AU783">
        <v>299.55227667271299</v>
      </c>
      <c r="AV783">
        <v>304.27199565631099</v>
      </c>
      <c r="AW783">
        <v>310.75545639177398</v>
      </c>
      <c r="AX783">
        <v>299.12297169581802</v>
      </c>
      <c r="AY783">
        <v>301.17848465253201</v>
      </c>
      <c r="AZ783">
        <v>314.43750256459799</v>
      </c>
      <c r="BA783">
        <v>306.92922384375902</v>
      </c>
      <c r="BB783">
        <v>313.37577382286599</v>
      </c>
      <c r="BC783">
        <v>308.70751346852302</v>
      </c>
      <c r="BD783">
        <v>302.70034084799801</v>
      </c>
      <c r="BE783">
        <v>309.22644879402401</v>
      </c>
      <c r="BF783">
        <v>308.65588548385801</v>
      </c>
      <c r="BG783">
        <v>315.10586180835099</v>
      </c>
      <c r="BH783">
        <v>308.741920385556</v>
      </c>
      <c r="BI783">
        <v>307.87550171575498</v>
      </c>
      <c r="BJ783">
        <v>323.120227581687</v>
      </c>
      <c r="BK783">
        <v>318.49657493988002</v>
      </c>
      <c r="BL783">
        <v>328.92510443351199</v>
      </c>
      <c r="BM783">
        <v>330.17354666326298</v>
      </c>
      <c r="BN783">
        <v>333.87616674427198</v>
      </c>
      <c r="BO783">
        <v>360.38366887365299</v>
      </c>
      <c r="BP783">
        <v>366.66315414061398</v>
      </c>
      <c r="BQ783">
        <v>369.27687036312301</v>
      </c>
      <c r="BR783">
        <v>382.60569960885101</v>
      </c>
      <c r="BS783">
        <v>405.55755824264901</v>
      </c>
      <c r="BT783">
        <v>389.00125305382102</v>
      </c>
      <c r="BU783">
        <v>389.47364502285802</v>
      </c>
      <c r="BV783">
        <v>397.80281646285999</v>
      </c>
      <c r="BW783">
        <v>422.45733545194798</v>
      </c>
      <c r="BX783">
        <v>432.00285536080099</v>
      </c>
      <c r="BY783">
        <v>449.16439831073598</v>
      </c>
      <c r="BZ783">
        <v>472.752254279608</v>
      </c>
      <c r="CA783">
        <v>477.738038456916</v>
      </c>
      <c r="CB783">
        <v>553.06240502376795</v>
      </c>
      <c r="CC783">
        <v>672.35923975182004</v>
      </c>
      <c r="CD783">
        <v>881.21302205847996</v>
      </c>
      <c r="CE783">
        <v>650.01929906097303</v>
      </c>
      <c r="CF783">
        <v>352.482609342648</v>
      </c>
      <c r="CG783">
        <v>348.94585697665099</v>
      </c>
      <c r="CH783">
        <v>340.78768327343198</v>
      </c>
      <c r="CI783">
        <v>345.10133105846103</v>
      </c>
      <c r="CJ783">
        <v>342.87962397220798</v>
      </c>
      <c r="CK783">
        <v>335.32545876383602</v>
      </c>
      <c r="CL783">
        <v>327.65332746359098</v>
      </c>
      <c r="CM783">
        <v>328.82935315536702</v>
      </c>
      <c r="CN783">
        <v>328.28610272249398</v>
      </c>
      <c r="CO783">
        <v>335.61670680288802</v>
      </c>
      <c r="CP783">
        <v>329.57064508909298</v>
      </c>
      <c r="CQ783">
        <v>327.30995389190701</v>
      </c>
      <c r="CR783">
        <v>331.83252269130497</v>
      </c>
      <c r="CS783">
        <v>328.59001207978298</v>
      </c>
      <c r="CT783">
        <v>334.81061641818502</v>
      </c>
      <c r="CU783">
        <v>337.12893596281901</v>
      </c>
      <c r="CV783">
        <v>332.52032700543901</v>
      </c>
      <c r="CW783">
        <v>318.87244952776501</v>
      </c>
      <c r="CX783">
        <v>333.19718542346197</v>
      </c>
    </row>
    <row r="784" spans="1:102" x14ac:dyDescent="0.25">
      <c r="A784">
        <v>187.93057409879799</v>
      </c>
      <c r="B784">
        <v>311.845410867466</v>
      </c>
      <c r="C784">
        <v>313.91250440899302</v>
      </c>
      <c r="D784">
        <v>315.78235220391099</v>
      </c>
      <c r="E784">
        <v>308.78501438571999</v>
      </c>
      <c r="F784">
        <v>314.81683040166303</v>
      </c>
      <c r="G784">
        <v>317.44518169938601</v>
      </c>
      <c r="H784">
        <v>320.00852618792197</v>
      </c>
      <c r="I784">
        <v>315.85654522875302</v>
      </c>
      <c r="J784">
        <v>316.51470094415799</v>
      </c>
      <c r="K784">
        <v>324.97087132678701</v>
      </c>
      <c r="L784">
        <v>311.30684970520099</v>
      </c>
      <c r="M784">
        <v>313.897956300869</v>
      </c>
      <c r="N784">
        <v>314.393659022164</v>
      </c>
      <c r="O784">
        <v>323.69887549372999</v>
      </c>
      <c r="P784">
        <v>312.79954917335198</v>
      </c>
      <c r="Q784">
        <v>311.43818803266697</v>
      </c>
      <c r="R784">
        <v>308.57900936605</v>
      </c>
      <c r="S784">
        <v>312.94006465386798</v>
      </c>
      <c r="T784">
        <v>328.17411812427099</v>
      </c>
      <c r="U784">
        <v>340.50178000991201</v>
      </c>
      <c r="V784">
        <v>346.78425019877801</v>
      </c>
      <c r="W784">
        <v>344.647445724639</v>
      </c>
      <c r="X784">
        <v>341.64219918885601</v>
      </c>
      <c r="Y784">
        <v>345.88409751454799</v>
      </c>
      <c r="Z784">
        <v>334.78199644185997</v>
      </c>
      <c r="AA784">
        <v>335.91284430694401</v>
      </c>
      <c r="AB784">
        <v>356.87291044313002</v>
      </c>
      <c r="AC784">
        <v>377.27030142120299</v>
      </c>
      <c r="AD784">
        <v>505.69634098263799</v>
      </c>
      <c r="AE784">
        <v>692.30928353752404</v>
      </c>
      <c r="AF784">
        <v>546.19216620195095</v>
      </c>
      <c r="AG784">
        <v>509.596033552996</v>
      </c>
      <c r="AH784">
        <v>427.15257243428903</v>
      </c>
      <c r="AI784">
        <v>673.66152595562698</v>
      </c>
      <c r="AJ784">
        <v>483.75392033540601</v>
      </c>
      <c r="AK784">
        <v>380.73960425088399</v>
      </c>
      <c r="AL784">
        <v>396.31593284880199</v>
      </c>
      <c r="AM784">
        <v>434.31998439632599</v>
      </c>
      <c r="AN784">
        <v>439.00422650103599</v>
      </c>
      <c r="AO784">
        <v>418.06977641504699</v>
      </c>
      <c r="AP784">
        <v>331.91232572878198</v>
      </c>
      <c r="AQ784">
        <v>316.27251186766199</v>
      </c>
      <c r="AR784">
        <v>309.97351517990899</v>
      </c>
      <c r="AS784">
        <v>318.42116887390301</v>
      </c>
      <c r="AT784">
        <v>305.59651665883001</v>
      </c>
      <c r="AU784">
        <v>301.054705795102</v>
      </c>
      <c r="AV784">
        <v>302.808226615894</v>
      </c>
      <c r="AW784">
        <v>308.48601056770701</v>
      </c>
      <c r="AX784">
        <v>301.29272448254301</v>
      </c>
      <c r="AY784">
        <v>301.579653811448</v>
      </c>
      <c r="AZ784">
        <v>317.63325089350298</v>
      </c>
      <c r="BA784">
        <v>306.67581228329499</v>
      </c>
      <c r="BB784">
        <v>311.42231168133401</v>
      </c>
      <c r="BC784">
        <v>309.72647235906601</v>
      </c>
      <c r="BD784">
        <v>302.17767919091699</v>
      </c>
      <c r="BE784">
        <v>309.96150597332598</v>
      </c>
      <c r="BF784">
        <v>312.02956880819499</v>
      </c>
      <c r="BG784">
        <v>314.575823386119</v>
      </c>
      <c r="BH784">
        <v>309.14856253783103</v>
      </c>
      <c r="BI784">
        <v>308.21035920880502</v>
      </c>
      <c r="BJ784">
        <v>317.33245830428899</v>
      </c>
      <c r="BK784">
        <v>317.83345771381101</v>
      </c>
      <c r="BL784">
        <v>329.97451993299097</v>
      </c>
      <c r="BM784">
        <v>331.11395441273601</v>
      </c>
      <c r="BN784">
        <v>336.42949626327902</v>
      </c>
      <c r="BO784">
        <v>360.35657058206601</v>
      </c>
      <c r="BP784">
        <v>365.14137558497902</v>
      </c>
      <c r="BQ784">
        <v>370.17069408821402</v>
      </c>
      <c r="BR784">
        <v>379.86975523978998</v>
      </c>
      <c r="BS784">
        <v>404.92109720617498</v>
      </c>
      <c r="BT784">
        <v>389.262792848581</v>
      </c>
      <c r="BU784">
        <v>390.52600924624602</v>
      </c>
      <c r="BV784">
        <v>395.91938281737498</v>
      </c>
      <c r="BW784">
        <v>424.242169600431</v>
      </c>
      <c r="BX784">
        <v>433.94255967556302</v>
      </c>
      <c r="BY784">
        <v>451.62546140289902</v>
      </c>
      <c r="BZ784">
        <v>474.83230133377901</v>
      </c>
      <c r="CA784">
        <v>476.37421878529199</v>
      </c>
      <c r="CB784">
        <v>552.97012280910099</v>
      </c>
      <c r="CC784">
        <v>675.51281686299899</v>
      </c>
      <c r="CD784">
        <v>879.72239808760605</v>
      </c>
      <c r="CE784">
        <v>648.86045449614505</v>
      </c>
      <c r="CF784">
        <v>352.93103813046798</v>
      </c>
      <c r="CG784">
        <v>349.40464789167498</v>
      </c>
      <c r="CH784">
        <v>340.49002780447597</v>
      </c>
      <c r="CI784">
        <v>340.083903583515</v>
      </c>
      <c r="CJ784">
        <v>343.44576414063602</v>
      </c>
      <c r="CK784">
        <v>335.10531290107502</v>
      </c>
      <c r="CL784">
        <v>330.36517160975802</v>
      </c>
      <c r="CM784">
        <v>327.62045588369301</v>
      </c>
      <c r="CN784">
        <v>327.45909475627298</v>
      </c>
      <c r="CO784">
        <v>330.67372007177801</v>
      </c>
      <c r="CP784">
        <v>329.456463952771</v>
      </c>
      <c r="CQ784">
        <v>326.62806861549598</v>
      </c>
      <c r="CR784">
        <v>334.060729141639</v>
      </c>
      <c r="CS784">
        <v>332.70058092667199</v>
      </c>
      <c r="CT784">
        <v>330.22331895078599</v>
      </c>
      <c r="CU784">
        <v>334.49251821286202</v>
      </c>
      <c r="CV784">
        <v>331.92854567838998</v>
      </c>
      <c r="CW784">
        <v>319.53870599827798</v>
      </c>
      <c r="CX784">
        <v>330.60501280280101</v>
      </c>
    </row>
    <row r="785" spans="1:102" x14ac:dyDescent="0.25">
      <c r="A785">
        <v>188.170894526034</v>
      </c>
      <c r="B785">
        <v>317.831192403724</v>
      </c>
      <c r="C785">
        <v>313.93587123392803</v>
      </c>
      <c r="D785">
        <v>318.607868177699</v>
      </c>
      <c r="E785">
        <v>308.86892342390399</v>
      </c>
      <c r="F785">
        <v>317.51613606028701</v>
      </c>
      <c r="G785">
        <v>316.26655046315398</v>
      </c>
      <c r="H785">
        <v>320.07543529433599</v>
      </c>
      <c r="I785">
        <v>317.17870865840399</v>
      </c>
      <c r="J785">
        <v>319.36210152065502</v>
      </c>
      <c r="K785">
        <v>317.84029194051902</v>
      </c>
      <c r="L785">
        <v>308.82845203633798</v>
      </c>
      <c r="M785">
        <v>312.76555932373702</v>
      </c>
      <c r="N785">
        <v>314.42026228253502</v>
      </c>
      <c r="O785">
        <v>315.84043328285401</v>
      </c>
      <c r="P785">
        <v>309.34362655140598</v>
      </c>
      <c r="Q785">
        <v>315.22327938112102</v>
      </c>
      <c r="R785">
        <v>299.75416927091601</v>
      </c>
      <c r="S785">
        <v>308.61664431590901</v>
      </c>
      <c r="T785">
        <v>318.14084177671299</v>
      </c>
      <c r="U785">
        <v>344.25405342618097</v>
      </c>
      <c r="V785">
        <v>344.66936277720401</v>
      </c>
      <c r="W785">
        <v>342.19824170935902</v>
      </c>
      <c r="X785">
        <v>336.99080850988003</v>
      </c>
      <c r="Y785">
        <v>342.68910252989201</v>
      </c>
      <c r="Z785">
        <v>334.19057680830099</v>
      </c>
      <c r="AA785">
        <v>334.44445419325302</v>
      </c>
      <c r="AB785">
        <v>353.35211302586498</v>
      </c>
      <c r="AC785">
        <v>376.188451882506</v>
      </c>
      <c r="AD785">
        <v>513.83940195675802</v>
      </c>
      <c r="AE785">
        <v>689.81719452387802</v>
      </c>
      <c r="AF785">
        <v>540.64577830394001</v>
      </c>
      <c r="AG785">
        <v>509.00706355829601</v>
      </c>
      <c r="AH785">
        <v>426.99073903199002</v>
      </c>
      <c r="AI785">
        <v>682.09034422366096</v>
      </c>
      <c r="AJ785">
        <v>492.67336175454301</v>
      </c>
      <c r="AK785">
        <v>385.241737666387</v>
      </c>
      <c r="AL785">
        <v>408.973709278245</v>
      </c>
      <c r="AM785">
        <v>438.83038780616903</v>
      </c>
      <c r="AN785">
        <v>449.456116546918</v>
      </c>
      <c r="AO785">
        <v>414.00639139232499</v>
      </c>
      <c r="AP785">
        <v>333.25008875625599</v>
      </c>
      <c r="AQ785">
        <v>316.92259919080698</v>
      </c>
      <c r="AR785">
        <v>310.15202328170199</v>
      </c>
      <c r="AS785">
        <v>315.93507542504199</v>
      </c>
      <c r="AT785">
        <v>302.75939745450199</v>
      </c>
      <c r="AU785">
        <v>302.85930755396902</v>
      </c>
      <c r="AV785">
        <v>307.70251615248998</v>
      </c>
      <c r="AW785">
        <v>310.32567466480901</v>
      </c>
      <c r="AX785">
        <v>303.07243071986397</v>
      </c>
      <c r="AY785">
        <v>303.94217906485898</v>
      </c>
      <c r="AZ785">
        <v>315.00501720265402</v>
      </c>
      <c r="BA785">
        <v>311.63065695818699</v>
      </c>
      <c r="BB785">
        <v>311.57352945008898</v>
      </c>
      <c r="BC785">
        <v>311.30331179382102</v>
      </c>
      <c r="BD785">
        <v>307.30244559132802</v>
      </c>
      <c r="BE785">
        <v>305.92116579028101</v>
      </c>
      <c r="BF785">
        <v>313.757166543876</v>
      </c>
      <c r="BG785">
        <v>314.160055176816</v>
      </c>
      <c r="BH785">
        <v>313.11495164308798</v>
      </c>
      <c r="BI785">
        <v>307.167097269301</v>
      </c>
      <c r="BJ785">
        <v>313.92478040058398</v>
      </c>
      <c r="BK785">
        <v>321.067325663882</v>
      </c>
      <c r="BL785">
        <v>333.25753128398901</v>
      </c>
      <c r="BM785">
        <v>329.486801242242</v>
      </c>
      <c r="BN785">
        <v>337.25127947367702</v>
      </c>
      <c r="BO785">
        <v>355.825119258011</v>
      </c>
      <c r="BP785">
        <v>360.200874984721</v>
      </c>
      <c r="BQ785">
        <v>367.92682126164499</v>
      </c>
      <c r="BR785">
        <v>378.91311191229198</v>
      </c>
      <c r="BS785">
        <v>399.10609330308699</v>
      </c>
      <c r="BT785">
        <v>390.11942535689201</v>
      </c>
      <c r="BU785">
        <v>387.07741704256398</v>
      </c>
      <c r="BV785">
        <v>392.72797426021498</v>
      </c>
      <c r="BW785">
        <v>412.396088270115</v>
      </c>
      <c r="BX785">
        <v>427.010209637949</v>
      </c>
      <c r="BY785">
        <v>451.78539307204102</v>
      </c>
      <c r="BZ785">
        <v>469.177494432098</v>
      </c>
      <c r="CA785">
        <v>467.70075906196098</v>
      </c>
      <c r="CB785">
        <v>553.63508596224699</v>
      </c>
      <c r="CC785">
        <v>685.37506195435697</v>
      </c>
      <c r="CD785">
        <v>903.09738570286697</v>
      </c>
      <c r="CE785">
        <v>679.20954283848698</v>
      </c>
      <c r="CF785">
        <v>350.25795256530802</v>
      </c>
      <c r="CG785">
        <v>352.16674109190598</v>
      </c>
      <c r="CH785">
        <v>342.028580478908</v>
      </c>
      <c r="CI785">
        <v>336.02263905635101</v>
      </c>
      <c r="CJ785">
        <v>340.69833168350999</v>
      </c>
      <c r="CK785">
        <v>336.75954842983299</v>
      </c>
      <c r="CL785">
        <v>333.27816337824299</v>
      </c>
      <c r="CM785">
        <v>326.57532611276599</v>
      </c>
      <c r="CN785">
        <v>327.79117087867701</v>
      </c>
      <c r="CO785">
        <v>327.03384023259002</v>
      </c>
      <c r="CP785">
        <v>334.74389140339503</v>
      </c>
      <c r="CQ785">
        <v>326.46746258230303</v>
      </c>
      <c r="CR785">
        <v>332.53326074154398</v>
      </c>
      <c r="CS785">
        <v>333.63460717788502</v>
      </c>
      <c r="CT785">
        <v>333.75746427837998</v>
      </c>
      <c r="CU785">
        <v>336.87968592725599</v>
      </c>
      <c r="CV785">
        <v>333.31492435554702</v>
      </c>
      <c r="CW785">
        <v>320.89184198512498</v>
      </c>
      <c r="CX785">
        <v>332.61242352079699</v>
      </c>
    </row>
    <row r="786" spans="1:102" x14ac:dyDescent="0.25">
      <c r="A786">
        <v>188.41121495327101</v>
      </c>
      <c r="B786">
        <v>315.27758336142301</v>
      </c>
      <c r="C786">
        <v>316.87838723426501</v>
      </c>
      <c r="D786">
        <v>316.60042484058101</v>
      </c>
      <c r="E786">
        <v>309.86098447355499</v>
      </c>
      <c r="F786">
        <v>313.71257137556</v>
      </c>
      <c r="G786">
        <v>317.158489528443</v>
      </c>
      <c r="H786">
        <v>320.511219462697</v>
      </c>
      <c r="I786">
        <v>318.19117723021901</v>
      </c>
      <c r="J786">
        <v>320.51895386336798</v>
      </c>
      <c r="K786">
        <v>314.49828623331899</v>
      </c>
      <c r="L786">
        <v>307.60027302994399</v>
      </c>
      <c r="M786">
        <v>313.62335956731999</v>
      </c>
      <c r="N786">
        <v>312.42838541926301</v>
      </c>
      <c r="O786">
        <v>311.22839183475702</v>
      </c>
      <c r="P786">
        <v>312.94165287729101</v>
      </c>
      <c r="Q786">
        <v>314.55654220560001</v>
      </c>
      <c r="R786">
        <v>290.41291504854098</v>
      </c>
      <c r="S786">
        <v>308.14944801274203</v>
      </c>
      <c r="T786">
        <v>314.03258205326301</v>
      </c>
      <c r="U786">
        <v>345.046296591746</v>
      </c>
      <c r="V786">
        <v>344.38105852732002</v>
      </c>
      <c r="W786">
        <v>344.67717383894001</v>
      </c>
      <c r="X786">
        <v>336.21452788311899</v>
      </c>
      <c r="Y786">
        <v>342.45269121801601</v>
      </c>
      <c r="Z786">
        <v>336.21433231835999</v>
      </c>
      <c r="AA786">
        <v>335.72925942463303</v>
      </c>
      <c r="AB786">
        <v>348.44752267008101</v>
      </c>
      <c r="AC786">
        <v>373.21215220153903</v>
      </c>
      <c r="AD786">
        <v>564.96203136096403</v>
      </c>
      <c r="AE786">
        <v>671.52392583099595</v>
      </c>
      <c r="AF786">
        <v>533.08256570233402</v>
      </c>
      <c r="AG786">
        <v>504.29931255973599</v>
      </c>
      <c r="AH786">
        <v>422.96517947090098</v>
      </c>
      <c r="AI786">
        <v>648.67674809885295</v>
      </c>
      <c r="AJ786">
        <v>493.87888329535502</v>
      </c>
      <c r="AK786">
        <v>390.99090684785602</v>
      </c>
      <c r="AL786">
        <v>410.51578029883501</v>
      </c>
      <c r="AM786">
        <v>451.366781073666</v>
      </c>
      <c r="AN786">
        <v>460.38656408301398</v>
      </c>
      <c r="AO786">
        <v>417.34549588861603</v>
      </c>
      <c r="AP786">
        <v>331.42801215239001</v>
      </c>
      <c r="AQ786">
        <v>315.92396001407701</v>
      </c>
      <c r="AR786">
        <v>310.508527542916</v>
      </c>
      <c r="AS786">
        <v>314.924174685727</v>
      </c>
      <c r="AT786">
        <v>307.278108910399</v>
      </c>
      <c r="AU786">
        <v>304.161722376711</v>
      </c>
      <c r="AV786">
        <v>311.55392009015202</v>
      </c>
      <c r="AW786">
        <v>309.81041134107301</v>
      </c>
      <c r="AX786">
        <v>304.30988258946297</v>
      </c>
      <c r="AY786">
        <v>305.09869044772699</v>
      </c>
      <c r="AZ786">
        <v>311.23108832213001</v>
      </c>
      <c r="BA786">
        <v>312.39496971019702</v>
      </c>
      <c r="BB786">
        <v>310.96094019465301</v>
      </c>
      <c r="BC786">
        <v>314.56198043630297</v>
      </c>
      <c r="BD786">
        <v>307.94458173253997</v>
      </c>
      <c r="BE786">
        <v>301.39916750953</v>
      </c>
      <c r="BF786">
        <v>312.75429456497699</v>
      </c>
      <c r="BG786">
        <v>313.71034052201401</v>
      </c>
      <c r="BH786">
        <v>312.80045064988201</v>
      </c>
      <c r="BI786">
        <v>306.51270968732001</v>
      </c>
      <c r="BJ786">
        <v>312.055330314098</v>
      </c>
      <c r="BK786">
        <v>324.11760540639</v>
      </c>
      <c r="BL786">
        <v>332.20566428996699</v>
      </c>
      <c r="BM786">
        <v>330.16653449229</v>
      </c>
      <c r="BN786">
        <v>335.50806683287601</v>
      </c>
      <c r="BO786">
        <v>342.59725585027797</v>
      </c>
      <c r="BP786">
        <v>360.71733461500497</v>
      </c>
      <c r="BQ786">
        <v>367.67774483194802</v>
      </c>
      <c r="BR786">
        <v>375.52352446795601</v>
      </c>
      <c r="BS786">
        <v>395.21590302758102</v>
      </c>
      <c r="BT786">
        <v>382.71884925445897</v>
      </c>
      <c r="BU786">
        <v>379.87411715031902</v>
      </c>
      <c r="BV786">
        <v>391.48769015717897</v>
      </c>
      <c r="BW786">
        <v>402.730840494017</v>
      </c>
      <c r="BX786">
        <v>416.66910022483597</v>
      </c>
      <c r="BY786">
        <v>436.79567652182499</v>
      </c>
      <c r="BZ786">
        <v>451.33106193295203</v>
      </c>
      <c r="CA786">
        <v>447.020394231578</v>
      </c>
      <c r="CB786">
        <v>529.88815605967898</v>
      </c>
      <c r="CC786">
        <v>663.65142586172203</v>
      </c>
      <c r="CD786">
        <v>962.83930434388401</v>
      </c>
      <c r="CE786">
        <v>770.75226238390496</v>
      </c>
      <c r="CF786">
        <v>351.00725191631602</v>
      </c>
      <c r="CG786">
        <v>347.543994534033</v>
      </c>
      <c r="CH786">
        <v>338.55520269031803</v>
      </c>
      <c r="CI786">
        <v>334.60120196534399</v>
      </c>
      <c r="CJ786">
        <v>340.07636913496901</v>
      </c>
      <c r="CK786">
        <v>338.90013618944499</v>
      </c>
      <c r="CL786">
        <v>335.43410117155702</v>
      </c>
      <c r="CM786">
        <v>329.66647325670698</v>
      </c>
      <c r="CN786">
        <v>330.20175179269398</v>
      </c>
      <c r="CO786">
        <v>328.04339403484698</v>
      </c>
      <c r="CP786">
        <v>340.41166423943201</v>
      </c>
      <c r="CQ786">
        <v>328.32563748871701</v>
      </c>
      <c r="CR786">
        <v>334.456821737241</v>
      </c>
      <c r="CS786">
        <v>329.993252770026</v>
      </c>
      <c r="CT786">
        <v>334.598873917741</v>
      </c>
      <c r="CU786">
        <v>334.20008936128801</v>
      </c>
      <c r="CV786">
        <v>332.28212042069703</v>
      </c>
      <c r="CW786">
        <v>318.40393399757198</v>
      </c>
      <c r="CX786">
        <v>334.563398856238</v>
      </c>
    </row>
    <row r="787" spans="1:102" x14ac:dyDescent="0.25">
      <c r="A787">
        <v>188.651535380507</v>
      </c>
      <c r="B787">
        <v>313.66790147359001</v>
      </c>
      <c r="C787">
        <v>314.65617043894002</v>
      </c>
      <c r="D787">
        <v>312.98069197299998</v>
      </c>
      <c r="E787">
        <v>311.70715866350298</v>
      </c>
      <c r="F787">
        <v>317.50291962763498</v>
      </c>
      <c r="G787">
        <v>313.92642312227798</v>
      </c>
      <c r="H787">
        <v>322.506966176893</v>
      </c>
      <c r="I787">
        <v>320.38224133457101</v>
      </c>
      <c r="J787">
        <v>321.88765947864499</v>
      </c>
      <c r="K787">
        <v>312.16589059083401</v>
      </c>
      <c r="L787">
        <v>308.54378534067001</v>
      </c>
      <c r="M787">
        <v>312.57638184462701</v>
      </c>
      <c r="N787">
        <v>310.78082467830802</v>
      </c>
      <c r="O787">
        <v>308.39062850153601</v>
      </c>
      <c r="P787">
        <v>315.38779469536303</v>
      </c>
      <c r="Q787">
        <v>312.99125761324302</v>
      </c>
      <c r="R787">
        <v>292.90425885108903</v>
      </c>
      <c r="S787">
        <v>307.83643210024502</v>
      </c>
      <c r="T787">
        <v>305.48893957952902</v>
      </c>
      <c r="U787">
        <v>343.41215162371202</v>
      </c>
      <c r="V787">
        <v>348.18369391226599</v>
      </c>
      <c r="W787">
        <v>343.850781679183</v>
      </c>
      <c r="X787">
        <v>336.03016701302198</v>
      </c>
      <c r="Y787">
        <v>345.05249274944498</v>
      </c>
      <c r="Z787">
        <v>335.90476944708797</v>
      </c>
      <c r="AA787">
        <v>336.07997092429099</v>
      </c>
      <c r="AB787">
        <v>341.556578501979</v>
      </c>
      <c r="AC787">
        <v>356.646636107056</v>
      </c>
      <c r="AD787">
        <v>522.10013746635798</v>
      </c>
      <c r="AE787">
        <v>522.917837746386</v>
      </c>
      <c r="AF787">
        <v>449.85998010446599</v>
      </c>
      <c r="AG787">
        <v>434.19067406071701</v>
      </c>
      <c r="AH787">
        <v>390.90969215573699</v>
      </c>
      <c r="AI787">
        <v>522.77417813268698</v>
      </c>
      <c r="AJ787">
        <v>450.54775131139502</v>
      </c>
      <c r="AK787">
        <v>380.03449135604501</v>
      </c>
      <c r="AL787">
        <v>393.45113610734597</v>
      </c>
      <c r="AM787">
        <v>434.57164642750001</v>
      </c>
      <c r="AN787">
        <v>450.22076524527199</v>
      </c>
      <c r="AO787">
        <v>424.70635484730701</v>
      </c>
      <c r="AP787">
        <v>330.37385169796403</v>
      </c>
      <c r="AQ787">
        <v>316.43311005850501</v>
      </c>
      <c r="AR787">
        <v>311.96759080176099</v>
      </c>
      <c r="AS787">
        <v>314.21243676252902</v>
      </c>
      <c r="AT787">
        <v>305.49120194285598</v>
      </c>
      <c r="AU787">
        <v>310.055416400985</v>
      </c>
      <c r="AV787">
        <v>311.71898926456601</v>
      </c>
      <c r="AW787">
        <v>308.77016898720501</v>
      </c>
      <c r="AX787">
        <v>304.67174736146302</v>
      </c>
      <c r="AY787">
        <v>307.22932275036197</v>
      </c>
      <c r="AZ787">
        <v>306.15512806136798</v>
      </c>
      <c r="BA787">
        <v>313.76945377655198</v>
      </c>
      <c r="BB787">
        <v>308.180487271505</v>
      </c>
      <c r="BC787">
        <v>318.17314852409697</v>
      </c>
      <c r="BD787">
        <v>308.392288923075</v>
      </c>
      <c r="BE787">
        <v>299.11484931594498</v>
      </c>
      <c r="BF787">
        <v>312.52036068716097</v>
      </c>
      <c r="BG787">
        <v>311.34884466583298</v>
      </c>
      <c r="BH787">
        <v>306.47930488430399</v>
      </c>
      <c r="BI787">
        <v>306.22027082647003</v>
      </c>
      <c r="BJ787">
        <v>310.69398444616797</v>
      </c>
      <c r="BK787">
        <v>319.97421920365503</v>
      </c>
      <c r="BL787">
        <v>328.79022968048201</v>
      </c>
      <c r="BM787">
        <v>328.92211821991401</v>
      </c>
      <c r="BN787">
        <v>336.67534245422002</v>
      </c>
      <c r="BO787">
        <v>340.76028800159298</v>
      </c>
      <c r="BP787">
        <v>352.73410304773199</v>
      </c>
      <c r="BQ787">
        <v>359.45325815585301</v>
      </c>
      <c r="BR787">
        <v>360.45071380447098</v>
      </c>
      <c r="BS787">
        <v>379.85124748887301</v>
      </c>
      <c r="BT787">
        <v>375.26403311438401</v>
      </c>
      <c r="BU787">
        <v>365.08046208787601</v>
      </c>
      <c r="BV787">
        <v>376.94999496391699</v>
      </c>
      <c r="BW787">
        <v>382.922797550052</v>
      </c>
      <c r="BX787">
        <v>394.987709944676</v>
      </c>
      <c r="BY787">
        <v>406.01731648621899</v>
      </c>
      <c r="BZ787">
        <v>415.91770095775001</v>
      </c>
      <c r="CA787">
        <v>407.22119226721497</v>
      </c>
      <c r="CB787">
        <v>445.35445183322099</v>
      </c>
      <c r="CC787">
        <v>539.100051891269</v>
      </c>
      <c r="CD787">
        <v>750.08428660182801</v>
      </c>
      <c r="CE787">
        <v>683.99589777758695</v>
      </c>
      <c r="CF787">
        <v>342.152999250427</v>
      </c>
      <c r="CG787">
        <v>340.17530307601902</v>
      </c>
      <c r="CH787">
        <v>335.32586747200003</v>
      </c>
      <c r="CI787">
        <v>326.93414788587597</v>
      </c>
      <c r="CJ787">
        <v>338.99550563012099</v>
      </c>
      <c r="CK787">
        <v>337.94659026972403</v>
      </c>
      <c r="CL787">
        <v>336.45375892170898</v>
      </c>
      <c r="CM787">
        <v>326.85672777744702</v>
      </c>
      <c r="CN787">
        <v>329.68027695168797</v>
      </c>
      <c r="CO787">
        <v>326.710589333526</v>
      </c>
      <c r="CP787">
        <v>340.63580011780698</v>
      </c>
      <c r="CQ787">
        <v>326.45653568685401</v>
      </c>
      <c r="CR787">
        <v>334.35859989010299</v>
      </c>
      <c r="CS787">
        <v>326.54983514147199</v>
      </c>
      <c r="CT787">
        <v>329.061812432686</v>
      </c>
      <c r="CU787">
        <v>326.33580767531703</v>
      </c>
      <c r="CV787">
        <v>328.142238919855</v>
      </c>
      <c r="CW787">
        <v>317.56290358641598</v>
      </c>
      <c r="CX787">
        <v>333.34063950446102</v>
      </c>
    </row>
    <row r="788" spans="1:102" x14ac:dyDescent="0.25">
      <c r="A788">
        <v>188.89185580774301</v>
      </c>
      <c r="B788">
        <v>316.04263304773502</v>
      </c>
      <c r="C788">
        <v>313.27783566960301</v>
      </c>
      <c r="D788">
        <v>312.45046678236002</v>
      </c>
      <c r="E788">
        <v>312.87274478396102</v>
      </c>
      <c r="F788">
        <v>318.021802429025</v>
      </c>
      <c r="G788">
        <v>317.70875059693702</v>
      </c>
      <c r="H788">
        <v>324.28386675008602</v>
      </c>
      <c r="I788">
        <v>321.315390673389</v>
      </c>
      <c r="J788">
        <v>320.45455317935301</v>
      </c>
      <c r="K788">
        <v>307.97923181005302</v>
      </c>
      <c r="L788">
        <v>308.75224407765199</v>
      </c>
      <c r="M788">
        <v>309.483425452885</v>
      </c>
      <c r="N788">
        <v>312.04444666127603</v>
      </c>
      <c r="O788">
        <v>309.32268156073502</v>
      </c>
      <c r="P788">
        <v>317.452108689304</v>
      </c>
      <c r="Q788">
        <v>312.80676402051603</v>
      </c>
      <c r="R788">
        <v>297.839017503153</v>
      </c>
      <c r="S788">
        <v>309.34247455630702</v>
      </c>
      <c r="T788">
        <v>305.33898936353802</v>
      </c>
      <c r="U788">
        <v>343.86658112359999</v>
      </c>
      <c r="V788">
        <v>349.13719756480401</v>
      </c>
      <c r="W788">
        <v>345.71459204169099</v>
      </c>
      <c r="X788">
        <v>335.46688194730501</v>
      </c>
      <c r="Y788">
        <v>349.176109552833</v>
      </c>
      <c r="Z788">
        <v>337.94422156592202</v>
      </c>
      <c r="AA788">
        <v>336.38763893064203</v>
      </c>
      <c r="AB788">
        <v>337.42223506906203</v>
      </c>
      <c r="AC788">
        <v>356.68550167998001</v>
      </c>
      <c r="AD788">
        <v>510.690389482809</v>
      </c>
      <c r="AE788">
        <v>505.59033894778798</v>
      </c>
      <c r="AF788">
        <v>436.90280702243098</v>
      </c>
      <c r="AG788">
        <v>426.53085917805799</v>
      </c>
      <c r="AH788">
        <v>386.12612008344098</v>
      </c>
      <c r="AI788">
        <v>507.95846731750203</v>
      </c>
      <c r="AJ788">
        <v>445.14104463427202</v>
      </c>
      <c r="AK788">
        <v>380.15290575109702</v>
      </c>
      <c r="AL788">
        <v>393.97852559042798</v>
      </c>
      <c r="AM788">
        <v>431.26506645769598</v>
      </c>
      <c r="AN788">
        <v>447.57240602840898</v>
      </c>
      <c r="AO788">
        <v>432.566169319035</v>
      </c>
      <c r="AP788">
        <v>330.09415240525999</v>
      </c>
      <c r="AQ788">
        <v>316.31795049496498</v>
      </c>
      <c r="AR788">
        <v>312.28123688252998</v>
      </c>
      <c r="AS788">
        <v>313.34131471476002</v>
      </c>
      <c r="AT788">
        <v>304.82093425135599</v>
      </c>
      <c r="AU788">
        <v>311.74254121171799</v>
      </c>
      <c r="AV788">
        <v>309.38147532322301</v>
      </c>
      <c r="AW788">
        <v>308.24055427245298</v>
      </c>
      <c r="AX788">
        <v>307.30286486541502</v>
      </c>
      <c r="AY788">
        <v>305.10128988616299</v>
      </c>
      <c r="AZ788">
        <v>304.27564436842198</v>
      </c>
      <c r="BA788">
        <v>316.70873475401203</v>
      </c>
      <c r="BB788">
        <v>306.91957055180899</v>
      </c>
      <c r="BC788">
        <v>317.06253125882102</v>
      </c>
      <c r="BD788">
        <v>310.62410478949403</v>
      </c>
      <c r="BE788">
        <v>301.77862906266699</v>
      </c>
      <c r="BF788">
        <v>308.861745655373</v>
      </c>
      <c r="BG788">
        <v>310.82802944659602</v>
      </c>
      <c r="BH788">
        <v>301.21243408494701</v>
      </c>
      <c r="BI788">
        <v>305.19919567417202</v>
      </c>
      <c r="BJ788">
        <v>310.11146480162199</v>
      </c>
      <c r="BK788">
        <v>317.44769392836798</v>
      </c>
      <c r="BL788">
        <v>329.58642076776198</v>
      </c>
      <c r="BM788">
        <v>330.045136179125</v>
      </c>
      <c r="BN788">
        <v>338.60564888873802</v>
      </c>
      <c r="BO788">
        <v>341.531206431052</v>
      </c>
      <c r="BP788">
        <v>353.95689715428102</v>
      </c>
      <c r="BQ788">
        <v>359.07250416180398</v>
      </c>
      <c r="BR788">
        <v>362.40508906606999</v>
      </c>
      <c r="BS788">
        <v>379.91571092712701</v>
      </c>
      <c r="BT788">
        <v>372.61486970749598</v>
      </c>
      <c r="BU788">
        <v>366.33786755620201</v>
      </c>
      <c r="BV788">
        <v>375.70507532387597</v>
      </c>
      <c r="BW788">
        <v>380.66742241663599</v>
      </c>
      <c r="BX788">
        <v>396.108575699293</v>
      </c>
      <c r="BY788">
        <v>402.980789524187</v>
      </c>
      <c r="BZ788">
        <v>410.73623707692701</v>
      </c>
      <c r="CA788">
        <v>402.34169296855998</v>
      </c>
      <c r="CB788">
        <v>439.72696198080598</v>
      </c>
      <c r="CC788">
        <v>524.18880072288505</v>
      </c>
      <c r="CD788">
        <v>725.76053379720395</v>
      </c>
      <c r="CE788">
        <v>671.320639629781</v>
      </c>
      <c r="CF788">
        <v>342.73678405434299</v>
      </c>
      <c r="CG788">
        <v>337.531238261591</v>
      </c>
      <c r="CH788">
        <v>331.92201425150699</v>
      </c>
      <c r="CI788">
        <v>327.082419355306</v>
      </c>
      <c r="CJ788">
        <v>336.23676503819303</v>
      </c>
      <c r="CK788">
        <v>339.106247736385</v>
      </c>
      <c r="CL788">
        <v>338.674005874351</v>
      </c>
      <c r="CM788">
        <v>331.56485577038097</v>
      </c>
      <c r="CN788">
        <v>333.109383885093</v>
      </c>
      <c r="CO788">
        <v>326.93697057504801</v>
      </c>
      <c r="CP788">
        <v>337.93079544231102</v>
      </c>
      <c r="CQ788">
        <v>325.76240178019901</v>
      </c>
      <c r="CR788">
        <v>332.468189610016</v>
      </c>
      <c r="CS788">
        <v>326.50493327336301</v>
      </c>
      <c r="CT788">
        <v>329.064798752233</v>
      </c>
      <c r="CU788">
        <v>325.39512223412402</v>
      </c>
      <c r="CV788">
        <v>331.23317156995398</v>
      </c>
      <c r="CW788">
        <v>319.33824889480599</v>
      </c>
      <c r="CX788">
        <v>338.158120207526</v>
      </c>
    </row>
    <row r="789" spans="1:102" x14ac:dyDescent="0.25">
      <c r="A789">
        <v>189.132176234979</v>
      </c>
      <c r="B789">
        <v>311.90600946492901</v>
      </c>
      <c r="C789">
        <v>315.77657138821502</v>
      </c>
      <c r="D789">
        <v>317.14644850421399</v>
      </c>
      <c r="E789">
        <v>312.405514498706</v>
      </c>
      <c r="F789">
        <v>317.58796737485898</v>
      </c>
      <c r="G789">
        <v>316.83971606392299</v>
      </c>
      <c r="H789">
        <v>322.28365932560803</v>
      </c>
      <c r="I789">
        <v>319.79529127743899</v>
      </c>
      <c r="J789">
        <v>319.77696971696201</v>
      </c>
      <c r="K789">
        <v>306.97763291687698</v>
      </c>
      <c r="L789">
        <v>308.27869467275798</v>
      </c>
      <c r="M789">
        <v>305.89700819951599</v>
      </c>
      <c r="N789">
        <v>313.522193406312</v>
      </c>
      <c r="O789">
        <v>313.716811257958</v>
      </c>
      <c r="P789">
        <v>323.66369606093099</v>
      </c>
      <c r="Q789">
        <v>310.78372269429002</v>
      </c>
      <c r="R789">
        <v>293.10059784656897</v>
      </c>
      <c r="S789">
        <v>311.32391576607102</v>
      </c>
      <c r="T789">
        <v>310.578034549682</v>
      </c>
      <c r="U789">
        <v>341.68330413183003</v>
      </c>
      <c r="V789">
        <v>345.23930354879599</v>
      </c>
      <c r="W789">
        <v>348.82163563516201</v>
      </c>
      <c r="X789">
        <v>333.43309963666599</v>
      </c>
      <c r="Y789">
        <v>348.94963783580101</v>
      </c>
      <c r="Z789">
        <v>338.43589666084898</v>
      </c>
      <c r="AA789">
        <v>336.18211620590699</v>
      </c>
      <c r="AB789">
        <v>335.248441086882</v>
      </c>
      <c r="AC789">
        <v>357.28233813536002</v>
      </c>
      <c r="AD789">
        <v>501.08609594318102</v>
      </c>
      <c r="AE789">
        <v>501.85337983249701</v>
      </c>
      <c r="AF789">
        <v>429.17349705297602</v>
      </c>
      <c r="AG789">
        <v>423.41268410734699</v>
      </c>
      <c r="AH789">
        <v>386.20328346471399</v>
      </c>
      <c r="AI789">
        <v>499.31182309070402</v>
      </c>
      <c r="AJ789">
        <v>437.18807855165397</v>
      </c>
      <c r="AK789">
        <v>377.31592046970201</v>
      </c>
      <c r="AL789">
        <v>392.12578060441598</v>
      </c>
      <c r="AM789">
        <v>426.40633542761401</v>
      </c>
      <c r="AN789">
        <v>441.42020596277399</v>
      </c>
      <c r="AO789">
        <v>422.52961672063901</v>
      </c>
      <c r="AP789">
        <v>329.61409758356501</v>
      </c>
      <c r="AQ789">
        <v>311.12527401952201</v>
      </c>
      <c r="AR789">
        <v>312.62459894414599</v>
      </c>
      <c r="AS789">
        <v>310.38084334722299</v>
      </c>
      <c r="AT789">
        <v>303.30719768504099</v>
      </c>
      <c r="AU789">
        <v>314.04000373469597</v>
      </c>
      <c r="AV789">
        <v>310.82936420303099</v>
      </c>
      <c r="AW789">
        <v>310.10883164088602</v>
      </c>
      <c r="AX789">
        <v>307.15546301617599</v>
      </c>
      <c r="AY789">
        <v>307.93502465722901</v>
      </c>
      <c r="AZ789">
        <v>300.19124499755299</v>
      </c>
      <c r="BA789">
        <v>315.55956745980501</v>
      </c>
      <c r="BB789">
        <v>307.745669259301</v>
      </c>
      <c r="BC789">
        <v>320.05251963886298</v>
      </c>
      <c r="BD789">
        <v>312.371276362701</v>
      </c>
      <c r="BE789">
        <v>299.16311631107499</v>
      </c>
      <c r="BF789">
        <v>309.126456180888</v>
      </c>
      <c r="BG789">
        <v>309.59976580698998</v>
      </c>
      <c r="BH789">
        <v>302.10120473115302</v>
      </c>
      <c r="BI789">
        <v>307.46262317130601</v>
      </c>
      <c r="BJ789">
        <v>311.15127994426399</v>
      </c>
      <c r="BK789">
        <v>314.38564105051398</v>
      </c>
      <c r="BL789">
        <v>327.996421135015</v>
      </c>
      <c r="BM789">
        <v>331.28476928651202</v>
      </c>
      <c r="BN789">
        <v>337.814838401852</v>
      </c>
      <c r="BO789">
        <v>340.56370631411801</v>
      </c>
      <c r="BP789">
        <v>351.51723899427202</v>
      </c>
      <c r="BQ789">
        <v>362.60706682475501</v>
      </c>
      <c r="BR789">
        <v>364.76404791661901</v>
      </c>
      <c r="BS789">
        <v>379.786495285162</v>
      </c>
      <c r="BT789">
        <v>369.71126669498602</v>
      </c>
      <c r="BU789">
        <v>366.26455716371498</v>
      </c>
      <c r="BV789">
        <v>372.88758461389699</v>
      </c>
      <c r="BW789">
        <v>381.86162868600599</v>
      </c>
      <c r="BX789">
        <v>393.78666509713901</v>
      </c>
      <c r="BY789">
        <v>395.50760441729898</v>
      </c>
      <c r="BZ789">
        <v>407.64320566511998</v>
      </c>
      <c r="CA789">
        <v>397.22190867818398</v>
      </c>
      <c r="CB789">
        <v>438.13554875420601</v>
      </c>
      <c r="CC789">
        <v>514.11175381289502</v>
      </c>
      <c r="CD789">
        <v>705.28766141077699</v>
      </c>
      <c r="CE789">
        <v>659.323157899222</v>
      </c>
      <c r="CF789">
        <v>345.213144922102</v>
      </c>
      <c r="CG789">
        <v>337.42069994049399</v>
      </c>
      <c r="CH789">
        <v>331.56602009250997</v>
      </c>
      <c r="CI789">
        <v>326.37081014956601</v>
      </c>
      <c r="CJ789">
        <v>335.79470405926901</v>
      </c>
      <c r="CK789">
        <v>338.08310340250699</v>
      </c>
      <c r="CL789">
        <v>338.99157003375598</v>
      </c>
      <c r="CM789">
        <v>334.729552460408</v>
      </c>
      <c r="CN789">
        <v>335.62205595651398</v>
      </c>
      <c r="CO789">
        <v>326.57888876153203</v>
      </c>
      <c r="CP789">
        <v>339.01779461489701</v>
      </c>
      <c r="CQ789">
        <v>326.99741808330498</v>
      </c>
      <c r="CR789">
        <v>330.34418346413503</v>
      </c>
      <c r="CS789">
        <v>328.01206873900702</v>
      </c>
      <c r="CT789">
        <v>326.60115452603702</v>
      </c>
      <c r="CU789">
        <v>322.89350650192802</v>
      </c>
      <c r="CV789">
        <v>329.61709959937201</v>
      </c>
      <c r="CW789">
        <v>319.21725869356601</v>
      </c>
      <c r="CX789">
        <v>344.31569804606499</v>
      </c>
    </row>
    <row r="790" spans="1:102" x14ac:dyDescent="0.25">
      <c r="A790">
        <v>189.37249666221601</v>
      </c>
      <c r="B790">
        <v>304.58234810114999</v>
      </c>
      <c r="C790">
        <v>314.170880366522</v>
      </c>
      <c r="D790">
        <v>314.26378583776398</v>
      </c>
      <c r="E790">
        <v>309.85050907185899</v>
      </c>
      <c r="F790">
        <v>315.09772452641403</v>
      </c>
      <c r="G790">
        <v>314.95209109418897</v>
      </c>
      <c r="H790">
        <v>321.76839726943598</v>
      </c>
      <c r="I790">
        <v>313.25839012746098</v>
      </c>
      <c r="J790">
        <v>318.83419376695701</v>
      </c>
      <c r="K790">
        <v>310.07383238332602</v>
      </c>
      <c r="L790">
        <v>308.512813072028</v>
      </c>
      <c r="M790">
        <v>304.84787501128602</v>
      </c>
      <c r="N790">
        <v>315.35094145752203</v>
      </c>
      <c r="O790">
        <v>315.68649616163799</v>
      </c>
      <c r="P790">
        <v>325.34010588992902</v>
      </c>
      <c r="Q790">
        <v>305.58899443397598</v>
      </c>
      <c r="R790">
        <v>295.14556963048301</v>
      </c>
      <c r="S790">
        <v>309.94970835555802</v>
      </c>
      <c r="T790">
        <v>318.22603215471099</v>
      </c>
      <c r="U790">
        <v>348.02563768915002</v>
      </c>
      <c r="V790">
        <v>347.38759309651402</v>
      </c>
      <c r="W790">
        <v>351.11204724376199</v>
      </c>
      <c r="X790">
        <v>331.70922186834002</v>
      </c>
      <c r="Y790">
        <v>346.173330927265</v>
      </c>
      <c r="Z790">
        <v>340.91255808386802</v>
      </c>
      <c r="AA790">
        <v>336.38824193558702</v>
      </c>
      <c r="AB790">
        <v>336.52932640528098</v>
      </c>
      <c r="AC790">
        <v>358.29993232915098</v>
      </c>
      <c r="AD790">
        <v>533.49224035177997</v>
      </c>
      <c r="AE790">
        <v>515.87874529999897</v>
      </c>
      <c r="AF790">
        <v>439.167959076268</v>
      </c>
      <c r="AG790">
        <v>428.18245960609602</v>
      </c>
      <c r="AH790">
        <v>396.21829868095</v>
      </c>
      <c r="AI790">
        <v>502.38124035691402</v>
      </c>
      <c r="AJ790">
        <v>440.75692732171899</v>
      </c>
      <c r="AK790">
        <v>381.74385939244002</v>
      </c>
      <c r="AL790">
        <v>395.43641248044901</v>
      </c>
      <c r="AM790">
        <v>441.34318356172901</v>
      </c>
      <c r="AN790">
        <v>448.35164173973499</v>
      </c>
      <c r="AO790">
        <v>423.25884078540201</v>
      </c>
      <c r="AP790">
        <v>327.42123360855601</v>
      </c>
      <c r="AQ790">
        <v>308.368520516415</v>
      </c>
      <c r="AR790">
        <v>307.48188654453298</v>
      </c>
      <c r="AS790">
        <v>310.49759603079599</v>
      </c>
      <c r="AT790">
        <v>306.47629024936498</v>
      </c>
      <c r="AU790">
        <v>314.29602838168398</v>
      </c>
      <c r="AV790">
        <v>310.36835265993301</v>
      </c>
      <c r="AW790">
        <v>310.54022684918499</v>
      </c>
      <c r="AX790">
        <v>310.49923117190701</v>
      </c>
      <c r="AY790">
        <v>307.41308923463902</v>
      </c>
      <c r="AZ790">
        <v>299.89850122317699</v>
      </c>
      <c r="BA790">
        <v>309.92474020553698</v>
      </c>
      <c r="BB790">
        <v>310.49486729127398</v>
      </c>
      <c r="BC790">
        <v>317.735124039835</v>
      </c>
      <c r="BD790">
        <v>311.689828963254</v>
      </c>
      <c r="BE790">
        <v>299.145666945274</v>
      </c>
      <c r="BF790">
        <v>306.064295127636</v>
      </c>
      <c r="BG790">
        <v>306.98450315606601</v>
      </c>
      <c r="BH790">
        <v>305.07100186011098</v>
      </c>
      <c r="BI790">
        <v>309.50436438839898</v>
      </c>
      <c r="BJ790">
        <v>309.08106693885901</v>
      </c>
      <c r="BK790">
        <v>310.931404493206</v>
      </c>
      <c r="BL790">
        <v>325.95295879323498</v>
      </c>
      <c r="BM790">
        <v>332.84412670870103</v>
      </c>
      <c r="BN790">
        <v>337.85828424314599</v>
      </c>
      <c r="BO790">
        <v>345.95092552562397</v>
      </c>
      <c r="BP790">
        <v>355.46566602540702</v>
      </c>
      <c r="BQ790">
        <v>365.32621083401199</v>
      </c>
      <c r="BR790">
        <v>364.22145932044799</v>
      </c>
      <c r="BS790">
        <v>381.75991337950501</v>
      </c>
      <c r="BT790">
        <v>367.60953791841399</v>
      </c>
      <c r="BU790">
        <v>367.65054287907202</v>
      </c>
      <c r="BV790">
        <v>374.582678930187</v>
      </c>
      <c r="BW790">
        <v>381.83897556442798</v>
      </c>
      <c r="BX790">
        <v>393.82955302579802</v>
      </c>
      <c r="BY790">
        <v>398.42074868508098</v>
      </c>
      <c r="BZ790">
        <v>408.75976954529602</v>
      </c>
      <c r="CA790">
        <v>396.70511816966598</v>
      </c>
      <c r="CB790">
        <v>444.12515836043502</v>
      </c>
      <c r="CC790">
        <v>514.01911191076101</v>
      </c>
      <c r="CD790">
        <v>732.76842536777804</v>
      </c>
      <c r="CE790">
        <v>696.57650398039402</v>
      </c>
      <c r="CF790">
        <v>342.05065647835301</v>
      </c>
      <c r="CG790">
        <v>331.271318808236</v>
      </c>
      <c r="CH790">
        <v>327.274101096989</v>
      </c>
      <c r="CI790">
        <v>326.390379651621</v>
      </c>
      <c r="CJ790">
        <v>334.76540139145499</v>
      </c>
      <c r="CK790">
        <v>335.890890720279</v>
      </c>
      <c r="CL790">
        <v>333.93299276591199</v>
      </c>
      <c r="CM790">
        <v>337.83705472900903</v>
      </c>
      <c r="CN790">
        <v>342.52166146437298</v>
      </c>
      <c r="CO790">
        <v>326.723476274706</v>
      </c>
      <c r="CP790">
        <v>335.18079868900202</v>
      </c>
      <c r="CQ790">
        <v>327.83891965504301</v>
      </c>
      <c r="CR790">
        <v>329.333097399444</v>
      </c>
      <c r="CS790">
        <v>329.01044591187599</v>
      </c>
      <c r="CT790">
        <v>325.886736858056</v>
      </c>
      <c r="CU790">
        <v>326.92494892956199</v>
      </c>
      <c r="CV790">
        <v>330.444592538194</v>
      </c>
      <c r="CW790">
        <v>321.38080663655302</v>
      </c>
      <c r="CX790">
        <v>344.34585509064698</v>
      </c>
    </row>
    <row r="791" spans="1:102" x14ac:dyDescent="0.25">
      <c r="A791">
        <v>189.61281708945199</v>
      </c>
      <c r="B791">
        <v>306.46035922546002</v>
      </c>
      <c r="C791">
        <v>313.77937701098898</v>
      </c>
      <c r="D791">
        <v>317.45195328068303</v>
      </c>
      <c r="E791">
        <v>312.42473244256598</v>
      </c>
      <c r="F791">
        <v>315.72357199119898</v>
      </c>
      <c r="G791">
        <v>308.18966055478802</v>
      </c>
      <c r="H791">
        <v>326.70536961597799</v>
      </c>
      <c r="I791">
        <v>311.31521931079601</v>
      </c>
      <c r="J791">
        <v>315.555604869994</v>
      </c>
      <c r="K791">
        <v>314.199837600764</v>
      </c>
      <c r="L791">
        <v>312.43571857685998</v>
      </c>
      <c r="M791">
        <v>306.53263055387902</v>
      </c>
      <c r="N791">
        <v>312.39229112196199</v>
      </c>
      <c r="O791">
        <v>316.64426701795401</v>
      </c>
      <c r="P791">
        <v>326.99121149157003</v>
      </c>
      <c r="Q791">
        <v>302.025129733602</v>
      </c>
      <c r="R791">
        <v>305.14129292999201</v>
      </c>
      <c r="S791">
        <v>310.23356977550702</v>
      </c>
      <c r="T791">
        <v>322.87032225813601</v>
      </c>
      <c r="U791">
        <v>344.53133059737002</v>
      </c>
      <c r="V791">
        <v>349.40715097836602</v>
      </c>
      <c r="W791">
        <v>352.53324206487503</v>
      </c>
      <c r="X791">
        <v>334.41464625254599</v>
      </c>
      <c r="Y791">
        <v>343.54568415684099</v>
      </c>
      <c r="Z791">
        <v>346.03677948064598</v>
      </c>
      <c r="AA791">
        <v>334.95731843630898</v>
      </c>
      <c r="AB791">
        <v>334.25267361136599</v>
      </c>
      <c r="AC791">
        <v>358.31582427542202</v>
      </c>
      <c r="AD791">
        <v>606.31821150619203</v>
      </c>
      <c r="AE791">
        <v>506.60541114403799</v>
      </c>
      <c r="AF791">
        <v>443.02892003074902</v>
      </c>
      <c r="AG791">
        <v>425.94403867921602</v>
      </c>
      <c r="AH791">
        <v>400.03561557918499</v>
      </c>
      <c r="AI791">
        <v>478.50578951850599</v>
      </c>
      <c r="AJ791">
        <v>441.991538982804</v>
      </c>
      <c r="AK791">
        <v>379.967407882511</v>
      </c>
      <c r="AL791">
        <v>399.16353533302498</v>
      </c>
      <c r="AM791">
        <v>464.22418341417199</v>
      </c>
      <c r="AN791">
        <v>468.884634072604</v>
      </c>
      <c r="AO791">
        <v>431.76047358198201</v>
      </c>
      <c r="AP791">
        <v>324.62344633897601</v>
      </c>
      <c r="AQ791">
        <v>304.92505588052597</v>
      </c>
      <c r="AR791">
        <v>302.43580356201301</v>
      </c>
      <c r="AS791">
        <v>309.86974632782102</v>
      </c>
      <c r="AT791">
        <v>305.86281569427899</v>
      </c>
      <c r="AU791">
        <v>316.31032347308002</v>
      </c>
      <c r="AV791">
        <v>309.708098768799</v>
      </c>
      <c r="AW791">
        <v>310.33065954535999</v>
      </c>
      <c r="AX791">
        <v>311.66646600681503</v>
      </c>
      <c r="AY791">
        <v>308.64762755896601</v>
      </c>
      <c r="AZ791">
        <v>301.26205287570502</v>
      </c>
      <c r="BA791">
        <v>308.76910527580901</v>
      </c>
      <c r="BB791">
        <v>314.72796993355098</v>
      </c>
      <c r="BC791">
        <v>313.11140270048799</v>
      </c>
      <c r="BD791">
        <v>311.16298598132101</v>
      </c>
      <c r="BE791">
        <v>297.63024048515098</v>
      </c>
      <c r="BF791">
        <v>303.96080270647298</v>
      </c>
      <c r="BG791">
        <v>309.53918023038602</v>
      </c>
      <c r="BH791">
        <v>307.11465773687399</v>
      </c>
      <c r="BI791">
        <v>312.42596293326102</v>
      </c>
      <c r="BJ791">
        <v>304.68271145641199</v>
      </c>
      <c r="BK791">
        <v>308.14295955450899</v>
      </c>
      <c r="BL791">
        <v>322.30280733155598</v>
      </c>
      <c r="BM791">
        <v>336.62634529300101</v>
      </c>
      <c r="BN791">
        <v>337.76265808805698</v>
      </c>
      <c r="BO791">
        <v>348.54922031393602</v>
      </c>
      <c r="BP791">
        <v>353.90754902407798</v>
      </c>
      <c r="BQ791">
        <v>359.925297941959</v>
      </c>
      <c r="BR791">
        <v>362.46138394529697</v>
      </c>
      <c r="BS791">
        <v>376.10981208281402</v>
      </c>
      <c r="BT791">
        <v>361.60995270572499</v>
      </c>
      <c r="BU791">
        <v>361.41294587542899</v>
      </c>
      <c r="BV791">
        <v>371.76250756053298</v>
      </c>
      <c r="BW791">
        <v>376.84512963502698</v>
      </c>
      <c r="BX791">
        <v>386.97689820217403</v>
      </c>
      <c r="BY791">
        <v>390.02075371625801</v>
      </c>
      <c r="BZ791">
        <v>409.41387104669201</v>
      </c>
      <c r="CA791">
        <v>389.86012117654798</v>
      </c>
      <c r="CB791">
        <v>435.53813407104599</v>
      </c>
      <c r="CC791">
        <v>495.50176892209498</v>
      </c>
      <c r="CD791">
        <v>755.96902872668204</v>
      </c>
      <c r="CE791">
        <v>775.75995811739597</v>
      </c>
      <c r="CF791">
        <v>339.44251560161501</v>
      </c>
      <c r="CG791">
        <v>331.74384616093897</v>
      </c>
      <c r="CH791">
        <v>329.49330076656901</v>
      </c>
      <c r="CI791">
        <v>325.80745960914697</v>
      </c>
      <c r="CJ791">
        <v>334.12806155343299</v>
      </c>
      <c r="CK791">
        <v>334.64118567974498</v>
      </c>
      <c r="CL791">
        <v>329.32420562337097</v>
      </c>
      <c r="CM791">
        <v>333.93717528884002</v>
      </c>
      <c r="CN791">
        <v>346.71794481382398</v>
      </c>
      <c r="CO791">
        <v>327.34103325140302</v>
      </c>
      <c r="CP791">
        <v>329.82190016443798</v>
      </c>
      <c r="CQ791">
        <v>327.61774165081903</v>
      </c>
      <c r="CR791">
        <v>334.51914953633099</v>
      </c>
      <c r="CS791">
        <v>328.92232742145598</v>
      </c>
      <c r="CT791">
        <v>327.51297433801699</v>
      </c>
      <c r="CU791">
        <v>330.66401679652301</v>
      </c>
      <c r="CV791">
        <v>330.10336762177599</v>
      </c>
      <c r="CW791">
        <v>326.93994598778102</v>
      </c>
      <c r="CX791">
        <v>343.72245123230101</v>
      </c>
    </row>
    <row r="792" spans="1:102" x14ac:dyDescent="0.25">
      <c r="A792">
        <v>189.85313751668801</v>
      </c>
      <c r="B792">
        <v>308.83854765024802</v>
      </c>
      <c r="C792">
        <v>318.18621221264402</v>
      </c>
      <c r="D792">
        <v>318.46460162618803</v>
      </c>
      <c r="E792">
        <v>310.25151231598102</v>
      </c>
      <c r="F792">
        <v>314.01472638593901</v>
      </c>
      <c r="G792">
        <v>308.51370233161799</v>
      </c>
      <c r="H792">
        <v>326.048194303613</v>
      </c>
      <c r="I792">
        <v>308.93309417905903</v>
      </c>
      <c r="J792">
        <v>312.26951729053798</v>
      </c>
      <c r="K792">
        <v>319.39007677301203</v>
      </c>
      <c r="L792">
        <v>310.40294828988499</v>
      </c>
      <c r="M792">
        <v>308.561498208111</v>
      </c>
      <c r="N792">
        <v>310.88346050448899</v>
      </c>
      <c r="O792">
        <v>320.00227159518403</v>
      </c>
      <c r="P792">
        <v>330.28517493161303</v>
      </c>
      <c r="Q792">
        <v>302.41486405133401</v>
      </c>
      <c r="R792">
        <v>305.16953051153399</v>
      </c>
      <c r="S792">
        <v>310.40398083074803</v>
      </c>
      <c r="T792">
        <v>322.65117971871899</v>
      </c>
      <c r="U792">
        <v>337.91017327084899</v>
      </c>
      <c r="V792">
        <v>347.87465119653803</v>
      </c>
      <c r="W792">
        <v>356.04582867840998</v>
      </c>
      <c r="X792">
        <v>336.04149895750299</v>
      </c>
      <c r="Y792">
        <v>347.28132347494397</v>
      </c>
      <c r="Z792">
        <v>345.81557583165198</v>
      </c>
      <c r="AA792">
        <v>335.72804464441998</v>
      </c>
      <c r="AB792">
        <v>331.15663589366801</v>
      </c>
      <c r="AC792">
        <v>352.25438973003298</v>
      </c>
      <c r="AD792">
        <v>551.65045495436198</v>
      </c>
      <c r="AE792">
        <v>433.38659423369899</v>
      </c>
      <c r="AF792">
        <v>397.15033560770598</v>
      </c>
      <c r="AG792">
        <v>387.57210471645902</v>
      </c>
      <c r="AH792">
        <v>382.42948591519001</v>
      </c>
      <c r="AI792">
        <v>417.73352553749498</v>
      </c>
      <c r="AJ792">
        <v>409.16978279094502</v>
      </c>
      <c r="AK792">
        <v>366.68726500486002</v>
      </c>
      <c r="AL792">
        <v>384.70206509552099</v>
      </c>
      <c r="AM792">
        <v>453.344579147155</v>
      </c>
      <c r="AN792">
        <v>459.10062677301897</v>
      </c>
      <c r="AO792">
        <v>435.19363002430202</v>
      </c>
      <c r="AP792">
        <v>325.351580038245</v>
      </c>
      <c r="AQ792">
        <v>302.66219080039298</v>
      </c>
      <c r="AR792">
        <v>304.87740425415899</v>
      </c>
      <c r="AS792">
        <v>306.94728418108701</v>
      </c>
      <c r="AT792">
        <v>309.37793690630701</v>
      </c>
      <c r="AU792">
        <v>314.04572249502797</v>
      </c>
      <c r="AV792">
        <v>310.723041386788</v>
      </c>
      <c r="AW792">
        <v>311.75323879962201</v>
      </c>
      <c r="AX792">
        <v>309.1342750288</v>
      </c>
      <c r="AY792">
        <v>311.26873606967803</v>
      </c>
      <c r="AZ792">
        <v>302.46890483231903</v>
      </c>
      <c r="BA792">
        <v>304.51777652817799</v>
      </c>
      <c r="BB792">
        <v>316.61999269564598</v>
      </c>
      <c r="BC792">
        <v>310.13746708746902</v>
      </c>
      <c r="BD792">
        <v>312.36573109269199</v>
      </c>
      <c r="BE792">
        <v>301.59768831229201</v>
      </c>
      <c r="BF792">
        <v>303.783937370893</v>
      </c>
      <c r="BG792">
        <v>310.00554315512699</v>
      </c>
      <c r="BH792">
        <v>310.98627602126402</v>
      </c>
      <c r="BI792">
        <v>309.41955401237499</v>
      </c>
      <c r="BJ792">
        <v>303.43149174677302</v>
      </c>
      <c r="BK792">
        <v>306.38360746054599</v>
      </c>
      <c r="BL792">
        <v>321.52601261855102</v>
      </c>
      <c r="BM792">
        <v>337.57124595315901</v>
      </c>
      <c r="BN792">
        <v>334.26708557586898</v>
      </c>
      <c r="BO792">
        <v>342.72274708158</v>
      </c>
      <c r="BP792">
        <v>354.35956245541399</v>
      </c>
      <c r="BQ792">
        <v>358.89737127382</v>
      </c>
      <c r="BR792">
        <v>361.403256945853</v>
      </c>
      <c r="BS792">
        <v>368.00928681796</v>
      </c>
      <c r="BT792">
        <v>354.08151501590299</v>
      </c>
      <c r="BU792">
        <v>357.27330236064699</v>
      </c>
      <c r="BV792">
        <v>364.64612831944697</v>
      </c>
      <c r="BW792">
        <v>366.28549986445302</v>
      </c>
      <c r="BX792">
        <v>372.04805460972898</v>
      </c>
      <c r="BY792">
        <v>372.50067167277899</v>
      </c>
      <c r="BZ792">
        <v>387.48214097487499</v>
      </c>
      <c r="CA792">
        <v>369.506116325417</v>
      </c>
      <c r="CB792">
        <v>397.30583131434503</v>
      </c>
      <c r="CC792">
        <v>433.08165800845097</v>
      </c>
      <c r="CD792">
        <v>600.50678003424503</v>
      </c>
      <c r="CE792">
        <v>663.10839361119895</v>
      </c>
      <c r="CF792">
        <v>333.03015451244198</v>
      </c>
      <c r="CG792">
        <v>330.999429806698</v>
      </c>
      <c r="CH792">
        <v>326.18884058956399</v>
      </c>
      <c r="CI792">
        <v>327.17864452692203</v>
      </c>
      <c r="CJ792">
        <v>329.80586902011203</v>
      </c>
      <c r="CK792">
        <v>330.67532061073098</v>
      </c>
      <c r="CL792">
        <v>326.09894270689398</v>
      </c>
      <c r="CM792">
        <v>332.95579384208099</v>
      </c>
      <c r="CN792">
        <v>348.69717753208403</v>
      </c>
      <c r="CO792">
        <v>326.886330383548</v>
      </c>
      <c r="CP792">
        <v>327.52861508540701</v>
      </c>
      <c r="CQ792">
        <v>326.74404077468301</v>
      </c>
      <c r="CR792">
        <v>336.53711704153397</v>
      </c>
      <c r="CS792">
        <v>326.619082274829</v>
      </c>
      <c r="CT792">
        <v>328.51250976233098</v>
      </c>
      <c r="CU792">
        <v>335.574309695897</v>
      </c>
      <c r="CV792">
        <v>328.79180170966299</v>
      </c>
      <c r="CW792">
        <v>328.78768458341699</v>
      </c>
      <c r="CX792">
        <v>344.21085738671297</v>
      </c>
    </row>
    <row r="793" spans="1:102" x14ac:dyDescent="0.25">
      <c r="A793">
        <v>190.09345794392499</v>
      </c>
      <c r="B793">
        <v>305.7780148407</v>
      </c>
      <c r="C793">
        <v>317.36116580621302</v>
      </c>
      <c r="D793">
        <v>320.39297773539198</v>
      </c>
      <c r="E793">
        <v>311.154939782714</v>
      </c>
      <c r="F793">
        <v>320.12864472308399</v>
      </c>
      <c r="G793">
        <v>307.70819644673497</v>
      </c>
      <c r="H793">
        <v>324.39274662117498</v>
      </c>
      <c r="I793">
        <v>312.80257700874199</v>
      </c>
      <c r="J793">
        <v>309.86244574418203</v>
      </c>
      <c r="K793">
        <v>324.84766034674499</v>
      </c>
      <c r="L793">
        <v>312.525390977418</v>
      </c>
      <c r="M793">
        <v>310.946221779513</v>
      </c>
      <c r="N793">
        <v>311.59204180680302</v>
      </c>
      <c r="O793">
        <v>320.733008390176</v>
      </c>
      <c r="P793">
        <v>329.24388962484102</v>
      </c>
      <c r="Q793">
        <v>303.03196309896498</v>
      </c>
      <c r="R793">
        <v>296.41316768120902</v>
      </c>
      <c r="S793">
        <v>309.53652333917302</v>
      </c>
      <c r="T793">
        <v>325.46588387367399</v>
      </c>
      <c r="U793">
        <v>333.89807887653802</v>
      </c>
      <c r="V793">
        <v>347.69326307924899</v>
      </c>
      <c r="W793">
        <v>352.39325140766601</v>
      </c>
      <c r="X793">
        <v>336.28599533325598</v>
      </c>
      <c r="Y793">
        <v>342.65396092432201</v>
      </c>
      <c r="Z793">
        <v>343.704482148941</v>
      </c>
      <c r="AA793">
        <v>337.02001973986597</v>
      </c>
      <c r="AB793">
        <v>329.75742668118397</v>
      </c>
      <c r="AC793">
        <v>353.17551078645897</v>
      </c>
      <c r="AD793">
        <v>532.03619305007999</v>
      </c>
      <c r="AE793">
        <v>418.912157655329</v>
      </c>
      <c r="AF793">
        <v>388.11671288030999</v>
      </c>
      <c r="AG793">
        <v>383.408310567917</v>
      </c>
      <c r="AH793">
        <v>377.69058185744598</v>
      </c>
      <c r="AI793">
        <v>406.91636056589198</v>
      </c>
      <c r="AJ793">
        <v>398.91038295428399</v>
      </c>
      <c r="AK793">
        <v>362.92824171395898</v>
      </c>
      <c r="AL793">
        <v>379.82139734595302</v>
      </c>
      <c r="AM793">
        <v>451.76972713630499</v>
      </c>
      <c r="AN793">
        <v>456.60829105854799</v>
      </c>
      <c r="AO793">
        <v>422.54036743522499</v>
      </c>
      <c r="AP793">
        <v>325.88575155355801</v>
      </c>
      <c r="AQ793">
        <v>300.41471345472098</v>
      </c>
      <c r="AR793">
        <v>304.85513315477698</v>
      </c>
      <c r="AS793">
        <v>302.309093634992</v>
      </c>
      <c r="AT793">
        <v>307.74581261692799</v>
      </c>
      <c r="AU793">
        <v>312.50941109282002</v>
      </c>
      <c r="AV793">
        <v>311.71661973329299</v>
      </c>
      <c r="AW793">
        <v>314.06590226094602</v>
      </c>
      <c r="AX793">
        <v>306.77799079197098</v>
      </c>
      <c r="AY793">
        <v>312.31042087032898</v>
      </c>
      <c r="AZ793">
        <v>300.17882522181498</v>
      </c>
      <c r="BA793">
        <v>302.43805201470502</v>
      </c>
      <c r="BB793">
        <v>318.307415464614</v>
      </c>
      <c r="BC793">
        <v>310.57304895216703</v>
      </c>
      <c r="BD793">
        <v>310.22640317588503</v>
      </c>
      <c r="BE793">
        <v>305.43145159174901</v>
      </c>
      <c r="BF793">
        <v>305.27265750250399</v>
      </c>
      <c r="BG793">
        <v>308.64671218686101</v>
      </c>
      <c r="BH793">
        <v>313.70218222310803</v>
      </c>
      <c r="BI793">
        <v>309.196338297502</v>
      </c>
      <c r="BJ793">
        <v>302.81422176598198</v>
      </c>
      <c r="BK793">
        <v>305.06928100407401</v>
      </c>
      <c r="BL793">
        <v>322.37331947931699</v>
      </c>
      <c r="BM793">
        <v>334.50420127413599</v>
      </c>
      <c r="BN793">
        <v>330.02648831328599</v>
      </c>
      <c r="BO793">
        <v>335.67928763007899</v>
      </c>
      <c r="BP793">
        <v>352.608247802356</v>
      </c>
      <c r="BQ793">
        <v>361.14382560347599</v>
      </c>
      <c r="BR793">
        <v>358.37137966238902</v>
      </c>
      <c r="BS793">
        <v>363.49960181728801</v>
      </c>
      <c r="BT793">
        <v>352.76202043355801</v>
      </c>
      <c r="BU793">
        <v>357.522220651098</v>
      </c>
      <c r="BV793">
        <v>363.39302819970902</v>
      </c>
      <c r="BW793">
        <v>364.36029746385299</v>
      </c>
      <c r="BX793">
        <v>367.02114854815397</v>
      </c>
      <c r="BY793">
        <v>370.04771977416499</v>
      </c>
      <c r="BZ793">
        <v>380.859055227319</v>
      </c>
      <c r="CA793">
        <v>363.55629226276301</v>
      </c>
      <c r="CB793">
        <v>389.35823276108403</v>
      </c>
      <c r="CC793">
        <v>422.99167614678498</v>
      </c>
      <c r="CD793">
        <v>562.02594182937696</v>
      </c>
      <c r="CE793">
        <v>627.87000670830798</v>
      </c>
      <c r="CF793">
        <v>332.41426227989098</v>
      </c>
      <c r="CG793">
        <v>330.18060261304299</v>
      </c>
      <c r="CH793">
        <v>327.32499111571201</v>
      </c>
      <c r="CI793">
        <v>324.77677893854798</v>
      </c>
      <c r="CJ793">
        <v>330.39055054107803</v>
      </c>
      <c r="CK793">
        <v>329.47560647724799</v>
      </c>
      <c r="CL793">
        <v>322.20278100066997</v>
      </c>
      <c r="CM793">
        <v>332.009149559241</v>
      </c>
      <c r="CN793">
        <v>346.68863504071498</v>
      </c>
      <c r="CO793">
        <v>328.151011726702</v>
      </c>
      <c r="CP793">
        <v>326.78250207218798</v>
      </c>
      <c r="CQ793">
        <v>325.61554164037898</v>
      </c>
      <c r="CR793">
        <v>333.22392646044699</v>
      </c>
      <c r="CS793">
        <v>326.10574137680402</v>
      </c>
      <c r="CT793">
        <v>326.78750074656398</v>
      </c>
      <c r="CU793">
        <v>336.33930321898299</v>
      </c>
      <c r="CV793">
        <v>327.55641377167399</v>
      </c>
      <c r="CW793">
        <v>330.181658786002</v>
      </c>
      <c r="CX793">
        <v>338.28095244314801</v>
      </c>
    </row>
    <row r="794" spans="1:102" x14ac:dyDescent="0.25">
      <c r="A794">
        <v>190.333778371161</v>
      </c>
      <c r="B794">
        <v>304.82659579660401</v>
      </c>
      <c r="C794">
        <v>312.687859865527</v>
      </c>
      <c r="D794">
        <v>316.48646853059898</v>
      </c>
      <c r="E794">
        <v>314.43879610016199</v>
      </c>
      <c r="F794">
        <v>322.79214003063203</v>
      </c>
      <c r="G794">
        <v>303.555406092353</v>
      </c>
      <c r="H794">
        <v>323.86610256488098</v>
      </c>
      <c r="I794">
        <v>317.37302349436499</v>
      </c>
      <c r="J794">
        <v>308.26146187687499</v>
      </c>
      <c r="K794">
        <v>325.90763291609801</v>
      </c>
      <c r="L794">
        <v>310.73320282233601</v>
      </c>
      <c r="M794">
        <v>313.57473559736701</v>
      </c>
      <c r="N794">
        <v>311.38988084795398</v>
      </c>
      <c r="O794">
        <v>316.92287948604798</v>
      </c>
      <c r="P794">
        <v>321.69406338331601</v>
      </c>
      <c r="Q794">
        <v>303.52173009499802</v>
      </c>
      <c r="R794">
        <v>298.06431654284802</v>
      </c>
      <c r="S794">
        <v>309.520067683712</v>
      </c>
      <c r="T794">
        <v>325.46116226660098</v>
      </c>
      <c r="U794">
        <v>336.00975705160403</v>
      </c>
      <c r="V794">
        <v>350.26342238542799</v>
      </c>
      <c r="W794">
        <v>347.40992080079201</v>
      </c>
      <c r="X794">
        <v>342.67043951442298</v>
      </c>
      <c r="Y794">
        <v>338.25668541702902</v>
      </c>
      <c r="Z794">
        <v>344.27926514626</v>
      </c>
      <c r="AA794">
        <v>337.25733155210497</v>
      </c>
      <c r="AB794">
        <v>331.20233966799202</v>
      </c>
      <c r="AC794">
        <v>354.87253882967701</v>
      </c>
      <c r="AD794">
        <v>535.60313265141804</v>
      </c>
      <c r="AE794">
        <v>417.438186577968</v>
      </c>
      <c r="AF794">
        <v>391.06848346958401</v>
      </c>
      <c r="AG794">
        <v>384.98625364027299</v>
      </c>
      <c r="AH794">
        <v>371.52614778647001</v>
      </c>
      <c r="AI794">
        <v>408.36711991833101</v>
      </c>
      <c r="AJ794">
        <v>404.47944920800398</v>
      </c>
      <c r="AK794">
        <v>363.197508069989</v>
      </c>
      <c r="AL794">
        <v>375.93252538072699</v>
      </c>
      <c r="AM794">
        <v>456.64219292531499</v>
      </c>
      <c r="AN794">
        <v>460.74317940350102</v>
      </c>
      <c r="AO794">
        <v>415.77700576445102</v>
      </c>
      <c r="AP794">
        <v>323.732101511233</v>
      </c>
      <c r="AQ794">
        <v>303.24051071380001</v>
      </c>
      <c r="AR794">
        <v>302.475395769405</v>
      </c>
      <c r="AS794">
        <v>300.372381974223</v>
      </c>
      <c r="AT794">
        <v>306.36414697065499</v>
      </c>
      <c r="AU794">
        <v>308.75818400938698</v>
      </c>
      <c r="AV794">
        <v>308.83467161676401</v>
      </c>
      <c r="AW794">
        <v>315.67313074245197</v>
      </c>
      <c r="AX794">
        <v>309.53207459113401</v>
      </c>
      <c r="AY794">
        <v>304.84888939224902</v>
      </c>
      <c r="AZ794">
        <v>300.33901068038801</v>
      </c>
      <c r="BA794">
        <v>301.93129853233802</v>
      </c>
      <c r="BB794">
        <v>316.01057024329998</v>
      </c>
      <c r="BC794">
        <v>306.67180243573</v>
      </c>
      <c r="BD794">
        <v>308.40592560389598</v>
      </c>
      <c r="BE794">
        <v>306.32101336125498</v>
      </c>
      <c r="BF794">
        <v>303.82341118615199</v>
      </c>
      <c r="BG794">
        <v>310.69912825536602</v>
      </c>
      <c r="BH794">
        <v>314.33322816958901</v>
      </c>
      <c r="BI794">
        <v>308.06873247901302</v>
      </c>
      <c r="BJ794">
        <v>306.230365447</v>
      </c>
      <c r="BK794">
        <v>307.82138885305602</v>
      </c>
      <c r="BL794">
        <v>322.56774931340902</v>
      </c>
      <c r="BM794">
        <v>332.188080406278</v>
      </c>
      <c r="BN794">
        <v>328.08776002427601</v>
      </c>
      <c r="BO794">
        <v>336.40117213368001</v>
      </c>
      <c r="BP794">
        <v>354.61236887633498</v>
      </c>
      <c r="BQ794">
        <v>354.57022231351402</v>
      </c>
      <c r="BR794">
        <v>354.48414964205898</v>
      </c>
      <c r="BS794">
        <v>359.22932690444901</v>
      </c>
      <c r="BT794">
        <v>353.00547363867702</v>
      </c>
      <c r="BU794">
        <v>355.36332425703802</v>
      </c>
      <c r="BV794">
        <v>361.53950546863302</v>
      </c>
      <c r="BW794">
        <v>362.96822450045897</v>
      </c>
      <c r="BX794">
        <v>366.73047599799901</v>
      </c>
      <c r="BY794">
        <v>375.72347884068</v>
      </c>
      <c r="BZ794">
        <v>376.900659995382</v>
      </c>
      <c r="CA794">
        <v>367.50702091497402</v>
      </c>
      <c r="CB794">
        <v>392.63447494601502</v>
      </c>
      <c r="CC794">
        <v>426.249139173488</v>
      </c>
      <c r="CD794">
        <v>564.45924724126496</v>
      </c>
      <c r="CE794">
        <v>628.72027179896395</v>
      </c>
      <c r="CF794">
        <v>330.799802078396</v>
      </c>
      <c r="CG794">
        <v>327.83163184800799</v>
      </c>
      <c r="CH794">
        <v>325.776043501473</v>
      </c>
      <c r="CI794">
        <v>321.53703196024901</v>
      </c>
      <c r="CJ794">
        <v>329.21898156004602</v>
      </c>
      <c r="CK794">
        <v>328.45276005827799</v>
      </c>
      <c r="CL794">
        <v>321.20714608200598</v>
      </c>
      <c r="CM794">
        <v>335.48125046651001</v>
      </c>
      <c r="CN794">
        <v>344.944432910839</v>
      </c>
      <c r="CO794">
        <v>332.64090799291199</v>
      </c>
      <c r="CP794">
        <v>326.476653266212</v>
      </c>
      <c r="CQ794">
        <v>323.19423595801101</v>
      </c>
      <c r="CR794">
        <v>331.02160057716702</v>
      </c>
      <c r="CS794">
        <v>323.992979666358</v>
      </c>
      <c r="CT794">
        <v>329.05051905182302</v>
      </c>
      <c r="CU794">
        <v>336.88824702154801</v>
      </c>
      <c r="CV794">
        <v>326.22002992894897</v>
      </c>
      <c r="CW794">
        <v>332.21419401938698</v>
      </c>
      <c r="CX794">
        <v>333.15749159386598</v>
      </c>
    </row>
    <row r="795" spans="1:102" x14ac:dyDescent="0.25">
      <c r="A795">
        <v>190.57409879839699</v>
      </c>
      <c r="B795">
        <v>309.64342262740701</v>
      </c>
      <c r="C795">
        <v>310.13114242914702</v>
      </c>
      <c r="D795">
        <v>311.35624451688898</v>
      </c>
      <c r="E795">
        <v>315.811020518654</v>
      </c>
      <c r="F795">
        <v>323.562941568106</v>
      </c>
      <c r="G795">
        <v>305.81205704397399</v>
      </c>
      <c r="H795">
        <v>323.88571164989901</v>
      </c>
      <c r="I795">
        <v>320.46206808761002</v>
      </c>
      <c r="J795">
        <v>310.425788383091</v>
      </c>
      <c r="K795">
        <v>326.06555061410501</v>
      </c>
      <c r="L795">
        <v>306.93367594727499</v>
      </c>
      <c r="M795">
        <v>317.373017785618</v>
      </c>
      <c r="N795">
        <v>312.37242905954997</v>
      </c>
      <c r="O795">
        <v>317.44991826118701</v>
      </c>
      <c r="P795">
        <v>318.551555004595</v>
      </c>
      <c r="Q795">
        <v>305.79678995028797</v>
      </c>
      <c r="R795">
        <v>301.02437819086902</v>
      </c>
      <c r="S795">
        <v>310.61550392760699</v>
      </c>
      <c r="T795">
        <v>320.07961673857602</v>
      </c>
      <c r="U795">
        <v>335.09952743667299</v>
      </c>
      <c r="V795">
        <v>351.74068220706101</v>
      </c>
      <c r="W795">
        <v>349.12524827264502</v>
      </c>
      <c r="X795">
        <v>348.43370405600302</v>
      </c>
      <c r="Y795">
        <v>340.629412338826</v>
      </c>
      <c r="Z795">
        <v>348.71049200439398</v>
      </c>
      <c r="AA795">
        <v>341.59133399119798</v>
      </c>
      <c r="AB795">
        <v>332.35702056108602</v>
      </c>
      <c r="AC795">
        <v>360.77286841903702</v>
      </c>
      <c r="AD795">
        <v>563.70871889451803</v>
      </c>
      <c r="AE795">
        <v>416.095277327085</v>
      </c>
      <c r="AF795">
        <v>385.47384535137599</v>
      </c>
      <c r="AG795">
        <v>390.32688717348299</v>
      </c>
      <c r="AH795">
        <v>370.487845493603</v>
      </c>
      <c r="AI795">
        <v>413.84231690583101</v>
      </c>
      <c r="AJ795">
        <v>413.99865801861802</v>
      </c>
      <c r="AK795">
        <v>368.11442765930798</v>
      </c>
      <c r="AL795">
        <v>377.09136064981402</v>
      </c>
      <c r="AM795">
        <v>472.52102638719202</v>
      </c>
      <c r="AN795">
        <v>477.01640329035502</v>
      </c>
      <c r="AO795">
        <v>409.84249259702398</v>
      </c>
      <c r="AP795">
        <v>324.875885898354</v>
      </c>
      <c r="AQ795">
        <v>309.450160181331</v>
      </c>
      <c r="AR795">
        <v>303.31691156267402</v>
      </c>
      <c r="AS795">
        <v>297.73283505427003</v>
      </c>
      <c r="AT795">
        <v>306.80181926460199</v>
      </c>
      <c r="AU795">
        <v>307.96888729893402</v>
      </c>
      <c r="AV795">
        <v>305.96628948574698</v>
      </c>
      <c r="AW795">
        <v>316.901728023038</v>
      </c>
      <c r="AX795">
        <v>308.92250650594099</v>
      </c>
      <c r="AY795">
        <v>306.06307912671798</v>
      </c>
      <c r="AZ795">
        <v>303.23700268898199</v>
      </c>
      <c r="BA795">
        <v>302.50660723159098</v>
      </c>
      <c r="BB795">
        <v>313.49421391393702</v>
      </c>
      <c r="BC795">
        <v>301.37361608088901</v>
      </c>
      <c r="BD795">
        <v>306.13958383713702</v>
      </c>
      <c r="BE795">
        <v>310.83368766140399</v>
      </c>
      <c r="BF795">
        <v>306.00771540345801</v>
      </c>
      <c r="BG795">
        <v>313.89980130983099</v>
      </c>
      <c r="BH795">
        <v>315.02228317730402</v>
      </c>
      <c r="BI795">
        <v>305.99923526414602</v>
      </c>
      <c r="BJ795">
        <v>304.18273485050003</v>
      </c>
      <c r="BK795">
        <v>306.55944468711698</v>
      </c>
      <c r="BL795">
        <v>321.20653390316897</v>
      </c>
      <c r="BM795">
        <v>331.044493876996</v>
      </c>
      <c r="BN795">
        <v>330.20657190750302</v>
      </c>
      <c r="BO795">
        <v>336.60893694478</v>
      </c>
      <c r="BP795">
        <v>355.42208225358098</v>
      </c>
      <c r="BQ795">
        <v>353.95403130595002</v>
      </c>
      <c r="BR795">
        <v>353.621283586473</v>
      </c>
      <c r="BS795">
        <v>359.72357125006903</v>
      </c>
      <c r="BT795">
        <v>352.07982311661499</v>
      </c>
      <c r="BU795">
        <v>351.66182598206899</v>
      </c>
      <c r="BV795">
        <v>363.15891700349999</v>
      </c>
      <c r="BW795">
        <v>367.386236261215</v>
      </c>
      <c r="BX795">
        <v>366.51433806631297</v>
      </c>
      <c r="BY795">
        <v>373.13263933305399</v>
      </c>
      <c r="BZ795">
        <v>380.217449582239</v>
      </c>
      <c r="CA795">
        <v>370.99463974310203</v>
      </c>
      <c r="CB795">
        <v>391.70827330023599</v>
      </c>
      <c r="CC795">
        <v>428.43411145130199</v>
      </c>
      <c r="CD795">
        <v>577.28875645562096</v>
      </c>
      <c r="CE795">
        <v>664.09834293842505</v>
      </c>
      <c r="CF795">
        <v>335.35568255889302</v>
      </c>
      <c r="CG795">
        <v>327.45063310354197</v>
      </c>
      <c r="CH795">
        <v>329.26152426017802</v>
      </c>
      <c r="CI795">
        <v>319.51738781057099</v>
      </c>
      <c r="CJ795">
        <v>327.64421822355501</v>
      </c>
      <c r="CK795">
        <v>326.23217956542197</v>
      </c>
      <c r="CL795">
        <v>322.833334568645</v>
      </c>
      <c r="CM795">
        <v>333.41359917063301</v>
      </c>
      <c r="CN795">
        <v>339.256712678648</v>
      </c>
      <c r="CO795">
        <v>330.62799104119802</v>
      </c>
      <c r="CP795">
        <v>324.78189514519801</v>
      </c>
      <c r="CQ795">
        <v>319.23909944866801</v>
      </c>
      <c r="CR795">
        <v>329.302328280631</v>
      </c>
      <c r="CS795">
        <v>322.21513548580202</v>
      </c>
      <c r="CT795">
        <v>330.24989097997798</v>
      </c>
      <c r="CU795">
        <v>333.59929942641099</v>
      </c>
      <c r="CV795">
        <v>328.16246383222199</v>
      </c>
      <c r="CW795">
        <v>335.30411554958403</v>
      </c>
      <c r="CX795">
        <v>331.81626677975697</v>
      </c>
    </row>
    <row r="796" spans="1:102" x14ac:dyDescent="0.25">
      <c r="A796">
        <v>190.814419225634</v>
      </c>
      <c r="B796">
        <v>308.27196115919799</v>
      </c>
      <c r="C796">
        <v>310.76169818782301</v>
      </c>
      <c r="D796">
        <v>312.76154405564199</v>
      </c>
      <c r="E796">
        <v>313.40336206774401</v>
      </c>
      <c r="F796">
        <v>321.13745501199799</v>
      </c>
      <c r="G796">
        <v>309.00991018141002</v>
      </c>
      <c r="H796">
        <v>319.71720744023798</v>
      </c>
      <c r="I796">
        <v>318.225519616116</v>
      </c>
      <c r="J796">
        <v>312.420271586909</v>
      </c>
      <c r="K796">
        <v>321.76122153228101</v>
      </c>
      <c r="L796">
        <v>303.57092489923798</v>
      </c>
      <c r="M796">
        <v>320.94384669868498</v>
      </c>
      <c r="N796">
        <v>318.39225557035002</v>
      </c>
      <c r="O796">
        <v>315.40318780992101</v>
      </c>
      <c r="P796">
        <v>316.79796815342598</v>
      </c>
      <c r="Q796">
        <v>309.96168323607901</v>
      </c>
      <c r="R796">
        <v>298.80846599733599</v>
      </c>
      <c r="S796">
        <v>313.48838005332198</v>
      </c>
      <c r="T796">
        <v>317.66594922874901</v>
      </c>
      <c r="U796">
        <v>337.92873405885098</v>
      </c>
      <c r="V796">
        <v>351.52244636431698</v>
      </c>
      <c r="W796">
        <v>350.88341428176102</v>
      </c>
      <c r="X796">
        <v>347.00076508494101</v>
      </c>
      <c r="Y796">
        <v>344.00235455691899</v>
      </c>
      <c r="Z796">
        <v>345.82178219324601</v>
      </c>
      <c r="AA796">
        <v>344.64838920914099</v>
      </c>
      <c r="AB796">
        <v>337.92429317469998</v>
      </c>
      <c r="AC796">
        <v>366.904731691888</v>
      </c>
      <c r="AD796">
        <v>629.87248933175999</v>
      </c>
      <c r="AE796">
        <v>411.87207050269598</v>
      </c>
      <c r="AF796">
        <v>376.76854906378401</v>
      </c>
      <c r="AG796">
        <v>385.09512371671701</v>
      </c>
      <c r="AH796">
        <v>368.175874289739</v>
      </c>
      <c r="AI796">
        <v>414.91598490644299</v>
      </c>
      <c r="AJ796">
        <v>410.89095009744398</v>
      </c>
      <c r="AK796">
        <v>374.11123484210998</v>
      </c>
      <c r="AL796">
        <v>382.02051387808399</v>
      </c>
      <c r="AM796">
        <v>492.504194083622</v>
      </c>
      <c r="AN796">
        <v>505.02775736011</v>
      </c>
      <c r="AO796">
        <v>409.05200465866398</v>
      </c>
      <c r="AP796">
        <v>327.34484565442699</v>
      </c>
      <c r="AQ796">
        <v>311.54963033969398</v>
      </c>
      <c r="AR796">
        <v>306.59648653021401</v>
      </c>
      <c r="AS796">
        <v>295.84003975020403</v>
      </c>
      <c r="AT796">
        <v>304.10307815224201</v>
      </c>
      <c r="AU796">
        <v>302.09489266328501</v>
      </c>
      <c r="AV796">
        <v>306.51488001791898</v>
      </c>
      <c r="AW796">
        <v>319.17741399115903</v>
      </c>
      <c r="AX796">
        <v>308.42333763160002</v>
      </c>
      <c r="AY796">
        <v>305.41060585848697</v>
      </c>
      <c r="AZ796">
        <v>303.41388840817598</v>
      </c>
      <c r="BA796">
        <v>303.47334705947202</v>
      </c>
      <c r="BB796">
        <v>311.25357553370901</v>
      </c>
      <c r="BC796">
        <v>305.32485759744401</v>
      </c>
      <c r="BD796">
        <v>305.456803138233</v>
      </c>
      <c r="BE796">
        <v>314.21181217763399</v>
      </c>
      <c r="BF796">
        <v>308.56852218937701</v>
      </c>
      <c r="BG796">
        <v>312.85048347648399</v>
      </c>
      <c r="BH796">
        <v>312.01787632431098</v>
      </c>
      <c r="BI796">
        <v>305.805255570508</v>
      </c>
      <c r="BJ796">
        <v>302.97188810703301</v>
      </c>
      <c r="BK796">
        <v>303.70887092929502</v>
      </c>
      <c r="BL796">
        <v>321.56930376659301</v>
      </c>
      <c r="BM796">
        <v>327.11341183261499</v>
      </c>
      <c r="BN796">
        <v>329.11589545507599</v>
      </c>
      <c r="BO796">
        <v>331.41933853737697</v>
      </c>
      <c r="BP796">
        <v>354.60897614368901</v>
      </c>
      <c r="BQ796">
        <v>354.73353821573397</v>
      </c>
      <c r="BR796">
        <v>350.35391436691498</v>
      </c>
      <c r="BS796">
        <v>353.30893204088397</v>
      </c>
      <c r="BT796">
        <v>348.83361917354199</v>
      </c>
      <c r="BU796">
        <v>348.71152279166301</v>
      </c>
      <c r="BV796">
        <v>354.98935557217101</v>
      </c>
      <c r="BW796">
        <v>363.15423723748802</v>
      </c>
      <c r="BX796">
        <v>366.23507882455601</v>
      </c>
      <c r="BY796">
        <v>364.734658459515</v>
      </c>
      <c r="BZ796">
        <v>373.86340992486998</v>
      </c>
      <c r="CA796">
        <v>368.75030818727299</v>
      </c>
      <c r="CB796">
        <v>389.669368030241</v>
      </c>
      <c r="CC796">
        <v>425.45819945147298</v>
      </c>
      <c r="CD796">
        <v>596.01215947408502</v>
      </c>
      <c r="CE796">
        <v>737.58805742047002</v>
      </c>
      <c r="CF796">
        <v>340.16053090590202</v>
      </c>
      <c r="CG796">
        <v>325.14363702777399</v>
      </c>
      <c r="CH796">
        <v>328.16061947592601</v>
      </c>
      <c r="CI796">
        <v>313.89329315200899</v>
      </c>
      <c r="CJ796">
        <v>326.54500715150198</v>
      </c>
      <c r="CK796">
        <v>324.41609917862098</v>
      </c>
      <c r="CL796">
        <v>326.28489930867198</v>
      </c>
      <c r="CM796">
        <v>333.495789516088</v>
      </c>
      <c r="CN796">
        <v>331.92217533353403</v>
      </c>
      <c r="CO796">
        <v>326.56946733004997</v>
      </c>
      <c r="CP796">
        <v>321.90834079875901</v>
      </c>
      <c r="CQ796">
        <v>316.68949474316503</v>
      </c>
      <c r="CR796">
        <v>325.13275863181502</v>
      </c>
      <c r="CS796">
        <v>324.40243392857701</v>
      </c>
      <c r="CT796">
        <v>326.31342921896498</v>
      </c>
      <c r="CU796">
        <v>328.13500806599302</v>
      </c>
      <c r="CV796">
        <v>325.84896005758901</v>
      </c>
      <c r="CW796">
        <v>333.37326168490898</v>
      </c>
      <c r="CX796">
        <v>334.543184760065</v>
      </c>
    </row>
    <row r="797" spans="1:102" x14ac:dyDescent="0.25">
      <c r="A797">
        <v>191.05473965287001</v>
      </c>
      <c r="B797">
        <v>305.50440116292299</v>
      </c>
      <c r="C797">
        <v>309.29206653030502</v>
      </c>
      <c r="D797">
        <v>312.75213981767502</v>
      </c>
      <c r="E797">
        <v>318.24051619264702</v>
      </c>
      <c r="F797">
        <v>318.12785793505299</v>
      </c>
      <c r="G797">
        <v>313.98442176971099</v>
      </c>
      <c r="H797">
        <v>319.64257017369698</v>
      </c>
      <c r="I797">
        <v>318.26320319392102</v>
      </c>
      <c r="J797">
        <v>314.64519682864898</v>
      </c>
      <c r="K797">
        <v>321.60161090149501</v>
      </c>
      <c r="L797">
        <v>305.06747753311299</v>
      </c>
      <c r="M797">
        <v>324.01836812016103</v>
      </c>
      <c r="N797">
        <v>321.31671626855001</v>
      </c>
      <c r="O797">
        <v>313.67150949709998</v>
      </c>
      <c r="P797">
        <v>313.191033349451</v>
      </c>
      <c r="Q797">
        <v>311.48337883280698</v>
      </c>
      <c r="R797">
        <v>300.408726119525</v>
      </c>
      <c r="S797">
        <v>312.86802748849402</v>
      </c>
      <c r="T797">
        <v>316.17622732799299</v>
      </c>
      <c r="U797">
        <v>340.90903159400301</v>
      </c>
      <c r="V797">
        <v>355.724867135701</v>
      </c>
      <c r="W797">
        <v>351.846957617984</v>
      </c>
      <c r="X797">
        <v>351.77578562666997</v>
      </c>
      <c r="Y797">
        <v>340.06515523576797</v>
      </c>
      <c r="Z797">
        <v>345.609511885811</v>
      </c>
      <c r="AA797">
        <v>342.11225544832399</v>
      </c>
      <c r="AB797">
        <v>338.48034143253801</v>
      </c>
      <c r="AC797">
        <v>360.44704694422899</v>
      </c>
      <c r="AD797">
        <v>535.93259480600898</v>
      </c>
      <c r="AE797">
        <v>373.65751367596999</v>
      </c>
      <c r="AF797">
        <v>354.47360723982098</v>
      </c>
      <c r="AG797">
        <v>362.70033685519098</v>
      </c>
      <c r="AH797">
        <v>352.53825953615302</v>
      </c>
      <c r="AI797">
        <v>384.95346283389699</v>
      </c>
      <c r="AJ797">
        <v>383.52110603227902</v>
      </c>
      <c r="AK797">
        <v>367.02764811366802</v>
      </c>
      <c r="AL797">
        <v>366.94870592546602</v>
      </c>
      <c r="AM797">
        <v>470.56555648443401</v>
      </c>
      <c r="AN797">
        <v>486.82394348345002</v>
      </c>
      <c r="AO797">
        <v>405.77147531677002</v>
      </c>
      <c r="AP797">
        <v>325.03756520469801</v>
      </c>
      <c r="AQ797">
        <v>309.80361094563102</v>
      </c>
      <c r="AR797">
        <v>305.529496084296</v>
      </c>
      <c r="AS797">
        <v>294.74198578391997</v>
      </c>
      <c r="AT797">
        <v>302.92795436537602</v>
      </c>
      <c r="AU797">
        <v>302.97419444359002</v>
      </c>
      <c r="AV797">
        <v>307.39930137301502</v>
      </c>
      <c r="AW797">
        <v>319.97397328949802</v>
      </c>
      <c r="AX797">
        <v>311.46779296725998</v>
      </c>
      <c r="AY797">
        <v>301.02967726669198</v>
      </c>
      <c r="AZ797">
        <v>304.54111746017099</v>
      </c>
      <c r="BA797">
        <v>305.38935124699498</v>
      </c>
      <c r="BB797">
        <v>309.47478301724402</v>
      </c>
      <c r="BC797">
        <v>303.45475426641502</v>
      </c>
      <c r="BD797">
        <v>305.59184007455502</v>
      </c>
      <c r="BE797">
        <v>313.018494083419</v>
      </c>
      <c r="BF797">
        <v>309.89040886227502</v>
      </c>
      <c r="BG797">
        <v>311.90325071538001</v>
      </c>
      <c r="BH797">
        <v>311.53180663376497</v>
      </c>
      <c r="BI797">
        <v>307.39017635047099</v>
      </c>
      <c r="BJ797">
        <v>301.91605141700899</v>
      </c>
      <c r="BK797">
        <v>303.50717770776203</v>
      </c>
      <c r="BL797">
        <v>320.75416070760002</v>
      </c>
      <c r="BM797">
        <v>324.24785771078899</v>
      </c>
      <c r="BN797">
        <v>327.75382045785</v>
      </c>
      <c r="BO797">
        <v>329.347639296578</v>
      </c>
      <c r="BP797">
        <v>351.407465484971</v>
      </c>
      <c r="BQ797">
        <v>348.34183169961</v>
      </c>
      <c r="BR797">
        <v>342.89163070932898</v>
      </c>
      <c r="BS797">
        <v>345.96071147608399</v>
      </c>
      <c r="BT797">
        <v>344.89824427602701</v>
      </c>
      <c r="BU797">
        <v>344.129498346003</v>
      </c>
      <c r="BV797">
        <v>347.96344268274402</v>
      </c>
      <c r="BW797">
        <v>355.04884220329598</v>
      </c>
      <c r="BX797">
        <v>357.45658573991199</v>
      </c>
      <c r="BY797">
        <v>351.81040592439899</v>
      </c>
      <c r="BZ797">
        <v>361.791347503407</v>
      </c>
      <c r="CA797">
        <v>357.52043466099002</v>
      </c>
      <c r="CB797">
        <v>373.57497261039498</v>
      </c>
      <c r="CC797">
        <v>390.713844714125</v>
      </c>
      <c r="CD797">
        <v>483.93872603899098</v>
      </c>
      <c r="CE797">
        <v>606.014547102694</v>
      </c>
      <c r="CF797">
        <v>342.423322246829</v>
      </c>
      <c r="CG797">
        <v>323.15724199028199</v>
      </c>
      <c r="CH797">
        <v>325.26680676732798</v>
      </c>
      <c r="CI797">
        <v>309.41327100562501</v>
      </c>
      <c r="CJ797">
        <v>328.84546807097797</v>
      </c>
      <c r="CK797">
        <v>322.47837516039999</v>
      </c>
      <c r="CL797">
        <v>328.31106058154103</v>
      </c>
      <c r="CM797">
        <v>334.36831771232897</v>
      </c>
      <c r="CN797">
        <v>328.73318071482697</v>
      </c>
      <c r="CO797">
        <v>327.57636073425101</v>
      </c>
      <c r="CP797">
        <v>322.03081263032999</v>
      </c>
      <c r="CQ797">
        <v>315.96960486062102</v>
      </c>
      <c r="CR797">
        <v>318.84198857582101</v>
      </c>
      <c r="CS797">
        <v>327.70171346504901</v>
      </c>
      <c r="CT797">
        <v>325.87517049776199</v>
      </c>
      <c r="CU797">
        <v>323.37284002059602</v>
      </c>
      <c r="CV797">
        <v>323.13123028636801</v>
      </c>
      <c r="CW797">
        <v>328.10617202558399</v>
      </c>
      <c r="CX797">
        <v>332.74028110115199</v>
      </c>
    </row>
    <row r="798" spans="1:102" x14ac:dyDescent="0.25">
      <c r="A798">
        <v>191.295060080106</v>
      </c>
      <c r="B798">
        <v>310.08601453405799</v>
      </c>
      <c r="C798">
        <v>314.011376648257</v>
      </c>
      <c r="D798">
        <v>310.30179133420501</v>
      </c>
      <c r="E798">
        <v>317.56672181871801</v>
      </c>
      <c r="F798">
        <v>315.192498798494</v>
      </c>
      <c r="G798">
        <v>315.42941691956401</v>
      </c>
      <c r="H798">
        <v>321.58972616390099</v>
      </c>
      <c r="I798">
        <v>312.41500269006599</v>
      </c>
      <c r="J798">
        <v>316.14129934244102</v>
      </c>
      <c r="K798">
        <v>319.15757028794502</v>
      </c>
      <c r="L798">
        <v>304.59226746731002</v>
      </c>
      <c r="M798">
        <v>324.568120264404</v>
      </c>
      <c r="N798">
        <v>323.88543050450301</v>
      </c>
      <c r="O798">
        <v>309.82577213689001</v>
      </c>
      <c r="P798">
        <v>308.84145745482698</v>
      </c>
      <c r="Q798">
        <v>311.99918400076598</v>
      </c>
      <c r="R798">
        <v>305.02595392487501</v>
      </c>
      <c r="S798">
        <v>314.02346532291</v>
      </c>
      <c r="T798">
        <v>314.416462898752</v>
      </c>
      <c r="U798">
        <v>346.24476088339998</v>
      </c>
      <c r="V798">
        <v>359.92762112797902</v>
      </c>
      <c r="W798">
        <v>353.53593217496899</v>
      </c>
      <c r="X798">
        <v>356.48117319526602</v>
      </c>
      <c r="Y798">
        <v>337.80484657015302</v>
      </c>
      <c r="Z798">
        <v>348.49600079620899</v>
      </c>
      <c r="AA798">
        <v>342.99857898547901</v>
      </c>
      <c r="AB798">
        <v>341.730333157757</v>
      </c>
      <c r="AC798">
        <v>357.82690250105497</v>
      </c>
      <c r="AD798">
        <v>515.56071687698795</v>
      </c>
      <c r="AE798">
        <v>365.191272784717</v>
      </c>
      <c r="AF798">
        <v>353.80903347656999</v>
      </c>
      <c r="AG798">
        <v>354.84789412421799</v>
      </c>
      <c r="AH798">
        <v>353.89239712235798</v>
      </c>
      <c r="AI798">
        <v>381.24672301481303</v>
      </c>
      <c r="AJ798">
        <v>381.00230914140099</v>
      </c>
      <c r="AK798">
        <v>367.45839864469701</v>
      </c>
      <c r="AL798">
        <v>361.54444903143502</v>
      </c>
      <c r="AM798">
        <v>466.067638782166</v>
      </c>
      <c r="AN798">
        <v>480.50311080404202</v>
      </c>
      <c r="AO798">
        <v>401.90024453390902</v>
      </c>
      <c r="AP798">
        <v>322.43393736874998</v>
      </c>
      <c r="AQ798">
        <v>311.779314753638</v>
      </c>
      <c r="AR798">
        <v>303.672731350655</v>
      </c>
      <c r="AS798">
        <v>296.55802295856603</v>
      </c>
      <c r="AT798">
        <v>303.64418895172798</v>
      </c>
      <c r="AU798">
        <v>302.516840894898</v>
      </c>
      <c r="AV798">
        <v>305.91189565340898</v>
      </c>
      <c r="AW798">
        <v>315.96194516304797</v>
      </c>
      <c r="AX798">
        <v>312.93995844186202</v>
      </c>
      <c r="AY798">
        <v>301.81448816354498</v>
      </c>
      <c r="AZ798">
        <v>308.22793742993599</v>
      </c>
      <c r="BA798">
        <v>308.22649444727898</v>
      </c>
      <c r="BB798">
        <v>308.563167661965</v>
      </c>
      <c r="BC798">
        <v>296.32609261954002</v>
      </c>
      <c r="BD798">
        <v>306.54927031136401</v>
      </c>
      <c r="BE798">
        <v>307.69666062886603</v>
      </c>
      <c r="BF798">
        <v>311.48364005581499</v>
      </c>
      <c r="BG798">
        <v>312.37493082004499</v>
      </c>
      <c r="BH798">
        <v>314.22988308828002</v>
      </c>
      <c r="BI798">
        <v>308.65032841475602</v>
      </c>
      <c r="BJ798">
        <v>303.97098535813501</v>
      </c>
      <c r="BK798">
        <v>307.81532125765199</v>
      </c>
      <c r="BL798">
        <v>321.20819959566001</v>
      </c>
      <c r="BM798">
        <v>323.47749543502499</v>
      </c>
      <c r="BN798">
        <v>328.603121638083</v>
      </c>
      <c r="BO798">
        <v>332.45116543095003</v>
      </c>
      <c r="BP798">
        <v>348.09567654160401</v>
      </c>
      <c r="BQ798">
        <v>344.95426220787402</v>
      </c>
      <c r="BR798">
        <v>343.64206898328302</v>
      </c>
      <c r="BS798">
        <v>346.70295623484998</v>
      </c>
      <c r="BT798">
        <v>341.43836258381998</v>
      </c>
      <c r="BU798">
        <v>339.94878823668603</v>
      </c>
      <c r="BV798">
        <v>345.293491388701</v>
      </c>
      <c r="BW798">
        <v>356.473387578379</v>
      </c>
      <c r="BX798">
        <v>356.53085406007898</v>
      </c>
      <c r="BY798">
        <v>347.493214420941</v>
      </c>
      <c r="BZ798">
        <v>358.30547426112798</v>
      </c>
      <c r="CA798">
        <v>351.094624859318</v>
      </c>
      <c r="CB798">
        <v>370.59010525571199</v>
      </c>
      <c r="CC798">
        <v>383.77841130856802</v>
      </c>
      <c r="CD798">
        <v>466.18735864659402</v>
      </c>
      <c r="CE798">
        <v>584.08817020191395</v>
      </c>
      <c r="CF798">
        <v>344.64517924653802</v>
      </c>
      <c r="CG798">
        <v>324.79925297814998</v>
      </c>
      <c r="CH798">
        <v>321.98296917055001</v>
      </c>
      <c r="CI798">
        <v>312.30038723609999</v>
      </c>
      <c r="CJ798">
        <v>326.76997339817001</v>
      </c>
      <c r="CK798">
        <v>323.23764831844801</v>
      </c>
      <c r="CL798">
        <v>328.69527446310798</v>
      </c>
      <c r="CM798">
        <v>334.27899569052198</v>
      </c>
      <c r="CN798">
        <v>325.99592629489399</v>
      </c>
      <c r="CO798">
        <v>326.42720252578698</v>
      </c>
      <c r="CP798">
        <v>322.65009528246998</v>
      </c>
      <c r="CQ798">
        <v>319.06154633503098</v>
      </c>
      <c r="CR798">
        <v>321.309878865386</v>
      </c>
      <c r="CS798">
        <v>326.84247314504199</v>
      </c>
      <c r="CT798">
        <v>323.74997145093801</v>
      </c>
      <c r="CU798">
        <v>316.92876579002899</v>
      </c>
      <c r="CV798">
        <v>323.41907065851899</v>
      </c>
      <c r="CW798">
        <v>324.58821011167601</v>
      </c>
      <c r="CX798">
        <v>331.146902588035</v>
      </c>
    </row>
    <row r="799" spans="1:102" x14ac:dyDescent="0.25">
      <c r="A799">
        <v>191.53538050734301</v>
      </c>
      <c r="B799">
        <v>313.36353059748802</v>
      </c>
      <c r="C799">
        <v>313.883998474382</v>
      </c>
      <c r="D799">
        <v>309.327014003344</v>
      </c>
      <c r="E799">
        <v>317.482822899464</v>
      </c>
      <c r="F799">
        <v>313.852926339791</v>
      </c>
      <c r="G799">
        <v>314.46599647688299</v>
      </c>
      <c r="H799">
        <v>322.080561566705</v>
      </c>
      <c r="I799">
        <v>310.56738208706099</v>
      </c>
      <c r="J799">
        <v>320.70999454301301</v>
      </c>
      <c r="K799">
        <v>319.47899739424503</v>
      </c>
      <c r="L799">
        <v>307.63228147078701</v>
      </c>
      <c r="M799">
        <v>320.024550962364</v>
      </c>
      <c r="N799">
        <v>321.66967360665399</v>
      </c>
      <c r="O799">
        <v>306.96049650428199</v>
      </c>
      <c r="P799">
        <v>306.30737809520298</v>
      </c>
      <c r="Q799">
        <v>314.848315576213</v>
      </c>
      <c r="R799">
        <v>310.456176559688</v>
      </c>
      <c r="S799">
        <v>313.88899818914899</v>
      </c>
      <c r="T799">
        <v>315.66190858428001</v>
      </c>
      <c r="U799">
        <v>347.965367925495</v>
      </c>
      <c r="V799">
        <v>358.42007981799901</v>
      </c>
      <c r="W799">
        <v>355.333985132561</v>
      </c>
      <c r="X799">
        <v>355.80116769225901</v>
      </c>
      <c r="Y799">
        <v>347.81669095709498</v>
      </c>
      <c r="Z799">
        <v>353.29968917832599</v>
      </c>
      <c r="AA799">
        <v>348.28688434948702</v>
      </c>
      <c r="AB799">
        <v>340.63179537253097</v>
      </c>
      <c r="AC799">
        <v>358.885804351964</v>
      </c>
      <c r="AD799">
        <v>521.18502133248205</v>
      </c>
      <c r="AE799">
        <v>368.15941511089</v>
      </c>
      <c r="AF799">
        <v>349.13342171518298</v>
      </c>
      <c r="AG799">
        <v>356.19263901193</v>
      </c>
      <c r="AH799">
        <v>353.97224104664798</v>
      </c>
      <c r="AI799">
        <v>384.65468501067801</v>
      </c>
      <c r="AJ799">
        <v>384.99088612845901</v>
      </c>
      <c r="AK799">
        <v>373.51051985656602</v>
      </c>
      <c r="AL799">
        <v>363.83734415308197</v>
      </c>
      <c r="AM799">
        <v>467.45739738585502</v>
      </c>
      <c r="AN799">
        <v>485.50087677524999</v>
      </c>
      <c r="AO799">
        <v>403.12854936646301</v>
      </c>
      <c r="AP799">
        <v>329.49160484745198</v>
      </c>
      <c r="AQ799">
        <v>311.72554661311</v>
      </c>
      <c r="AR799">
        <v>305.95423031531601</v>
      </c>
      <c r="AS799">
        <v>299.61654470899902</v>
      </c>
      <c r="AT799">
        <v>306.059744328916</v>
      </c>
      <c r="AU799">
        <v>301.83842608970798</v>
      </c>
      <c r="AV799">
        <v>307.62001993092503</v>
      </c>
      <c r="AW799">
        <v>313.96977327202399</v>
      </c>
      <c r="AX799">
        <v>312.27420516223202</v>
      </c>
      <c r="AY799">
        <v>303.72937225139498</v>
      </c>
      <c r="AZ799">
        <v>310.3528570528</v>
      </c>
      <c r="BA799">
        <v>310.10996636642602</v>
      </c>
      <c r="BB799">
        <v>310.45976594199101</v>
      </c>
      <c r="BC799">
        <v>296.479501608904</v>
      </c>
      <c r="BD799">
        <v>309.85081885988001</v>
      </c>
      <c r="BE799">
        <v>301.67260833745001</v>
      </c>
      <c r="BF799">
        <v>314.47009231276297</v>
      </c>
      <c r="BG799">
        <v>310.03430725476102</v>
      </c>
      <c r="BH799">
        <v>314.65553823323</v>
      </c>
      <c r="BI799">
        <v>310.78787693323102</v>
      </c>
      <c r="BJ799">
        <v>301.30849404267798</v>
      </c>
      <c r="BK799">
        <v>308.82486224074597</v>
      </c>
      <c r="BL799">
        <v>324.08508826809498</v>
      </c>
      <c r="BM799">
        <v>324.439448195365</v>
      </c>
      <c r="BN799">
        <v>331.527764979209</v>
      </c>
      <c r="BO799">
        <v>334.98417227757602</v>
      </c>
      <c r="BP799">
        <v>340.05128259158897</v>
      </c>
      <c r="BQ799">
        <v>345.73513680263898</v>
      </c>
      <c r="BR799">
        <v>342.55067106610397</v>
      </c>
      <c r="BS799">
        <v>353.34516167543399</v>
      </c>
      <c r="BT799">
        <v>343.19951854739298</v>
      </c>
      <c r="BU799">
        <v>338.72368559477098</v>
      </c>
      <c r="BV799">
        <v>348.08347322477601</v>
      </c>
      <c r="BW799">
        <v>358.11320479193802</v>
      </c>
      <c r="BX799">
        <v>359.30816462605702</v>
      </c>
      <c r="BY799">
        <v>349.01444480791201</v>
      </c>
      <c r="BZ799">
        <v>356.97434500826699</v>
      </c>
      <c r="CA799">
        <v>348.82670023189002</v>
      </c>
      <c r="CB799">
        <v>369.21812807441</v>
      </c>
      <c r="CC799">
        <v>384.35636804058902</v>
      </c>
      <c r="CD799">
        <v>469.40954361515298</v>
      </c>
      <c r="CE799">
        <v>595.19325230462505</v>
      </c>
      <c r="CF799">
        <v>346.85636697149198</v>
      </c>
      <c r="CG799">
        <v>322.95694125677397</v>
      </c>
      <c r="CH799">
        <v>321.556427046078</v>
      </c>
      <c r="CI799">
        <v>315.59500842639898</v>
      </c>
      <c r="CJ799">
        <v>327.95571643688402</v>
      </c>
      <c r="CK799">
        <v>321.17219056742698</v>
      </c>
      <c r="CL799">
        <v>328.65965777504499</v>
      </c>
      <c r="CM799">
        <v>328.50488209121801</v>
      </c>
      <c r="CN799">
        <v>320.10602527630903</v>
      </c>
      <c r="CO799">
        <v>320.42023718638001</v>
      </c>
      <c r="CP799">
        <v>319.87818688995901</v>
      </c>
      <c r="CQ799">
        <v>321.21399466858298</v>
      </c>
      <c r="CR799">
        <v>323.16218226868102</v>
      </c>
      <c r="CS799">
        <v>329.425268393137</v>
      </c>
      <c r="CT799">
        <v>323.38932142095501</v>
      </c>
      <c r="CU799">
        <v>309.96891236063902</v>
      </c>
      <c r="CV799">
        <v>323.28684218480703</v>
      </c>
      <c r="CW799">
        <v>323.405543011845</v>
      </c>
      <c r="CX799">
        <v>328.440396549627</v>
      </c>
    </row>
    <row r="800" spans="1:102" x14ac:dyDescent="0.25">
      <c r="A800">
        <v>191.77570093457899</v>
      </c>
      <c r="B800">
        <v>307.256762578326</v>
      </c>
      <c r="C800">
        <v>317.72404913014901</v>
      </c>
      <c r="D800">
        <v>313.95142051588698</v>
      </c>
      <c r="E800">
        <v>317.64422429883302</v>
      </c>
      <c r="F800">
        <v>308.77893192141698</v>
      </c>
      <c r="G800">
        <v>313.32016126431699</v>
      </c>
      <c r="H800">
        <v>319.57906273150002</v>
      </c>
      <c r="I800">
        <v>310.66983907251802</v>
      </c>
      <c r="J800">
        <v>314.32737220888299</v>
      </c>
      <c r="K800">
        <v>316.86029551239898</v>
      </c>
      <c r="L800">
        <v>310.33506329102602</v>
      </c>
      <c r="M800">
        <v>318.77528277334102</v>
      </c>
      <c r="N800">
        <v>326.49697386046199</v>
      </c>
      <c r="O800">
        <v>309.454988012792</v>
      </c>
      <c r="P800">
        <v>308.570077109453</v>
      </c>
      <c r="Q800">
        <v>314.84075494769201</v>
      </c>
      <c r="R800">
        <v>308.61028585892001</v>
      </c>
      <c r="S800">
        <v>317.33321041813599</v>
      </c>
      <c r="T800">
        <v>318.80387923556299</v>
      </c>
      <c r="U800">
        <v>347.11774009304099</v>
      </c>
      <c r="V800">
        <v>360.10751708465398</v>
      </c>
      <c r="W800">
        <v>356.81622822420798</v>
      </c>
      <c r="X800">
        <v>352.46323205476898</v>
      </c>
      <c r="Y800">
        <v>351.40935655366297</v>
      </c>
      <c r="Z800">
        <v>352.91401242557498</v>
      </c>
      <c r="AA800">
        <v>355.56970234798001</v>
      </c>
      <c r="AB800">
        <v>342.98506354053598</v>
      </c>
      <c r="AC800">
        <v>356.85292593589202</v>
      </c>
      <c r="AD800">
        <v>541.14679828090095</v>
      </c>
      <c r="AE800">
        <v>371.58776676410997</v>
      </c>
      <c r="AF800">
        <v>354.08419259299302</v>
      </c>
      <c r="AG800">
        <v>359.70015293971602</v>
      </c>
      <c r="AH800">
        <v>351.97461761216499</v>
      </c>
      <c r="AI800">
        <v>387.97673389727998</v>
      </c>
      <c r="AJ800">
        <v>384.76412768010499</v>
      </c>
      <c r="AK800">
        <v>372.48732998787102</v>
      </c>
      <c r="AL800">
        <v>372.01614949757499</v>
      </c>
      <c r="AM800">
        <v>478.46460394925703</v>
      </c>
      <c r="AN800">
        <v>505.52635909058699</v>
      </c>
      <c r="AO800">
        <v>409.181910285181</v>
      </c>
      <c r="AP800">
        <v>330.02051770552998</v>
      </c>
      <c r="AQ800">
        <v>307.14871536542802</v>
      </c>
      <c r="AR800">
        <v>305.64472841683801</v>
      </c>
      <c r="AS800">
        <v>305.51087256641603</v>
      </c>
      <c r="AT800">
        <v>304.857934173464</v>
      </c>
      <c r="AU800">
        <v>304.34543283324399</v>
      </c>
      <c r="AV800">
        <v>308.51744669539102</v>
      </c>
      <c r="AW800">
        <v>315.08547359628801</v>
      </c>
      <c r="AX800">
        <v>307.76622147974098</v>
      </c>
      <c r="AY800">
        <v>300.68195642554099</v>
      </c>
      <c r="AZ800">
        <v>306.38388650198601</v>
      </c>
      <c r="BA800">
        <v>312.38685127253001</v>
      </c>
      <c r="BB800">
        <v>310.18496884022198</v>
      </c>
      <c r="BC800">
        <v>299.90115697284102</v>
      </c>
      <c r="BD800">
        <v>312.48552045425799</v>
      </c>
      <c r="BE800">
        <v>307.79021607736001</v>
      </c>
      <c r="BF800">
        <v>310.70926693986502</v>
      </c>
      <c r="BG800">
        <v>304.93308223394399</v>
      </c>
      <c r="BH800">
        <v>313.81730345984403</v>
      </c>
      <c r="BI800">
        <v>307.47098278714401</v>
      </c>
      <c r="BJ800">
        <v>304.00572690216899</v>
      </c>
      <c r="BK800">
        <v>311.43821171555402</v>
      </c>
      <c r="BL800">
        <v>321.94522884009598</v>
      </c>
      <c r="BM800">
        <v>322.24447053400598</v>
      </c>
      <c r="BN800">
        <v>333.61281844980402</v>
      </c>
      <c r="BO800">
        <v>339.81024860579498</v>
      </c>
      <c r="BP800">
        <v>338.54064888332698</v>
      </c>
      <c r="BQ800">
        <v>343.56048405309599</v>
      </c>
      <c r="BR800">
        <v>343.68249978371898</v>
      </c>
      <c r="BS800">
        <v>348.413754761787</v>
      </c>
      <c r="BT800">
        <v>341.755207233313</v>
      </c>
      <c r="BU800">
        <v>334.55155300060198</v>
      </c>
      <c r="BV800">
        <v>348.27682570207099</v>
      </c>
      <c r="BW800">
        <v>353.83925690369199</v>
      </c>
      <c r="BX800">
        <v>359.84275919049401</v>
      </c>
      <c r="BY800">
        <v>349.52979544123002</v>
      </c>
      <c r="BZ800">
        <v>357.25737968308403</v>
      </c>
      <c r="CA800">
        <v>350.24738681182299</v>
      </c>
      <c r="CB800">
        <v>371.90572299074802</v>
      </c>
      <c r="CC800">
        <v>385.77422162098998</v>
      </c>
      <c r="CD800">
        <v>481.48340504564698</v>
      </c>
      <c r="CE800">
        <v>622.88238718905905</v>
      </c>
      <c r="CF800">
        <v>344.86589487899698</v>
      </c>
      <c r="CG800">
        <v>327.75607859478799</v>
      </c>
      <c r="CH800">
        <v>327.33131943111198</v>
      </c>
      <c r="CI800">
        <v>323.81616131933799</v>
      </c>
      <c r="CJ800">
        <v>326.46652215178102</v>
      </c>
      <c r="CK800">
        <v>320.95341308797299</v>
      </c>
      <c r="CL800">
        <v>328.38102157259698</v>
      </c>
      <c r="CM800">
        <v>322.67341688164402</v>
      </c>
      <c r="CN800">
        <v>316.17507869084</v>
      </c>
      <c r="CO800">
        <v>320.78772734471198</v>
      </c>
      <c r="CP800">
        <v>327.54568016949901</v>
      </c>
      <c r="CQ800">
        <v>323.64462894143401</v>
      </c>
      <c r="CR800">
        <v>324.70328071180398</v>
      </c>
      <c r="CS800">
        <v>325.23445282641501</v>
      </c>
      <c r="CT800">
        <v>322.30700113636198</v>
      </c>
      <c r="CU800">
        <v>313.487351938323</v>
      </c>
      <c r="CV800">
        <v>318.61076014607801</v>
      </c>
      <c r="CW800">
        <v>324.67282026580699</v>
      </c>
      <c r="CX800">
        <v>325.33650802869499</v>
      </c>
    </row>
    <row r="801" spans="1:102" x14ac:dyDescent="0.25">
      <c r="A801">
        <v>192.01602136181501</v>
      </c>
      <c r="B801">
        <v>303.434040945763</v>
      </c>
      <c r="C801">
        <v>316.243613867813</v>
      </c>
      <c r="D801">
        <v>318.73881276535599</v>
      </c>
      <c r="E801">
        <v>322.20950469256599</v>
      </c>
      <c r="F801">
        <v>312.08453206825902</v>
      </c>
      <c r="G801">
        <v>311.86255240890699</v>
      </c>
      <c r="H801">
        <v>321.27991407750199</v>
      </c>
      <c r="I801">
        <v>314.60069905263998</v>
      </c>
      <c r="J801">
        <v>311.784549472751</v>
      </c>
      <c r="K801">
        <v>318.23228809435398</v>
      </c>
      <c r="L801">
        <v>313.53148528336999</v>
      </c>
      <c r="M801">
        <v>318.34813920257801</v>
      </c>
      <c r="N801">
        <v>320.897968780648</v>
      </c>
      <c r="O801">
        <v>307.55124983954101</v>
      </c>
      <c r="P801">
        <v>307.41126374172501</v>
      </c>
      <c r="Q801">
        <v>313.85141888995901</v>
      </c>
      <c r="R801">
        <v>311.39508609857302</v>
      </c>
      <c r="S801">
        <v>315.460478294604</v>
      </c>
      <c r="T801">
        <v>322.50307902582801</v>
      </c>
      <c r="U801">
        <v>347.26738119573002</v>
      </c>
      <c r="V801">
        <v>361.55797428811502</v>
      </c>
      <c r="W801">
        <v>360.91258579847897</v>
      </c>
      <c r="X801">
        <v>353.51045804383</v>
      </c>
      <c r="Y801">
        <v>348.92569732893497</v>
      </c>
      <c r="Z801">
        <v>351.31593920886598</v>
      </c>
      <c r="AA801">
        <v>356.11573856211902</v>
      </c>
      <c r="AB801">
        <v>337.972217871346</v>
      </c>
      <c r="AC801">
        <v>350.71430983842998</v>
      </c>
      <c r="AD801">
        <v>609.61069753631295</v>
      </c>
      <c r="AE801">
        <v>367.31338903860802</v>
      </c>
      <c r="AF801">
        <v>357.11204074921602</v>
      </c>
      <c r="AG801">
        <v>360.90753739339402</v>
      </c>
      <c r="AH801">
        <v>352.13957220000202</v>
      </c>
      <c r="AI801">
        <v>388.31666703807798</v>
      </c>
      <c r="AJ801">
        <v>375.69540375479698</v>
      </c>
      <c r="AK801">
        <v>365.50415968653101</v>
      </c>
      <c r="AL801">
        <v>372.90479959433401</v>
      </c>
      <c r="AM801">
        <v>501.98987197009501</v>
      </c>
      <c r="AN801">
        <v>527.46391796023704</v>
      </c>
      <c r="AO801">
        <v>416.18818398103002</v>
      </c>
      <c r="AP801">
        <v>326.47158554766702</v>
      </c>
      <c r="AQ801">
        <v>306.74675053163497</v>
      </c>
      <c r="AR801">
        <v>304.68341848712299</v>
      </c>
      <c r="AS801">
        <v>305.82137353281502</v>
      </c>
      <c r="AT801">
        <v>304.31340844390797</v>
      </c>
      <c r="AU801">
        <v>303.320224050626</v>
      </c>
      <c r="AV801">
        <v>306.976757888912</v>
      </c>
      <c r="AW801">
        <v>312.804383702959</v>
      </c>
      <c r="AX801">
        <v>309.02534092038798</v>
      </c>
      <c r="AY801">
        <v>297.45068053</v>
      </c>
      <c r="AZ801">
        <v>306.66307745626</v>
      </c>
      <c r="BA801">
        <v>312.169546867441</v>
      </c>
      <c r="BB801">
        <v>309.30729351621198</v>
      </c>
      <c r="BC801">
        <v>299.685499372067</v>
      </c>
      <c r="BD801">
        <v>314.263177919491</v>
      </c>
      <c r="BE801">
        <v>306.89986404318199</v>
      </c>
      <c r="BF801">
        <v>311.55305286920799</v>
      </c>
      <c r="BG801">
        <v>301.731691791971</v>
      </c>
      <c r="BH801">
        <v>310.475385347501</v>
      </c>
      <c r="BI801">
        <v>311.66470629609501</v>
      </c>
      <c r="BJ801">
        <v>309.68528416290599</v>
      </c>
      <c r="BK801">
        <v>310.24167719051599</v>
      </c>
      <c r="BL801">
        <v>319.67240598958398</v>
      </c>
      <c r="BM801">
        <v>319.98476295189403</v>
      </c>
      <c r="BN801">
        <v>332.55979664497102</v>
      </c>
      <c r="BO801">
        <v>342.65148997218898</v>
      </c>
      <c r="BP801">
        <v>334.61940174749202</v>
      </c>
      <c r="BQ801">
        <v>341.89488823059901</v>
      </c>
      <c r="BR801">
        <v>341.92454929200699</v>
      </c>
      <c r="BS801">
        <v>344.66335217718103</v>
      </c>
      <c r="BT801">
        <v>341.078188538022</v>
      </c>
      <c r="BU801">
        <v>333.71470330325297</v>
      </c>
      <c r="BV801">
        <v>346.08871792379398</v>
      </c>
      <c r="BW801">
        <v>349.38886765323201</v>
      </c>
      <c r="BX801">
        <v>354.47851482217499</v>
      </c>
      <c r="BY801">
        <v>347.91842215750597</v>
      </c>
      <c r="BZ801">
        <v>353.29701514460299</v>
      </c>
      <c r="CA801">
        <v>348.15564374039002</v>
      </c>
      <c r="CB801">
        <v>365.14609007003202</v>
      </c>
      <c r="CC801">
        <v>382.50802834959399</v>
      </c>
      <c r="CD801">
        <v>492.19521415608801</v>
      </c>
      <c r="CE801">
        <v>680.42416002816901</v>
      </c>
      <c r="CF801">
        <v>343.81875409422298</v>
      </c>
      <c r="CG801">
        <v>325.714637711438</v>
      </c>
      <c r="CH801">
        <v>325.12305962509203</v>
      </c>
      <c r="CI801">
        <v>328.39233188856298</v>
      </c>
      <c r="CJ801">
        <v>323.221380552558</v>
      </c>
      <c r="CK801">
        <v>321.21784570255301</v>
      </c>
      <c r="CL801">
        <v>323.180807609547</v>
      </c>
      <c r="CM801">
        <v>322.56265534584497</v>
      </c>
      <c r="CN801">
        <v>315.36262142373801</v>
      </c>
      <c r="CO801">
        <v>324.15438063863598</v>
      </c>
      <c r="CP801">
        <v>325.34105524685202</v>
      </c>
      <c r="CQ801">
        <v>323.13425629164402</v>
      </c>
      <c r="CR801">
        <v>323.181511495108</v>
      </c>
      <c r="CS801">
        <v>320.26385829005301</v>
      </c>
      <c r="CT801">
        <v>319.80333379987098</v>
      </c>
      <c r="CU801">
        <v>315.33002406251001</v>
      </c>
      <c r="CV801">
        <v>317.19434195239398</v>
      </c>
      <c r="CW801">
        <v>324.27839354170902</v>
      </c>
      <c r="CX801">
        <v>330.67837188075799</v>
      </c>
    </row>
    <row r="802" spans="1:102" x14ac:dyDescent="0.25">
      <c r="A802">
        <v>192.25634178905199</v>
      </c>
      <c r="B802">
        <v>308.580864933295</v>
      </c>
      <c r="C802">
        <v>314.81710643852301</v>
      </c>
      <c r="D802">
        <v>319.76632371878998</v>
      </c>
      <c r="E802">
        <v>320.57936424998599</v>
      </c>
      <c r="F802">
        <v>315.59843295773902</v>
      </c>
      <c r="G802">
        <v>316.950198422185</v>
      </c>
      <c r="H802">
        <v>322.40396034626298</v>
      </c>
      <c r="I802">
        <v>320.19107784091699</v>
      </c>
      <c r="J802">
        <v>311.35066436982999</v>
      </c>
      <c r="K802">
        <v>317.90007916653298</v>
      </c>
      <c r="L802">
        <v>316.74659865140899</v>
      </c>
      <c r="M802">
        <v>317.08927597558102</v>
      </c>
      <c r="N802">
        <v>314.37585915960602</v>
      </c>
      <c r="O802">
        <v>308.54319104683901</v>
      </c>
      <c r="P802">
        <v>308.45126648460598</v>
      </c>
      <c r="Q802">
        <v>313.44730003292699</v>
      </c>
      <c r="R802">
        <v>309.46430735191899</v>
      </c>
      <c r="S802">
        <v>318.42730932046402</v>
      </c>
      <c r="T802">
        <v>321.00096858194598</v>
      </c>
      <c r="U802">
        <v>341.16393556258402</v>
      </c>
      <c r="V802">
        <v>361.71701537240898</v>
      </c>
      <c r="W802">
        <v>364.89011378636798</v>
      </c>
      <c r="X802">
        <v>349.77249429616802</v>
      </c>
      <c r="Y802">
        <v>349.22469409994898</v>
      </c>
      <c r="Z802">
        <v>348.990007554621</v>
      </c>
      <c r="AA802">
        <v>357.731207487951</v>
      </c>
      <c r="AB802">
        <v>334.85125494352701</v>
      </c>
      <c r="AC802">
        <v>344.08776605526901</v>
      </c>
      <c r="AD802">
        <v>520.18055429124502</v>
      </c>
      <c r="AE802">
        <v>352.94480716153498</v>
      </c>
      <c r="AF802">
        <v>345.50629683893999</v>
      </c>
      <c r="AG802">
        <v>356.02921877675698</v>
      </c>
      <c r="AH802">
        <v>341.43413374738901</v>
      </c>
      <c r="AI802">
        <v>369.71939397722599</v>
      </c>
      <c r="AJ802">
        <v>361.30642344008999</v>
      </c>
      <c r="AK802">
        <v>354.24882834928297</v>
      </c>
      <c r="AL802">
        <v>359.57797448709698</v>
      </c>
      <c r="AM802">
        <v>480.32906899144302</v>
      </c>
      <c r="AN802">
        <v>501.85384611562898</v>
      </c>
      <c r="AO802">
        <v>406.71597980288902</v>
      </c>
      <c r="AP802">
        <v>322.30927514434399</v>
      </c>
      <c r="AQ802">
        <v>305.21270616187297</v>
      </c>
      <c r="AR802">
        <v>304.84156870255703</v>
      </c>
      <c r="AS802">
        <v>303.82132258920302</v>
      </c>
      <c r="AT802">
        <v>304.10187614925701</v>
      </c>
      <c r="AU802">
        <v>302.925179695905</v>
      </c>
      <c r="AV802">
        <v>305.53279358432201</v>
      </c>
      <c r="AW802">
        <v>310.807116741051</v>
      </c>
      <c r="AX802">
        <v>307.67085954970702</v>
      </c>
      <c r="AY802">
        <v>297.32844549012901</v>
      </c>
      <c r="AZ802">
        <v>304.295873230197</v>
      </c>
      <c r="BA802">
        <v>311.799258197543</v>
      </c>
      <c r="BB802">
        <v>308.41817532038198</v>
      </c>
      <c r="BC802">
        <v>305.32670710678798</v>
      </c>
      <c r="BD802">
        <v>310.70528089686599</v>
      </c>
      <c r="BE802">
        <v>309.79492152602501</v>
      </c>
      <c r="BF802">
        <v>310.09760146962702</v>
      </c>
      <c r="BG802">
        <v>300.90150823671502</v>
      </c>
      <c r="BH802">
        <v>313.32440458168003</v>
      </c>
      <c r="BI802">
        <v>310.189931412085</v>
      </c>
      <c r="BJ802">
        <v>313.24207700652499</v>
      </c>
      <c r="BK802">
        <v>310.22772435458398</v>
      </c>
      <c r="BL802">
        <v>318.72593503154701</v>
      </c>
      <c r="BM802">
        <v>316.87725073609897</v>
      </c>
      <c r="BN802">
        <v>331.33000380375699</v>
      </c>
      <c r="BO802">
        <v>342.02511764033198</v>
      </c>
      <c r="BP802">
        <v>328.00595853601999</v>
      </c>
      <c r="BQ802">
        <v>340.71960490609803</v>
      </c>
      <c r="BR802">
        <v>337.558292455909</v>
      </c>
      <c r="BS802">
        <v>347.112046155276</v>
      </c>
      <c r="BT802">
        <v>338.99975317016498</v>
      </c>
      <c r="BU802">
        <v>329.48823231852901</v>
      </c>
      <c r="BV802">
        <v>337.787277205154</v>
      </c>
      <c r="BW802">
        <v>345.94055872166001</v>
      </c>
      <c r="BX802">
        <v>350.16074796376802</v>
      </c>
      <c r="BY802">
        <v>344.94764808583602</v>
      </c>
      <c r="BZ802">
        <v>343.85565089154102</v>
      </c>
      <c r="CA802">
        <v>339.53934226428998</v>
      </c>
      <c r="CB802">
        <v>351.687786860492</v>
      </c>
      <c r="CC802">
        <v>369.34281575790698</v>
      </c>
      <c r="CD802">
        <v>429.73478129564103</v>
      </c>
      <c r="CE802">
        <v>575.65598721418996</v>
      </c>
      <c r="CF802">
        <v>338.08127554028999</v>
      </c>
      <c r="CG802">
        <v>327.28934737786602</v>
      </c>
      <c r="CH802">
        <v>323.40715809238799</v>
      </c>
      <c r="CI802">
        <v>330.74124138574803</v>
      </c>
      <c r="CJ802">
        <v>320.91528811695798</v>
      </c>
      <c r="CK802">
        <v>322.879263762569</v>
      </c>
      <c r="CL802">
        <v>316.335006995816</v>
      </c>
      <c r="CM802">
        <v>321.24974472449202</v>
      </c>
      <c r="CN802">
        <v>319.95197890999202</v>
      </c>
      <c r="CO802">
        <v>324.84483735323403</v>
      </c>
      <c r="CP802">
        <v>327.17046953083297</v>
      </c>
      <c r="CQ802">
        <v>322.89481187083999</v>
      </c>
      <c r="CR802">
        <v>327.87361721233401</v>
      </c>
      <c r="CS802">
        <v>317.61515145101703</v>
      </c>
      <c r="CT802">
        <v>321.12992895536001</v>
      </c>
      <c r="CU802">
        <v>316.05962389692701</v>
      </c>
      <c r="CV802">
        <v>319.67507222422898</v>
      </c>
      <c r="CW802">
        <v>326.28628785660999</v>
      </c>
      <c r="CX802">
        <v>329.73304070056798</v>
      </c>
    </row>
    <row r="803" spans="1:102" x14ac:dyDescent="0.25">
      <c r="A803">
        <v>192.496662216288</v>
      </c>
      <c r="B803">
        <v>309.56789135215899</v>
      </c>
      <c r="C803">
        <v>313.79890467704399</v>
      </c>
      <c r="D803">
        <v>321.35961360775599</v>
      </c>
      <c r="E803">
        <v>322.81777433806201</v>
      </c>
      <c r="F803">
        <v>317.58396449214001</v>
      </c>
      <c r="G803">
        <v>315.24313469151502</v>
      </c>
      <c r="H803">
        <v>320.416285596644</v>
      </c>
      <c r="I803">
        <v>322.87068738370499</v>
      </c>
      <c r="J803">
        <v>310.245519130221</v>
      </c>
      <c r="K803">
        <v>318.01608350799103</v>
      </c>
      <c r="L803">
        <v>316.21880473957799</v>
      </c>
      <c r="M803">
        <v>316.31961161821903</v>
      </c>
      <c r="N803">
        <v>313.61221862167503</v>
      </c>
      <c r="O803">
        <v>308.69882768926999</v>
      </c>
      <c r="P803">
        <v>312.13215853703099</v>
      </c>
      <c r="Q803">
        <v>311.04622434163201</v>
      </c>
      <c r="R803">
        <v>311.54383723601899</v>
      </c>
      <c r="S803">
        <v>319.32111006011797</v>
      </c>
      <c r="T803">
        <v>322.72287687593899</v>
      </c>
      <c r="U803">
        <v>339.07912973714798</v>
      </c>
      <c r="V803">
        <v>359.79461166461698</v>
      </c>
      <c r="W803">
        <v>367.67598685545602</v>
      </c>
      <c r="X803">
        <v>349.27006340399498</v>
      </c>
      <c r="Y803">
        <v>357.31788150973898</v>
      </c>
      <c r="Z803">
        <v>349.45766579406302</v>
      </c>
      <c r="AA803">
        <v>358.09073916391702</v>
      </c>
      <c r="AB803">
        <v>335.97488031229102</v>
      </c>
      <c r="AC803">
        <v>340.25844041937597</v>
      </c>
      <c r="AD803">
        <v>514.80665154205201</v>
      </c>
      <c r="AE803">
        <v>356.79752636885502</v>
      </c>
      <c r="AF803">
        <v>345.51449022774199</v>
      </c>
      <c r="AG803">
        <v>358.70708567260101</v>
      </c>
      <c r="AH803">
        <v>340.68415091190701</v>
      </c>
      <c r="AI803">
        <v>366.49550713778598</v>
      </c>
      <c r="AJ803">
        <v>359.11683780036299</v>
      </c>
      <c r="AK803">
        <v>352.90534803232703</v>
      </c>
      <c r="AL803">
        <v>360.31551374829502</v>
      </c>
      <c r="AM803">
        <v>480.75558518717901</v>
      </c>
      <c r="AN803">
        <v>504.67073395395602</v>
      </c>
      <c r="AO803">
        <v>401.08923510353202</v>
      </c>
      <c r="AP803">
        <v>322.62446840806098</v>
      </c>
      <c r="AQ803">
        <v>304.33053702710703</v>
      </c>
      <c r="AR803">
        <v>308.09283305985298</v>
      </c>
      <c r="AS803">
        <v>302.20997712147602</v>
      </c>
      <c r="AT803">
        <v>301.27291784467297</v>
      </c>
      <c r="AU803">
        <v>299.87825345738997</v>
      </c>
      <c r="AV803">
        <v>304.113398964353</v>
      </c>
      <c r="AW803">
        <v>310.33810146687802</v>
      </c>
      <c r="AX803">
        <v>305.56240814531901</v>
      </c>
      <c r="AY803">
        <v>295.294320735589</v>
      </c>
      <c r="AZ803">
        <v>300.48775513951</v>
      </c>
      <c r="BA803">
        <v>310.07349125872901</v>
      </c>
      <c r="BB803">
        <v>307.684343056496</v>
      </c>
      <c r="BC803">
        <v>313.47531493488901</v>
      </c>
      <c r="BD803">
        <v>309.75314221635199</v>
      </c>
      <c r="BE803">
        <v>310.86282306999698</v>
      </c>
      <c r="BF803">
        <v>311.05880971129898</v>
      </c>
      <c r="BG803">
        <v>299.56968530442799</v>
      </c>
      <c r="BH803">
        <v>310.97437364918898</v>
      </c>
      <c r="BI803">
        <v>309.35667850713799</v>
      </c>
      <c r="BJ803">
        <v>315.08585445574198</v>
      </c>
      <c r="BK803">
        <v>308.407835422387</v>
      </c>
      <c r="BL803">
        <v>315.092198669857</v>
      </c>
      <c r="BM803">
        <v>314.738927041051</v>
      </c>
      <c r="BN803">
        <v>330.89631454745501</v>
      </c>
      <c r="BO803">
        <v>339.028742130431</v>
      </c>
      <c r="BP803">
        <v>328.48635300432602</v>
      </c>
      <c r="BQ803">
        <v>340.18895387276098</v>
      </c>
      <c r="BR803">
        <v>338.075599029236</v>
      </c>
      <c r="BS803">
        <v>345.60340168804203</v>
      </c>
      <c r="BT803">
        <v>339.35518656098299</v>
      </c>
      <c r="BU803">
        <v>330.23213696719699</v>
      </c>
      <c r="BV803">
        <v>336.111879917122</v>
      </c>
      <c r="BW803">
        <v>344.556034125927</v>
      </c>
      <c r="BX803">
        <v>348.454684065462</v>
      </c>
      <c r="BY803">
        <v>346.95080667977101</v>
      </c>
      <c r="BZ803">
        <v>339.22363171204802</v>
      </c>
      <c r="CA803">
        <v>345.62596125358999</v>
      </c>
      <c r="CB803">
        <v>349.51230357302501</v>
      </c>
      <c r="CC803">
        <v>371.90420301316698</v>
      </c>
      <c r="CD803">
        <v>424.48196795256803</v>
      </c>
      <c r="CE803">
        <v>568.11669504860595</v>
      </c>
      <c r="CF803">
        <v>332.64318290522698</v>
      </c>
      <c r="CG803">
        <v>326.15697011166202</v>
      </c>
      <c r="CH803">
        <v>324.73528570640502</v>
      </c>
      <c r="CI803">
        <v>334.67690709558002</v>
      </c>
      <c r="CJ803">
        <v>320.48634635341898</v>
      </c>
      <c r="CK803">
        <v>324.29426227152402</v>
      </c>
      <c r="CL803">
        <v>312.977819596286</v>
      </c>
      <c r="CM803">
        <v>321.03853284402499</v>
      </c>
      <c r="CN803">
        <v>322.76633150980803</v>
      </c>
      <c r="CO803">
        <v>323.87960446016399</v>
      </c>
      <c r="CP803">
        <v>323.395840166401</v>
      </c>
      <c r="CQ803">
        <v>322.46864259666501</v>
      </c>
      <c r="CR803">
        <v>331.166705627429</v>
      </c>
      <c r="CS803">
        <v>317.806893427847</v>
      </c>
      <c r="CT803">
        <v>325.35391312123397</v>
      </c>
      <c r="CU803">
        <v>320.39114966367998</v>
      </c>
      <c r="CV803">
        <v>321.737128482652</v>
      </c>
      <c r="CW803">
        <v>328.82039404008901</v>
      </c>
      <c r="CX803">
        <v>330.208716674046</v>
      </c>
    </row>
    <row r="804" spans="1:102" x14ac:dyDescent="0.25">
      <c r="A804">
        <v>192.73698264352399</v>
      </c>
      <c r="B804">
        <v>310.52849699653802</v>
      </c>
      <c r="C804">
        <v>309.475538725626</v>
      </c>
      <c r="D804">
        <v>326.24968122379499</v>
      </c>
      <c r="E804">
        <v>320.054984973562</v>
      </c>
      <c r="F804">
        <v>314.50534037183502</v>
      </c>
      <c r="G804">
        <v>316.54867555081898</v>
      </c>
      <c r="H804">
        <v>317.897019686372</v>
      </c>
      <c r="I804">
        <v>322.68505629720602</v>
      </c>
      <c r="J804">
        <v>310.13719399921501</v>
      </c>
      <c r="K804">
        <v>317.98979693956198</v>
      </c>
      <c r="L804">
        <v>320.19347985634897</v>
      </c>
      <c r="M804">
        <v>320.54933522682001</v>
      </c>
      <c r="N804">
        <v>312.37921139665798</v>
      </c>
      <c r="O804">
        <v>311.349632859086</v>
      </c>
      <c r="P804">
        <v>314.81751723559802</v>
      </c>
      <c r="Q804">
        <v>309.28241527398598</v>
      </c>
      <c r="R804">
        <v>310.10690198135399</v>
      </c>
      <c r="S804">
        <v>318.14935415142401</v>
      </c>
      <c r="T804">
        <v>326.00038543918299</v>
      </c>
      <c r="U804">
        <v>339.30291155368201</v>
      </c>
      <c r="V804">
        <v>363.15501871361801</v>
      </c>
      <c r="W804">
        <v>372.19604552035599</v>
      </c>
      <c r="X804">
        <v>355.01478979701602</v>
      </c>
      <c r="Y804">
        <v>362.02334442596401</v>
      </c>
      <c r="Z804">
        <v>349.19955852816503</v>
      </c>
      <c r="AA804">
        <v>361.14388667227502</v>
      </c>
      <c r="AB804">
        <v>341.25920472790801</v>
      </c>
      <c r="AC804">
        <v>341.24766828632499</v>
      </c>
      <c r="AD804">
        <v>519.204672548649</v>
      </c>
      <c r="AE804">
        <v>360.53378470511302</v>
      </c>
      <c r="AF804">
        <v>350.78162586751603</v>
      </c>
      <c r="AG804">
        <v>360.55537141549701</v>
      </c>
      <c r="AH804">
        <v>351.094919988708</v>
      </c>
      <c r="AI804">
        <v>365.30724674286898</v>
      </c>
      <c r="AJ804">
        <v>361.075994241231</v>
      </c>
      <c r="AK804">
        <v>352.61354231278398</v>
      </c>
      <c r="AL804">
        <v>366.51255321409502</v>
      </c>
      <c r="AM804">
        <v>489.483144125926</v>
      </c>
      <c r="AN804">
        <v>508.02907977929601</v>
      </c>
      <c r="AO804">
        <v>403.34322307243599</v>
      </c>
      <c r="AP804">
        <v>320.03198342314897</v>
      </c>
      <c r="AQ804">
        <v>302.43250428685502</v>
      </c>
      <c r="AR804">
        <v>307.97970955779499</v>
      </c>
      <c r="AS804">
        <v>300.63396698025099</v>
      </c>
      <c r="AT804">
        <v>300.94641901948597</v>
      </c>
      <c r="AU804">
        <v>301.23058917481001</v>
      </c>
      <c r="AV804">
        <v>298.61639398973</v>
      </c>
      <c r="AW804">
        <v>306.56434368359299</v>
      </c>
      <c r="AX804">
        <v>304.14915710938499</v>
      </c>
      <c r="AY804">
        <v>294.74097374743502</v>
      </c>
      <c r="AZ804">
        <v>298.15793744857598</v>
      </c>
      <c r="BA804">
        <v>306.97448467088299</v>
      </c>
      <c r="BB804">
        <v>305.90599170553401</v>
      </c>
      <c r="BC804">
        <v>317.25486538054997</v>
      </c>
      <c r="BD804">
        <v>310.09314414495702</v>
      </c>
      <c r="BE804">
        <v>313.63303261559201</v>
      </c>
      <c r="BF804">
        <v>312.63963334726901</v>
      </c>
      <c r="BG804">
        <v>300.63621327484498</v>
      </c>
      <c r="BH804">
        <v>308.85226668402402</v>
      </c>
      <c r="BI804">
        <v>307.51954832955499</v>
      </c>
      <c r="BJ804">
        <v>316.05843722993598</v>
      </c>
      <c r="BK804">
        <v>310.02920354408599</v>
      </c>
      <c r="BL804">
        <v>312.06535188560099</v>
      </c>
      <c r="BM804">
        <v>318.84940041414501</v>
      </c>
      <c r="BN804">
        <v>332.50001382156699</v>
      </c>
      <c r="BO804">
        <v>342.41347921310302</v>
      </c>
      <c r="BP804">
        <v>332.22281982474198</v>
      </c>
      <c r="BQ804">
        <v>339.61076559265803</v>
      </c>
      <c r="BR804">
        <v>338.14187679269099</v>
      </c>
      <c r="BS804">
        <v>344.54823071623099</v>
      </c>
      <c r="BT804">
        <v>341.63994375444003</v>
      </c>
      <c r="BU804">
        <v>331.67181926280898</v>
      </c>
      <c r="BV804">
        <v>338.48935923418799</v>
      </c>
      <c r="BW804">
        <v>343.650502914534</v>
      </c>
      <c r="BX804">
        <v>348.68548730407201</v>
      </c>
      <c r="BY804">
        <v>346.28471052963602</v>
      </c>
      <c r="BZ804">
        <v>341.66864716270999</v>
      </c>
      <c r="CA804">
        <v>353.88762204933602</v>
      </c>
      <c r="CB804">
        <v>348.23594666686802</v>
      </c>
      <c r="CC804">
        <v>368.985511806727</v>
      </c>
      <c r="CD804">
        <v>427.43394403739097</v>
      </c>
      <c r="CE804">
        <v>576.392747223024</v>
      </c>
      <c r="CF804">
        <v>331.62107572540901</v>
      </c>
      <c r="CG804">
        <v>326.058108288217</v>
      </c>
      <c r="CH804">
        <v>322.75445270652301</v>
      </c>
      <c r="CI804">
        <v>334.57833436908498</v>
      </c>
      <c r="CJ804">
        <v>320.48128694368899</v>
      </c>
      <c r="CK804">
        <v>321.44412460013598</v>
      </c>
      <c r="CL804">
        <v>314.98718395899903</v>
      </c>
      <c r="CM804">
        <v>321.368951834374</v>
      </c>
      <c r="CN804">
        <v>324.48804599432799</v>
      </c>
      <c r="CO804">
        <v>324.12409150934599</v>
      </c>
      <c r="CP804">
        <v>321.345176620693</v>
      </c>
      <c r="CQ804">
        <v>323.74679885823002</v>
      </c>
      <c r="CR804">
        <v>334.10247476808399</v>
      </c>
      <c r="CS804">
        <v>321.49153954460701</v>
      </c>
      <c r="CT804">
        <v>329.15372957269699</v>
      </c>
      <c r="CU804">
        <v>326.56147198872497</v>
      </c>
      <c r="CV804">
        <v>319.89144979525702</v>
      </c>
      <c r="CW804">
        <v>328.02363028325198</v>
      </c>
      <c r="CX804">
        <v>331.85474872621597</v>
      </c>
    </row>
    <row r="805" spans="1:102" x14ac:dyDescent="0.25">
      <c r="A805">
        <v>192.977303070761</v>
      </c>
      <c r="B805">
        <v>312.94543255884702</v>
      </c>
      <c r="C805">
        <v>309.80830697275297</v>
      </c>
      <c r="D805">
        <v>324.90438568802102</v>
      </c>
      <c r="E805">
        <v>314.807111292782</v>
      </c>
      <c r="F805">
        <v>317.35872760488098</v>
      </c>
      <c r="G805">
        <v>316.61083200829302</v>
      </c>
      <c r="H805">
        <v>318.307005090085</v>
      </c>
      <c r="I805">
        <v>316.778440222021</v>
      </c>
      <c r="J805">
        <v>308.15222685105499</v>
      </c>
      <c r="K805">
        <v>320.465293329882</v>
      </c>
      <c r="L805">
        <v>315.007271413078</v>
      </c>
      <c r="M805">
        <v>320.42466003047701</v>
      </c>
      <c r="N805">
        <v>307.82506128387797</v>
      </c>
      <c r="O805">
        <v>313.56149763040497</v>
      </c>
      <c r="P805">
        <v>311.908321322581</v>
      </c>
      <c r="Q805">
        <v>304.34068738289</v>
      </c>
      <c r="R805">
        <v>309.64566263824798</v>
      </c>
      <c r="S805">
        <v>317.52827419379298</v>
      </c>
      <c r="T805">
        <v>324.20661795017901</v>
      </c>
      <c r="U805">
        <v>340.170901067768</v>
      </c>
      <c r="V805">
        <v>365.78086473550201</v>
      </c>
      <c r="W805">
        <v>378.94035424918201</v>
      </c>
      <c r="X805">
        <v>361.77228893687101</v>
      </c>
      <c r="Y805">
        <v>361.78459110312099</v>
      </c>
      <c r="Z805">
        <v>351.26938700460499</v>
      </c>
      <c r="AA805">
        <v>356.67879440487201</v>
      </c>
      <c r="AB805">
        <v>341.86651701174998</v>
      </c>
      <c r="AC805">
        <v>342.37366189934102</v>
      </c>
      <c r="AD805">
        <v>532.11281234614705</v>
      </c>
      <c r="AE805">
        <v>362.14381511807801</v>
      </c>
      <c r="AF805">
        <v>353.345346680761</v>
      </c>
      <c r="AG805">
        <v>362.45181215762</v>
      </c>
      <c r="AH805">
        <v>354.12690634057702</v>
      </c>
      <c r="AI805">
        <v>362.615011512921</v>
      </c>
      <c r="AJ805">
        <v>358.49820645316402</v>
      </c>
      <c r="AK805">
        <v>352.37877308741997</v>
      </c>
      <c r="AL805">
        <v>371.051079337712</v>
      </c>
      <c r="AM805">
        <v>503.54136795168</v>
      </c>
      <c r="AN805">
        <v>514.68245120501297</v>
      </c>
      <c r="AO805">
        <v>404.08031262264802</v>
      </c>
      <c r="AP805">
        <v>316.62804960299201</v>
      </c>
      <c r="AQ805">
        <v>302.823008195993</v>
      </c>
      <c r="AR805">
        <v>308.94969874188598</v>
      </c>
      <c r="AS805">
        <v>301.14147885969999</v>
      </c>
      <c r="AT805">
        <v>301.36624621518501</v>
      </c>
      <c r="AU805">
        <v>299.81145024799599</v>
      </c>
      <c r="AV805">
        <v>297.76635441019801</v>
      </c>
      <c r="AW805">
        <v>306.319708983819</v>
      </c>
      <c r="AX805">
        <v>305.92952004800799</v>
      </c>
      <c r="AY805">
        <v>296.56369286562898</v>
      </c>
      <c r="AZ805">
        <v>300.94320896002301</v>
      </c>
      <c r="BA805">
        <v>303.62372947780898</v>
      </c>
      <c r="BB805">
        <v>307.379920730067</v>
      </c>
      <c r="BC805">
        <v>312.84941427865698</v>
      </c>
      <c r="BD805">
        <v>307.39797580965597</v>
      </c>
      <c r="BE805">
        <v>313.74869003093397</v>
      </c>
      <c r="BF805">
        <v>311.37312272790001</v>
      </c>
      <c r="BG805">
        <v>304.85969560441202</v>
      </c>
      <c r="BH805">
        <v>305.02320193424799</v>
      </c>
      <c r="BI805">
        <v>306.00861113221401</v>
      </c>
      <c r="BJ805">
        <v>316.77063572899903</v>
      </c>
      <c r="BK805">
        <v>310.61855152769903</v>
      </c>
      <c r="BL805">
        <v>316.05529506168602</v>
      </c>
      <c r="BM805">
        <v>319.31941033268498</v>
      </c>
      <c r="BN805">
        <v>329.092102800872</v>
      </c>
      <c r="BO805">
        <v>337.54372131955199</v>
      </c>
      <c r="BP805">
        <v>336.73010360027098</v>
      </c>
      <c r="BQ805">
        <v>338.14947317463299</v>
      </c>
      <c r="BR805">
        <v>342.07868153813098</v>
      </c>
      <c r="BS805">
        <v>345.85891322582802</v>
      </c>
      <c r="BT805">
        <v>340.59585532421698</v>
      </c>
      <c r="BU805">
        <v>335.53936559520298</v>
      </c>
      <c r="BV805">
        <v>340.25459698460003</v>
      </c>
      <c r="BW805">
        <v>345.10349448642398</v>
      </c>
      <c r="BX805">
        <v>348.85110036626799</v>
      </c>
      <c r="BY805">
        <v>344.52583855178102</v>
      </c>
      <c r="BZ805">
        <v>345.34543163002598</v>
      </c>
      <c r="CA805">
        <v>351.439603038896</v>
      </c>
      <c r="CB805">
        <v>343.371773278521</v>
      </c>
      <c r="CC805">
        <v>365.00677487078502</v>
      </c>
      <c r="CD805">
        <v>432.25680555018198</v>
      </c>
      <c r="CE805">
        <v>585.85504171241905</v>
      </c>
      <c r="CF805">
        <v>330.04596478078298</v>
      </c>
      <c r="CG805">
        <v>326.07109031225798</v>
      </c>
      <c r="CH805">
        <v>319.36949246678199</v>
      </c>
      <c r="CI805">
        <v>333.87784659912398</v>
      </c>
      <c r="CJ805">
        <v>322.51672681392199</v>
      </c>
      <c r="CK805">
        <v>323.69354402842299</v>
      </c>
      <c r="CL805">
        <v>316.74161356544897</v>
      </c>
      <c r="CM805">
        <v>323.21374306996398</v>
      </c>
      <c r="CN805">
        <v>328.02642617630602</v>
      </c>
      <c r="CO805">
        <v>319.74609465157698</v>
      </c>
      <c r="CP805">
        <v>317.73824032258699</v>
      </c>
      <c r="CQ805">
        <v>326.901132356441</v>
      </c>
      <c r="CR805">
        <v>333.37033557843699</v>
      </c>
      <c r="CS805">
        <v>322.80103203263599</v>
      </c>
      <c r="CT805">
        <v>327.895863551113</v>
      </c>
      <c r="CU805">
        <v>329.00904199361003</v>
      </c>
      <c r="CV805">
        <v>321.36547187088502</v>
      </c>
      <c r="CW805">
        <v>326.44049366341801</v>
      </c>
      <c r="CX805">
        <v>331.379594821578</v>
      </c>
    </row>
    <row r="806" spans="1:102" x14ac:dyDescent="0.25">
      <c r="A806">
        <v>193.21762349799701</v>
      </c>
      <c r="B806">
        <v>314.32814947684801</v>
      </c>
      <c r="C806">
        <v>310.61495767603299</v>
      </c>
      <c r="D806">
        <v>325.70516286168697</v>
      </c>
      <c r="E806">
        <v>313.55060646002801</v>
      </c>
      <c r="F806">
        <v>318.27921549392897</v>
      </c>
      <c r="G806">
        <v>314.90065772226598</v>
      </c>
      <c r="H806">
        <v>318.48740634375702</v>
      </c>
      <c r="I806">
        <v>314.621216131099</v>
      </c>
      <c r="J806">
        <v>309.976074070739</v>
      </c>
      <c r="K806">
        <v>319.97785034185802</v>
      </c>
      <c r="L806">
        <v>315.51645761544501</v>
      </c>
      <c r="M806">
        <v>317.02326562800903</v>
      </c>
      <c r="N806">
        <v>306.69339470797502</v>
      </c>
      <c r="O806">
        <v>314.15689219358399</v>
      </c>
      <c r="P806">
        <v>311.078396296211</v>
      </c>
      <c r="Q806">
        <v>305.376101142263</v>
      </c>
      <c r="R806">
        <v>309.84092686013003</v>
      </c>
      <c r="S806">
        <v>312.40050295900801</v>
      </c>
      <c r="T806">
        <v>325.107182049399</v>
      </c>
      <c r="U806">
        <v>338.16237734950198</v>
      </c>
      <c r="V806">
        <v>364.84078774942799</v>
      </c>
      <c r="W806">
        <v>379.37531158396303</v>
      </c>
      <c r="X806">
        <v>366.78142607422802</v>
      </c>
      <c r="Y806">
        <v>364.296283809371</v>
      </c>
      <c r="Z806">
        <v>348.88288541557199</v>
      </c>
      <c r="AA806">
        <v>351.48697987774102</v>
      </c>
      <c r="AB806">
        <v>344.20981352111801</v>
      </c>
      <c r="AC806">
        <v>342.711645745064</v>
      </c>
      <c r="AD806">
        <v>565.28805044122998</v>
      </c>
      <c r="AE806">
        <v>358.654218036705</v>
      </c>
      <c r="AF806">
        <v>357.42012214832602</v>
      </c>
      <c r="AG806">
        <v>361.11952820064897</v>
      </c>
      <c r="AH806">
        <v>351.687389733038</v>
      </c>
      <c r="AI806">
        <v>359.81864371384302</v>
      </c>
      <c r="AJ806">
        <v>359.07005762279698</v>
      </c>
      <c r="AK806">
        <v>354.08962290071503</v>
      </c>
      <c r="AL806">
        <v>367.817685606076</v>
      </c>
      <c r="AM806">
        <v>520.03355436628397</v>
      </c>
      <c r="AN806">
        <v>526.043599835078</v>
      </c>
      <c r="AO806">
        <v>399.97155528492198</v>
      </c>
      <c r="AP806">
        <v>321.70729223192001</v>
      </c>
      <c r="AQ806">
        <v>304.08059770487603</v>
      </c>
      <c r="AR806">
        <v>308.708015988348</v>
      </c>
      <c r="AS806">
        <v>300.64649052257897</v>
      </c>
      <c r="AT806">
        <v>303.124094879197</v>
      </c>
      <c r="AU806">
        <v>299.71579797493899</v>
      </c>
      <c r="AV806">
        <v>298.26240913739099</v>
      </c>
      <c r="AW806">
        <v>300.65955067295602</v>
      </c>
      <c r="AX806">
        <v>302.42193332056303</v>
      </c>
      <c r="AY806">
        <v>298.46163958711003</v>
      </c>
      <c r="AZ806">
        <v>302.54471466743399</v>
      </c>
      <c r="BA806">
        <v>305.55481183144002</v>
      </c>
      <c r="BB806">
        <v>311.506360615387</v>
      </c>
      <c r="BC806">
        <v>316.38562741837399</v>
      </c>
      <c r="BD806">
        <v>307.807469708523</v>
      </c>
      <c r="BE806">
        <v>308.32318778318501</v>
      </c>
      <c r="BF806">
        <v>311.848672535981</v>
      </c>
      <c r="BG806">
        <v>303.897208870996</v>
      </c>
      <c r="BH806">
        <v>305.04806850427298</v>
      </c>
      <c r="BI806">
        <v>307.41667083118</v>
      </c>
      <c r="BJ806">
        <v>316.08762684806601</v>
      </c>
      <c r="BK806">
        <v>310.77478617282401</v>
      </c>
      <c r="BL806">
        <v>317.17769652273802</v>
      </c>
      <c r="BM806">
        <v>320.88217693368699</v>
      </c>
      <c r="BN806">
        <v>330.209260666219</v>
      </c>
      <c r="BO806">
        <v>331.35714758764198</v>
      </c>
      <c r="BP806">
        <v>336.08506156492598</v>
      </c>
      <c r="BQ806">
        <v>337.50399646283199</v>
      </c>
      <c r="BR806">
        <v>342.17817160726202</v>
      </c>
      <c r="BS806">
        <v>345.35478125213803</v>
      </c>
      <c r="BT806">
        <v>344.427186382907</v>
      </c>
      <c r="BU806">
        <v>336.55456466856299</v>
      </c>
      <c r="BV806">
        <v>337.86999173305099</v>
      </c>
      <c r="BW806">
        <v>347.47725049252699</v>
      </c>
      <c r="BX806">
        <v>345.62134835696202</v>
      </c>
      <c r="BY806">
        <v>344.90655219756798</v>
      </c>
      <c r="BZ806">
        <v>343.574299080586</v>
      </c>
      <c r="CA806">
        <v>346.27026028757899</v>
      </c>
      <c r="CB806">
        <v>342.79031667968297</v>
      </c>
      <c r="CC806">
        <v>359.99247540019701</v>
      </c>
      <c r="CD806">
        <v>435.56388796871698</v>
      </c>
      <c r="CE806">
        <v>608.660446306126</v>
      </c>
      <c r="CF806">
        <v>330.23045604163201</v>
      </c>
      <c r="CG806">
        <v>324.45321255912302</v>
      </c>
      <c r="CH806">
        <v>315.21190518272999</v>
      </c>
      <c r="CI806">
        <v>330.68302789300998</v>
      </c>
      <c r="CJ806">
        <v>323.36652808698602</v>
      </c>
      <c r="CK806">
        <v>321.38288412057102</v>
      </c>
      <c r="CL806">
        <v>317.12120273167699</v>
      </c>
      <c r="CM806">
        <v>324.20381640300701</v>
      </c>
      <c r="CN806">
        <v>328.38063680034497</v>
      </c>
      <c r="CO806">
        <v>317.48843277838</v>
      </c>
      <c r="CP806">
        <v>317.10714345915301</v>
      </c>
      <c r="CQ806">
        <v>326.086140260653</v>
      </c>
      <c r="CR806">
        <v>332.78042881382498</v>
      </c>
      <c r="CS806">
        <v>326.62468661882701</v>
      </c>
      <c r="CT806">
        <v>327.08397584844698</v>
      </c>
      <c r="CU806">
        <v>325.97592915580901</v>
      </c>
      <c r="CV806">
        <v>324.66162839819901</v>
      </c>
      <c r="CW806">
        <v>322.27296861848203</v>
      </c>
      <c r="CX806">
        <v>323.08485301369598</v>
      </c>
    </row>
    <row r="807" spans="1:102" x14ac:dyDescent="0.25">
      <c r="A807">
        <v>193.457943925233</v>
      </c>
      <c r="B807">
        <v>312.33627508967902</v>
      </c>
      <c r="C807">
        <v>311.82399969877201</v>
      </c>
      <c r="D807">
        <v>323.20197961470598</v>
      </c>
      <c r="E807">
        <v>312.49639940910299</v>
      </c>
      <c r="F807">
        <v>317.59761155052098</v>
      </c>
      <c r="G807">
        <v>314.63471463293502</v>
      </c>
      <c r="H807">
        <v>316.107765214415</v>
      </c>
      <c r="I807">
        <v>314.27277705534101</v>
      </c>
      <c r="J807">
        <v>312.95412901410901</v>
      </c>
      <c r="K807">
        <v>324.52265146696402</v>
      </c>
      <c r="L807">
        <v>314.04692899024798</v>
      </c>
      <c r="M807">
        <v>314.95822187096002</v>
      </c>
      <c r="N807">
        <v>311.22722988800399</v>
      </c>
      <c r="O807">
        <v>318.64277908394803</v>
      </c>
      <c r="P807">
        <v>310.12621337933501</v>
      </c>
      <c r="Q807">
        <v>306.38465850713601</v>
      </c>
      <c r="R807">
        <v>307.81092424190098</v>
      </c>
      <c r="S807">
        <v>311.40908557157297</v>
      </c>
      <c r="T807">
        <v>325.55612831277699</v>
      </c>
      <c r="U807">
        <v>334.382391252817</v>
      </c>
      <c r="V807">
        <v>369.52917291061402</v>
      </c>
      <c r="W807">
        <v>382.89277059772002</v>
      </c>
      <c r="X807">
        <v>372.85698944508698</v>
      </c>
      <c r="Y807">
        <v>372.28859409277197</v>
      </c>
      <c r="Z807">
        <v>354.34748730573102</v>
      </c>
      <c r="AA807">
        <v>349.92903634986999</v>
      </c>
      <c r="AB807">
        <v>344.48714056556997</v>
      </c>
      <c r="AC807">
        <v>337.96728427116398</v>
      </c>
      <c r="AD807">
        <v>500.61108652732298</v>
      </c>
      <c r="AE807">
        <v>354.540066568062</v>
      </c>
      <c r="AF807">
        <v>354.600514026052</v>
      </c>
      <c r="AG807">
        <v>354.46837290222197</v>
      </c>
      <c r="AH807">
        <v>347.16959938838602</v>
      </c>
      <c r="AI807">
        <v>350.30396244827898</v>
      </c>
      <c r="AJ807">
        <v>353.34243842485301</v>
      </c>
      <c r="AK807">
        <v>352.611853726655</v>
      </c>
      <c r="AL807">
        <v>360.66641095929702</v>
      </c>
      <c r="AM807">
        <v>504.77180042472799</v>
      </c>
      <c r="AN807">
        <v>510.14541792237401</v>
      </c>
      <c r="AO807">
        <v>394.44151587615301</v>
      </c>
      <c r="AP807">
        <v>325.044886263146</v>
      </c>
      <c r="AQ807">
        <v>303.58467755743698</v>
      </c>
      <c r="AR807">
        <v>307.44421513227201</v>
      </c>
      <c r="AS807">
        <v>303.672840900979</v>
      </c>
      <c r="AT807">
        <v>308.412399237964</v>
      </c>
      <c r="AU807">
        <v>298.80582641031202</v>
      </c>
      <c r="AV807">
        <v>298.61793957345202</v>
      </c>
      <c r="AW807">
        <v>298.21100009976197</v>
      </c>
      <c r="AX807">
        <v>300.317779093767</v>
      </c>
      <c r="AY807">
        <v>302.71609336838401</v>
      </c>
      <c r="AZ807">
        <v>301.34149245957502</v>
      </c>
      <c r="BA807">
        <v>304.15014272774499</v>
      </c>
      <c r="BB807">
        <v>314.08889932922</v>
      </c>
      <c r="BC807">
        <v>316.00295421293703</v>
      </c>
      <c r="BD807">
        <v>306.25028676181</v>
      </c>
      <c r="BE807">
        <v>306.34905353848501</v>
      </c>
      <c r="BF807">
        <v>311.37004177357198</v>
      </c>
      <c r="BG807">
        <v>305.561673224998</v>
      </c>
      <c r="BH807">
        <v>303.75159411098599</v>
      </c>
      <c r="BI807">
        <v>308.32594837203601</v>
      </c>
      <c r="BJ807">
        <v>315.32322066639802</v>
      </c>
      <c r="BK807">
        <v>308.94527705250499</v>
      </c>
      <c r="BL807">
        <v>318.18867903566002</v>
      </c>
      <c r="BM807">
        <v>324.531326731001</v>
      </c>
      <c r="BN807">
        <v>329.42917564936602</v>
      </c>
      <c r="BO807">
        <v>327.12771501025298</v>
      </c>
      <c r="BP807">
        <v>331.77982382580399</v>
      </c>
      <c r="BQ807">
        <v>336.79087044352798</v>
      </c>
      <c r="BR807">
        <v>339.24557248562598</v>
      </c>
      <c r="BS807">
        <v>340.60905571995698</v>
      </c>
      <c r="BT807">
        <v>342.85946460549798</v>
      </c>
      <c r="BU807">
        <v>338.16463163791502</v>
      </c>
      <c r="BV807">
        <v>337.96917056753603</v>
      </c>
      <c r="BW807">
        <v>343.10986653007097</v>
      </c>
      <c r="BX807">
        <v>343.38562621826497</v>
      </c>
      <c r="BY807">
        <v>340.68062490215402</v>
      </c>
      <c r="BZ807">
        <v>341.31301596587502</v>
      </c>
      <c r="CA807">
        <v>345.58090822579601</v>
      </c>
      <c r="CB807">
        <v>338.11229230862398</v>
      </c>
      <c r="CC807">
        <v>349.38862927257901</v>
      </c>
      <c r="CD807">
        <v>403.52265104877</v>
      </c>
      <c r="CE807">
        <v>542.76556972378501</v>
      </c>
      <c r="CF807">
        <v>324.50710291721202</v>
      </c>
      <c r="CG807">
        <v>328.36928868144901</v>
      </c>
      <c r="CH807">
        <v>319.54615589174301</v>
      </c>
      <c r="CI807">
        <v>330.22596578634602</v>
      </c>
      <c r="CJ807">
        <v>323.47391566732199</v>
      </c>
      <c r="CK807">
        <v>318.87239919355301</v>
      </c>
      <c r="CL807">
        <v>320.93281385277402</v>
      </c>
      <c r="CM807">
        <v>325.35621427144599</v>
      </c>
      <c r="CN807">
        <v>324.17707216122</v>
      </c>
      <c r="CO807">
        <v>315.218111315344</v>
      </c>
      <c r="CP807">
        <v>317.550272863771</v>
      </c>
      <c r="CQ807">
        <v>325.77375590158601</v>
      </c>
      <c r="CR807">
        <v>334.14736573835597</v>
      </c>
      <c r="CS807">
        <v>328.781931105041</v>
      </c>
      <c r="CT807">
        <v>322.85900738288598</v>
      </c>
      <c r="CU807">
        <v>326.860382002037</v>
      </c>
      <c r="CV807">
        <v>323.91105608102799</v>
      </c>
      <c r="CW807">
        <v>319.10095121929697</v>
      </c>
      <c r="CX807">
        <v>315.41945765984099</v>
      </c>
    </row>
    <row r="808" spans="1:102" x14ac:dyDescent="0.25">
      <c r="A808">
        <v>193.69826435246901</v>
      </c>
      <c r="B808">
        <v>308.47507287389402</v>
      </c>
      <c r="C808">
        <v>314.09679966652197</v>
      </c>
      <c r="D808">
        <v>322.45970583960798</v>
      </c>
      <c r="E808">
        <v>310.71942388392898</v>
      </c>
      <c r="F808">
        <v>317.68302535784301</v>
      </c>
      <c r="G808">
        <v>315.03873777024802</v>
      </c>
      <c r="H808">
        <v>315.87582741126101</v>
      </c>
      <c r="I808">
        <v>313.518811600383</v>
      </c>
      <c r="J808">
        <v>312.61604816255999</v>
      </c>
      <c r="K808">
        <v>325.07867206653998</v>
      </c>
      <c r="L808">
        <v>313.154281350514</v>
      </c>
      <c r="M808">
        <v>311.68231301966102</v>
      </c>
      <c r="N808">
        <v>315.07453252272501</v>
      </c>
      <c r="O808">
        <v>318.306257667132</v>
      </c>
      <c r="P808">
        <v>308.58538748765102</v>
      </c>
      <c r="Q808">
        <v>309.65626891823302</v>
      </c>
      <c r="R808">
        <v>304.71398414473401</v>
      </c>
      <c r="S808">
        <v>309.62329359893499</v>
      </c>
      <c r="T808">
        <v>323.74577555005999</v>
      </c>
      <c r="U808">
        <v>337.20283039889</v>
      </c>
      <c r="V808">
        <v>372.77147445998401</v>
      </c>
      <c r="W808">
        <v>389.88188545640702</v>
      </c>
      <c r="X808">
        <v>378.23066600842998</v>
      </c>
      <c r="Y808">
        <v>375.63306068753201</v>
      </c>
      <c r="Z808">
        <v>359.96199142570401</v>
      </c>
      <c r="AA808">
        <v>354.97406278235798</v>
      </c>
      <c r="AB808">
        <v>343.65212315507</v>
      </c>
      <c r="AC808">
        <v>337.98276201947601</v>
      </c>
      <c r="AD808">
        <v>483.14065880166203</v>
      </c>
      <c r="AE808">
        <v>353.40627472698202</v>
      </c>
      <c r="AF808">
        <v>352.55725398101498</v>
      </c>
      <c r="AG808">
        <v>353.89665149640098</v>
      </c>
      <c r="AH808">
        <v>345.120143397638</v>
      </c>
      <c r="AI808">
        <v>353.839425893407</v>
      </c>
      <c r="AJ808">
        <v>353.18370650640702</v>
      </c>
      <c r="AK808">
        <v>352.91572120308899</v>
      </c>
      <c r="AL808">
        <v>362.250970603366</v>
      </c>
      <c r="AM808">
        <v>503.87561636325199</v>
      </c>
      <c r="AN808">
        <v>499.686974150688</v>
      </c>
      <c r="AO808">
        <v>391.45960126822399</v>
      </c>
      <c r="AP808">
        <v>329.54031229534002</v>
      </c>
      <c r="AQ808">
        <v>306.87821184408699</v>
      </c>
      <c r="AR808">
        <v>307.41727403643603</v>
      </c>
      <c r="AS808">
        <v>306.99572305022599</v>
      </c>
      <c r="AT808">
        <v>309.00470612529602</v>
      </c>
      <c r="AU808">
        <v>301.80517035854899</v>
      </c>
      <c r="AV808">
        <v>299.59627120065801</v>
      </c>
      <c r="AW808">
        <v>297.92488107606601</v>
      </c>
      <c r="AX808">
        <v>299.82972769026702</v>
      </c>
      <c r="AY808">
        <v>304.67746836827399</v>
      </c>
      <c r="AZ808">
        <v>301.83801119265797</v>
      </c>
      <c r="BA808">
        <v>303.96696507331399</v>
      </c>
      <c r="BB808">
        <v>314.931987986031</v>
      </c>
      <c r="BC808">
        <v>313.16178163388599</v>
      </c>
      <c r="BD808">
        <v>308.79005446219298</v>
      </c>
      <c r="BE808">
        <v>304.63403776421399</v>
      </c>
      <c r="BF808">
        <v>308.86065569531399</v>
      </c>
      <c r="BG808">
        <v>309.26529821360498</v>
      </c>
      <c r="BH808">
        <v>303.783876234128</v>
      </c>
      <c r="BI808">
        <v>309.27244193317398</v>
      </c>
      <c r="BJ808">
        <v>311.97775001051002</v>
      </c>
      <c r="BK808">
        <v>309.67454967502198</v>
      </c>
      <c r="BL808">
        <v>318.50069708360502</v>
      </c>
      <c r="BM808">
        <v>330.449439369868</v>
      </c>
      <c r="BN808">
        <v>330.76418346219498</v>
      </c>
      <c r="BO808">
        <v>329.14259444908402</v>
      </c>
      <c r="BP808">
        <v>331.374687241873</v>
      </c>
      <c r="BQ808">
        <v>336.07701883590499</v>
      </c>
      <c r="BR808">
        <v>341.53683042520498</v>
      </c>
      <c r="BS808">
        <v>339.78259205129802</v>
      </c>
      <c r="BT808">
        <v>342.40688633815199</v>
      </c>
      <c r="BU808">
        <v>337.76425122546101</v>
      </c>
      <c r="BV808">
        <v>338.25359450965402</v>
      </c>
      <c r="BW808">
        <v>342.79301281750901</v>
      </c>
      <c r="BX808">
        <v>342.04868490175301</v>
      </c>
      <c r="BY808">
        <v>338.79926899115998</v>
      </c>
      <c r="BZ808">
        <v>345.76300991716198</v>
      </c>
      <c r="CA808">
        <v>346.36191797110399</v>
      </c>
      <c r="CB808">
        <v>340.44381614918302</v>
      </c>
      <c r="CC808">
        <v>347.24369756805601</v>
      </c>
      <c r="CD808">
        <v>395.88117404409797</v>
      </c>
      <c r="CE808">
        <v>515.21200298961696</v>
      </c>
      <c r="CF808">
        <v>325.16199822573202</v>
      </c>
      <c r="CG808">
        <v>328.00389266920502</v>
      </c>
      <c r="CH808">
        <v>321.11096444351102</v>
      </c>
      <c r="CI808">
        <v>329.44495489448599</v>
      </c>
      <c r="CJ808">
        <v>322.68515665091297</v>
      </c>
      <c r="CK808">
        <v>317.34280839907399</v>
      </c>
      <c r="CL808">
        <v>322.73810191084999</v>
      </c>
      <c r="CM808">
        <v>324.35577216004998</v>
      </c>
      <c r="CN808">
        <v>318.47222529634399</v>
      </c>
      <c r="CO808">
        <v>314.25270543844198</v>
      </c>
      <c r="CP808">
        <v>318.51705533384597</v>
      </c>
      <c r="CQ808">
        <v>326.636917740532</v>
      </c>
      <c r="CR808">
        <v>333.15113757984102</v>
      </c>
      <c r="CS808">
        <v>328.083734644326</v>
      </c>
      <c r="CT808">
        <v>320.16717126620301</v>
      </c>
      <c r="CU808">
        <v>324.95479038294798</v>
      </c>
      <c r="CV808">
        <v>321.81972487926799</v>
      </c>
      <c r="CW808">
        <v>319.81004845679701</v>
      </c>
      <c r="CX808">
        <v>313.17205468083699</v>
      </c>
    </row>
    <row r="809" spans="1:102" x14ac:dyDescent="0.25">
      <c r="A809">
        <v>193.93858477970599</v>
      </c>
      <c r="B809">
        <v>306.59213037759901</v>
      </c>
      <c r="C809">
        <v>316.14012976512299</v>
      </c>
      <c r="D809">
        <v>321.13129438307999</v>
      </c>
      <c r="E809">
        <v>311.36465387003398</v>
      </c>
      <c r="F809">
        <v>319.455185875859</v>
      </c>
      <c r="G809">
        <v>316.638509996697</v>
      </c>
      <c r="H809">
        <v>315.89451721700698</v>
      </c>
      <c r="I809">
        <v>313.50391327736401</v>
      </c>
      <c r="J809">
        <v>312.65715829295198</v>
      </c>
      <c r="K809">
        <v>323.14643969893802</v>
      </c>
      <c r="L809">
        <v>311.46167780916397</v>
      </c>
      <c r="M809">
        <v>307.058294129366</v>
      </c>
      <c r="N809">
        <v>316.43528452195699</v>
      </c>
      <c r="O809">
        <v>317.211487287284</v>
      </c>
      <c r="P809">
        <v>307.65511660534702</v>
      </c>
      <c r="Q809">
        <v>312.50975570550901</v>
      </c>
      <c r="R809">
        <v>303.96228574395599</v>
      </c>
      <c r="S809">
        <v>308.63323890708301</v>
      </c>
      <c r="T809">
        <v>325.80809586676497</v>
      </c>
      <c r="U809">
        <v>340.82268676593998</v>
      </c>
      <c r="V809">
        <v>376.52845987981902</v>
      </c>
      <c r="W809">
        <v>398.08233766582299</v>
      </c>
      <c r="X809">
        <v>383.02594713020102</v>
      </c>
      <c r="Y809">
        <v>377.62818105534302</v>
      </c>
      <c r="Z809">
        <v>364.084956508696</v>
      </c>
      <c r="AA809">
        <v>356.728627876779</v>
      </c>
      <c r="AB809">
        <v>340.66541298229799</v>
      </c>
      <c r="AC809">
        <v>337.20099536611201</v>
      </c>
      <c r="AD809">
        <v>482.12302628683102</v>
      </c>
      <c r="AE809">
        <v>353.46322035947497</v>
      </c>
      <c r="AF809">
        <v>350.76268479862398</v>
      </c>
      <c r="AG809">
        <v>356.16442741405001</v>
      </c>
      <c r="AH809">
        <v>338.34341317188</v>
      </c>
      <c r="AI809">
        <v>356.045023144347</v>
      </c>
      <c r="AJ809">
        <v>355.19340763644902</v>
      </c>
      <c r="AK809">
        <v>353.76009398342302</v>
      </c>
      <c r="AL809">
        <v>362.96275527656002</v>
      </c>
      <c r="AM809">
        <v>509.60680014307701</v>
      </c>
      <c r="AN809">
        <v>498.24419055135502</v>
      </c>
      <c r="AO809">
        <v>388.10507028920699</v>
      </c>
      <c r="AP809">
        <v>331.17718727081001</v>
      </c>
      <c r="AQ809">
        <v>309.64951075228299</v>
      </c>
      <c r="AR809">
        <v>307.45176063210602</v>
      </c>
      <c r="AS809">
        <v>306.833570135108</v>
      </c>
      <c r="AT809">
        <v>309.32309833196098</v>
      </c>
      <c r="AU809">
        <v>303.77209535190298</v>
      </c>
      <c r="AV809">
        <v>305.72685892484901</v>
      </c>
      <c r="AW809">
        <v>300.89113758336902</v>
      </c>
      <c r="AX809">
        <v>299.99031068608099</v>
      </c>
      <c r="AY809">
        <v>304.42158923283699</v>
      </c>
      <c r="AZ809">
        <v>299.91158799525903</v>
      </c>
      <c r="BA809">
        <v>306.67539175644799</v>
      </c>
      <c r="BB809">
        <v>313.839535384084</v>
      </c>
      <c r="BC809">
        <v>308.87063762997798</v>
      </c>
      <c r="BD809">
        <v>308.874368039258</v>
      </c>
      <c r="BE809">
        <v>305.44478508456399</v>
      </c>
      <c r="BF809">
        <v>306.83150548450902</v>
      </c>
      <c r="BG809">
        <v>310.64683219506998</v>
      </c>
      <c r="BH809">
        <v>304.60753369622603</v>
      </c>
      <c r="BI809">
        <v>307.44792075243902</v>
      </c>
      <c r="BJ809">
        <v>309.616211005705</v>
      </c>
      <c r="BK809">
        <v>310.36600739471498</v>
      </c>
      <c r="BL809">
        <v>317.41401806211098</v>
      </c>
      <c r="BM809">
        <v>332.12141973963003</v>
      </c>
      <c r="BN809">
        <v>332.384320774044</v>
      </c>
      <c r="BO809">
        <v>328.53993806469902</v>
      </c>
      <c r="BP809">
        <v>331.236384287622</v>
      </c>
      <c r="BQ809">
        <v>338.12299829731899</v>
      </c>
      <c r="BR809">
        <v>344.04814441171402</v>
      </c>
      <c r="BS809">
        <v>343.04984936276003</v>
      </c>
      <c r="BT809">
        <v>339.87231494339397</v>
      </c>
      <c r="BU809">
        <v>338.20735401022301</v>
      </c>
      <c r="BV809">
        <v>337.85048317779598</v>
      </c>
      <c r="BW809">
        <v>342.06725279564802</v>
      </c>
      <c r="BX809">
        <v>339.54727729535</v>
      </c>
      <c r="BY809">
        <v>339.39312026662702</v>
      </c>
      <c r="BZ809">
        <v>350.55663026606902</v>
      </c>
      <c r="CA809">
        <v>343.93118782063101</v>
      </c>
      <c r="CB809">
        <v>342.24758331683898</v>
      </c>
      <c r="CC809">
        <v>347.60280318921099</v>
      </c>
      <c r="CD809">
        <v>393.56660601214497</v>
      </c>
      <c r="CE809">
        <v>512.03104560535598</v>
      </c>
      <c r="CF809">
        <v>324.90684671476498</v>
      </c>
      <c r="CG809">
        <v>327.46305660581402</v>
      </c>
      <c r="CH809">
        <v>322.83372904648297</v>
      </c>
      <c r="CI809">
        <v>324.85380815773999</v>
      </c>
      <c r="CJ809">
        <v>324.47243330523202</v>
      </c>
      <c r="CK809">
        <v>315.66016346384203</v>
      </c>
      <c r="CL809">
        <v>323.659760468304</v>
      </c>
      <c r="CM809">
        <v>325.872954668852</v>
      </c>
      <c r="CN809">
        <v>316.52633868575901</v>
      </c>
      <c r="CO809">
        <v>313.46828368896399</v>
      </c>
      <c r="CP809">
        <v>319.71912246747002</v>
      </c>
      <c r="CQ809">
        <v>325.24499359949101</v>
      </c>
      <c r="CR809">
        <v>328.75236909262298</v>
      </c>
      <c r="CS809">
        <v>322.61374169075799</v>
      </c>
      <c r="CT809">
        <v>317.77312408839401</v>
      </c>
      <c r="CU809">
        <v>325.51436243260099</v>
      </c>
      <c r="CV809">
        <v>319.820380318508</v>
      </c>
      <c r="CW809">
        <v>321.34942423266699</v>
      </c>
      <c r="CX809">
        <v>311.37148535048198</v>
      </c>
    </row>
    <row r="810" spans="1:102" x14ac:dyDescent="0.25">
      <c r="A810">
        <v>194.17890520694201</v>
      </c>
      <c r="B810">
        <v>305.17431255464402</v>
      </c>
      <c r="C810">
        <v>316.67205372606998</v>
      </c>
      <c r="D810">
        <v>320.32475152430402</v>
      </c>
      <c r="E810">
        <v>314.51244952419398</v>
      </c>
      <c r="F810">
        <v>320.037809060239</v>
      </c>
      <c r="G810">
        <v>316.438275963085</v>
      </c>
      <c r="H810">
        <v>314.51560618560899</v>
      </c>
      <c r="I810">
        <v>314.34982143480801</v>
      </c>
      <c r="J810">
        <v>313.83046335653597</v>
      </c>
      <c r="K810">
        <v>319.21676172134801</v>
      </c>
      <c r="L810">
        <v>310.01196438269199</v>
      </c>
      <c r="M810">
        <v>305.550952094124</v>
      </c>
      <c r="N810">
        <v>316.99011769080897</v>
      </c>
      <c r="O810">
        <v>313.23903170432101</v>
      </c>
      <c r="P810">
        <v>307.78505381403897</v>
      </c>
      <c r="Q810">
        <v>316.36961332392599</v>
      </c>
      <c r="R810">
        <v>304.23515596839002</v>
      </c>
      <c r="S810">
        <v>309.49536868140001</v>
      </c>
      <c r="T810">
        <v>327.953898985563</v>
      </c>
      <c r="U810">
        <v>343.390658987488</v>
      </c>
      <c r="V810">
        <v>380.69881957474502</v>
      </c>
      <c r="W810">
        <v>402.61597408857199</v>
      </c>
      <c r="X810">
        <v>388.93862336960001</v>
      </c>
      <c r="Y810">
        <v>380.21454959833801</v>
      </c>
      <c r="Z810">
        <v>365.47828539090301</v>
      </c>
      <c r="AA810">
        <v>354.96231151660203</v>
      </c>
      <c r="AB810">
        <v>339.32004132915102</v>
      </c>
      <c r="AC810">
        <v>338.38839858897097</v>
      </c>
      <c r="AD810">
        <v>484.86183572639999</v>
      </c>
      <c r="AE810">
        <v>352.48352632180098</v>
      </c>
      <c r="AF810">
        <v>348.65941071229298</v>
      </c>
      <c r="AG810">
        <v>354.68832595744601</v>
      </c>
      <c r="AH810">
        <v>336.82995360658799</v>
      </c>
      <c r="AI810">
        <v>356.79781277122902</v>
      </c>
      <c r="AJ810">
        <v>357.04614670884598</v>
      </c>
      <c r="AK810">
        <v>353.08102771171201</v>
      </c>
      <c r="AL810">
        <v>359.89614045741803</v>
      </c>
      <c r="AM810">
        <v>515.46447843863996</v>
      </c>
      <c r="AN810">
        <v>503.91519552840299</v>
      </c>
      <c r="AO810">
        <v>385.16171615418699</v>
      </c>
      <c r="AP810">
        <v>331.35358733088202</v>
      </c>
      <c r="AQ810">
        <v>312.16040381933902</v>
      </c>
      <c r="AR810">
        <v>305.443024385358</v>
      </c>
      <c r="AS810">
        <v>304.059929326987</v>
      </c>
      <c r="AT810">
        <v>307.90901895860901</v>
      </c>
      <c r="AU810">
        <v>304.876156014983</v>
      </c>
      <c r="AV810">
        <v>311.778395382795</v>
      </c>
      <c r="AW810">
        <v>304.14849802986299</v>
      </c>
      <c r="AX810">
        <v>298.67857632998999</v>
      </c>
      <c r="AY810">
        <v>304.18463543667099</v>
      </c>
      <c r="AZ810">
        <v>297.55952777610997</v>
      </c>
      <c r="BA810">
        <v>310.13410142684199</v>
      </c>
      <c r="BB810">
        <v>311.06005114227099</v>
      </c>
      <c r="BC810">
        <v>305.83753003070598</v>
      </c>
      <c r="BD810">
        <v>309.29813062335103</v>
      </c>
      <c r="BE810">
        <v>305.22689018841601</v>
      </c>
      <c r="BF810">
        <v>304.32638062813999</v>
      </c>
      <c r="BG810">
        <v>308.36742934677801</v>
      </c>
      <c r="BH810">
        <v>304.820324370972</v>
      </c>
      <c r="BI810">
        <v>304.03766218608399</v>
      </c>
      <c r="BJ810">
        <v>310.08173881885898</v>
      </c>
      <c r="BK810">
        <v>309.87776021589599</v>
      </c>
      <c r="BL810">
        <v>315.16098019283203</v>
      </c>
      <c r="BM810">
        <v>331.02529046957801</v>
      </c>
      <c r="BN810">
        <v>334.340706219548</v>
      </c>
      <c r="BO810">
        <v>328.88047067712102</v>
      </c>
      <c r="BP810">
        <v>332.74580642629599</v>
      </c>
      <c r="BQ810">
        <v>339.76577864272099</v>
      </c>
      <c r="BR810">
        <v>345.36084595846501</v>
      </c>
      <c r="BS810">
        <v>344.49065717787897</v>
      </c>
      <c r="BT810">
        <v>335.93945412775503</v>
      </c>
      <c r="BU810">
        <v>337.85585509503301</v>
      </c>
      <c r="BV810">
        <v>333.74962144578302</v>
      </c>
      <c r="BW810">
        <v>340.04148427580299</v>
      </c>
      <c r="BX810">
        <v>336.026177364261</v>
      </c>
      <c r="BY810">
        <v>339.17694037654798</v>
      </c>
      <c r="BZ810">
        <v>350.39102651618202</v>
      </c>
      <c r="CA810">
        <v>341.641144977284</v>
      </c>
      <c r="CB810">
        <v>344.13371311526402</v>
      </c>
      <c r="CC810">
        <v>345.31609128187199</v>
      </c>
      <c r="CD810">
        <v>390.63707910811399</v>
      </c>
      <c r="CE810">
        <v>522.51503653174905</v>
      </c>
      <c r="CF810">
        <v>325.34294816285598</v>
      </c>
      <c r="CG810">
        <v>326.80530994082699</v>
      </c>
      <c r="CH810">
        <v>323.730493965976</v>
      </c>
      <c r="CI810">
        <v>321.39165057465999</v>
      </c>
      <c r="CJ810">
        <v>325.249378128633</v>
      </c>
      <c r="CK810">
        <v>314.21086919823802</v>
      </c>
      <c r="CL810">
        <v>322.86879520106902</v>
      </c>
      <c r="CM810">
        <v>327.23017462401702</v>
      </c>
      <c r="CN810">
        <v>315.35514132514402</v>
      </c>
      <c r="CO810">
        <v>313.76870427634702</v>
      </c>
      <c r="CP810">
        <v>320.45615127477703</v>
      </c>
      <c r="CQ810">
        <v>322.20197509842501</v>
      </c>
      <c r="CR810">
        <v>324.30485379197</v>
      </c>
      <c r="CS810">
        <v>317.78847101996502</v>
      </c>
      <c r="CT810">
        <v>318.51555946392398</v>
      </c>
      <c r="CU810">
        <v>326.004219818644</v>
      </c>
      <c r="CV810">
        <v>319.07214333251602</v>
      </c>
      <c r="CW810">
        <v>321.31159583079</v>
      </c>
      <c r="CX810">
        <v>311.84024530185798</v>
      </c>
    </row>
    <row r="811" spans="1:102" x14ac:dyDescent="0.25">
      <c r="A811">
        <v>194.41922563417799</v>
      </c>
      <c r="B811">
        <v>304.78933425717003</v>
      </c>
      <c r="C811">
        <v>315.52785937702498</v>
      </c>
      <c r="D811">
        <v>320.06650845806001</v>
      </c>
      <c r="E811">
        <v>314.84835684358399</v>
      </c>
      <c r="F811">
        <v>320.12133831463802</v>
      </c>
      <c r="G811">
        <v>316.02602036119401</v>
      </c>
      <c r="H811">
        <v>313.13386648020202</v>
      </c>
      <c r="I811">
        <v>314.290479879705</v>
      </c>
      <c r="J811">
        <v>316.35619334128</v>
      </c>
      <c r="K811">
        <v>315.91655870584202</v>
      </c>
      <c r="L811">
        <v>311.827254193898</v>
      </c>
      <c r="M811">
        <v>306.47723181481899</v>
      </c>
      <c r="N811">
        <v>318.51608279600498</v>
      </c>
      <c r="O811">
        <v>309.36343665821101</v>
      </c>
      <c r="P811">
        <v>308.846265813287</v>
      </c>
      <c r="Q811">
        <v>321.54904589238799</v>
      </c>
      <c r="R811">
        <v>302.73966923832103</v>
      </c>
      <c r="S811">
        <v>311.15965393148002</v>
      </c>
      <c r="T811">
        <v>326.490854562724</v>
      </c>
      <c r="U811">
        <v>345.55608213409198</v>
      </c>
      <c r="V811">
        <v>386.48743679568901</v>
      </c>
      <c r="W811">
        <v>406.37256218196501</v>
      </c>
      <c r="X811">
        <v>397.17262492738399</v>
      </c>
      <c r="Y811">
        <v>387.05792556056701</v>
      </c>
      <c r="Z811">
        <v>366.27925724601897</v>
      </c>
      <c r="AA811">
        <v>356.00375180966199</v>
      </c>
      <c r="AB811">
        <v>337.53926506287701</v>
      </c>
      <c r="AC811">
        <v>342.61859801480699</v>
      </c>
      <c r="AD811">
        <v>483.59635691930299</v>
      </c>
      <c r="AE811">
        <v>350.51943500643398</v>
      </c>
      <c r="AF811">
        <v>344.89651561604001</v>
      </c>
      <c r="AG811">
        <v>348.939440844567</v>
      </c>
      <c r="AH811">
        <v>342.305329711978</v>
      </c>
      <c r="AI811">
        <v>357.77459703924899</v>
      </c>
      <c r="AJ811">
        <v>357.94549938654598</v>
      </c>
      <c r="AK811">
        <v>350.40198808977902</v>
      </c>
      <c r="AL811">
        <v>358.69853383402301</v>
      </c>
      <c r="AM811">
        <v>520.46650541753195</v>
      </c>
      <c r="AN811">
        <v>513.271472939413</v>
      </c>
      <c r="AO811">
        <v>385.47765955943697</v>
      </c>
      <c r="AP811">
        <v>332.77755335752801</v>
      </c>
      <c r="AQ811">
        <v>315.09347206029503</v>
      </c>
      <c r="AR811">
        <v>302.21259952731401</v>
      </c>
      <c r="AS811">
        <v>302.02524202427202</v>
      </c>
      <c r="AT811">
        <v>303.75817490690599</v>
      </c>
      <c r="AU811">
        <v>307.07531182098802</v>
      </c>
      <c r="AV811">
        <v>315.17975639781901</v>
      </c>
      <c r="AW811">
        <v>304.53673478423502</v>
      </c>
      <c r="AX811">
        <v>298.039589397783</v>
      </c>
      <c r="AY811">
        <v>305.169491033047</v>
      </c>
      <c r="AZ811">
        <v>295.87007962856097</v>
      </c>
      <c r="BA811">
        <v>311.468618592962</v>
      </c>
      <c r="BB811">
        <v>308.14491993631799</v>
      </c>
      <c r="BC811">
        <v>305.24458033505999</v>
      </c>
      <c r="BD811">
        <v>310.80569066358203</v>
      </c>
      <c r="BE811">
        <v>303.22956750692902</v>
      </c>
      <c r="BF811">
        <v>303.60321371526402</v>
      </c>
      <c r="BG811">
        <v>305.79118946388002</v>
      </c>
      <c r="BH811">
        <v>305.87519248157599</v>
      </c>
      <c r="BI811">
        <v>301.22060381240698</v>
      </c>
      <c r="BJ811">
        <v>311.08569960340401</v>
      </c>
      <c r="BK811">
        <v>311.66282582701302</v>
      </c>
      <c r="BL811">
        <v>313.02064188389198</v>
      </c>
      <c r="BM811">
        <v>332.41840827182102</v>
      </c>
      <c r="BN811">
        <v>336.58069155405701</v>
      </c>
      <c r="BO811">
        <v>331.71199380649</v>
      </c>
      <c r="BP811">
        <v>334.428022359355</v>
      </c>
      <c r="BQ811">
        <v>339.97610834800997</v>
      </c>
      <c r="BR811">
        <v>347.62945498005899</v>
      </c>
      <c r="BS811">
        <v>344.381878997775</v>
      </c>
      <c r="BT811">
        <v>332.04708119697398</v>
      </c>
      <c r="BU811">
        <v>335.54507955030198</v>
      </c>
      <c r="BV811">
        <v>327.76155744364399</v>
      </c>
      <c r="BW811">
        <v>340.13835359689398</v>
      </c>
      <c r="BX811">
        <v>335.61790229168503</v>
      </c>
      <c r="BY811">
        <v>339.05375212876697</v>
      </c>
      <c r="BZ811">
        <v>346.52527589370402</v>
      </c>
      <c r="CA811">
        <v>342.61113753256598</v>
      </c>
      <c r="CB811">
        <v>345.59717645996898</v>
      </c>
      <c r="CC811">
        <v>342.79950961017602</v>
      </c>
      <c r="CD811">
        <v>384.83030353597002</v>
      </c>
      <c r="CE811">
        <v>537.16100632844496</v>
      </c>
      <c r="CF811">
        <v>327.666281278746</v>
      </c>
      <c r="CG811">
        <v>326.95500954805999</v>
      </c>
      <c r="CH811">
        <v>322.26413621718899</v>
      </c>
      <c r="CI811">
        <v>318.92198612562601</v>
      </c>
      <c r="CJ811">
        <v>323.39803160802097</v>
      </c>
      <c r="CK811">
        <v>314.51324942448298</v>
      </c>
      <c r="CL811">
        <v>321.32433368157098</v>
      </c>
      <c r="CM811">
        <v>325.35747680210801</v>
      </c>
      <c r="CN811">
        <v>314.92446218828098</v>
      </c>
      <c r="CO811">
        <v>315.65158922224498</v>
      </c>
      <c r="CP811">
        <v>322.65218069263398</v>
      </c>
      <c r="CQ811">
        <v>322.16629762752098</v>
      </c>
      <c r="CR811">
        <v>323.40985764607802</v>
      </c>
      <c r="CS811">
        <v>316.57566536793001</v>
      </c>
      <c r="CT811">
        <v>322.61214588542401</v>
      </c>
      <c r="CU811">
        <v>323.95801407490899</v>
      </c>
      <c r="CV811">
        <v>316.98845145449701</v>
      </c>
      <c r="CW811">
        <v>320.58510394260998</v>
      </c>
      <c r="CX811">
        <v>315.000409487002</v>
      </c>
    </row>
    <row r="812" spans="1:102" x14ac:dyDescent="0.25">
      <c r="A812">
        <v>194.659546061415</v>
      </c>
      <c r="B812">
        <v>307.62204853225199</v>
      </c>
      <c r="C812">
        <v>316.02275180615101</v>
      </c>
      <c r="D812">
        <v>319.75564554589897</v>
      </c>
      <c r="E812">
        <v>313.99917667598203</v>
      </c>
      <c r="F812">
        <v>322.02470564847499</v>
      </c>
      <c r="G812">
        <v>314.96393010371798</v>
      </c>
      <c r="H812">
        <v>312.36453278629898</v>
      </c>
      <c r="I812">
        <v>312.93317970950102</v>
      </c>
      <c r="J812">
        <v>317.86029928071702</v>
      </c>
      <c r="K812">
        <v>315.85459553134501</v>
      </c>
      <c r="L812">
        <v>315.16871428097602</v>
      </c>
      <c r="M812">
        <v>310.57313098350102</v>
      </c>
      <c r="N812">
        <v>318.83865214121801</v>
      </c>
      <c r="O812">
        <v>310.33859934066601</v>
      </c>
      <c r="P812">
        <v>311.11338097094699</v>
      </c>
      <c r="Q812">
        <v>322.08337014895199</v>
      </c>
      <c r="R812">
        <v>300.763662568146</v>
      </c>
      <c r="S812">
        <v>312.47920733271798</v>
      </c>
      <c r="T812">
        <v>323.53450353493599</v>
      </c>
      <c r="U812">
        <v>346.85780255321902</v>
      </c>
      <c r="V812">
        <v>396.565297398572</v>
      </c>
      <c r="W812">
        <v>419.87309103243899</v>
      </c>
      <c r="X812">
        <v>406.264684931131</v>
      </c>
      <c r="Y812">
        <v>397.40481324359001</v>
      </c>
      <c r="Z812">
        <v>371.00001070523098</v>
      </c>
      <c r="AA812">
        <v>358.354895462272</v>
      </c>
      <c r="AB812">
        <v>334.91998122996301</v>
      </c>
      <c r="AC812">
        <v>342.50787310122098</v>
      </c>
      <c r="AD812">
        <v>451.80730039924401</v>
      </c>
      <c r="AE812">
        <v>349.55116243052203</v>
      </c>
      <c r="AF812">
        <v>338.59676438785198</v>
      </c>
      <c r="AG812">
        <v>344.74006490228101</v>
      </c>
      <c r="AH812">
        <v>344.46326113865803</v>
      </c>
      <c r="AI812">
        <v>356.14919655824298</v>
      </c>
      <c r="AJ812">
        <v>354.49470790368599</v>
      </c>
      <c r="AK812">
        <v>346.545002019761</v>
      </c>
      <c r="AL812">
        <v>356.73583995909797</v>
      </c>
      <c r="AM812">
        <v>519.96864600540403</v>
      </c>
      <c r="AN812">
        <v>513.84437900758996</v>
      </c>
      <c r="AO812">
        <v>387.14949422547301</v>
      </c>
      <c r="AP812">
        <v>331.90275813929901</v>
      </c>
      <c r="AQ812">
        <v>316.59171944965601</v>
      </c>
      <c r="AR812">
        <v>301.14346906512498</v>
      </c>
      <c r="AS812">
        <v>304.30815986484902</v>
      </c>
      <c r="AT812">
        <v>303.59763188124901</v>
      </c>
      <c r="AU812">
        <v>308.548434185053</v>
      </c>
      <c r="AV812">
        <v>316.51888070292699</v>
      </c>
      <c r="AW812">
        <v>307.45021826474402</v>
      </c>
      <c r="AX812">
        <v>302.09393209232599</v>
      </c>
      <c r="AY812">
        <v>306.08531063742402</v>
      </c>
      <c r="AZ812">
        <v>293.17494549489902</v>
      </c>
      <c r="BA812">
        <v>310.51414880124298</v>
      </c>
      <c r="BB812">
        <v>303.58707824206101</v>
      </c>
      <c r="BC812">
        <v>304.24543593602198</v>
      </c>
      <c r="BD812">
        <v>310.46175167574597</v>
      </c>
      <c r="BE812">
        <v>304.51081929363397</v>
      </c>
      <c r="BF812">
        <v>306.56027565497197</v>
      </c>
      <c r="BG812">
        <v>305.54585107140201</v>
      </c>
      <c r="BH812">
        <v>306.39448211323497</v>
      </c>
      <c r="BI812">
        <v>297.54234212386899</v>
      </c>
      <c r="BJ812">
        <v>309.98460718964202</v>
      </c>
      <c r="BK812">
        <v>315.26873704608403</v>
      </c>
      <c r="BL812">
        <v>313.245249798332</v>
      </c>
      <c r="BM812">
        <v>336.84529467395799</v>
      </c>
      <c r="BN812">
        <v>338.12189288508398</v>
      </c>
      <c r="BO812">
        <v>333.31741922649502</v>
      </c>
      <c r="BP812">
        <v>334.14740627709801</v>
      </c>
      <c r="BQ812">
        <v>340.93447551872299</v>
      </c>
      <c r="BR812">
        <v>349.977971874746</v>
      </c>
      <c r="BS812">
        <v>342.85096722858799</v>
      </c>
      <c r="BT812">
        <v>326.73233009644503</v>
      </c>
      <c r="BU812">
        <v>334.233481357426</v>
      </c>
      <c r="BV812">
        <v>327.13468707986902</v>
      </c>
      <c r="BW812">
        <v>339.068581243788</v>
      </c>
      <c r="BX812">
        <v>336.59487930327998</v>
      </c>
      <c r="BY812">
        <v>339.98462206043303</v>
      </c>
      <c r="BZ812">
        <v>343.88188382456798</v>
      </c>
      <c r="CA812">
        <v>343.67575545343601</v>
      </c>
      <c r="CB812">
        <v>342.97468061180899</v>
      </c>
      <c r="CC812">
        <v>342.387769200376</v>
      </c>
      <c r="CD812">
        <v>370.62770742218402</v>
      </c>
      <c r="CE812">
        <v>524.58265539272099</v>
      </c>
      <c r="CF812">
        <v>327.93222076911297</v>
      </c>
      <c r="CG812">
        <v>327.99672782564198</v>
      </c>
      <c r="CH812">
        <v>320.94675092433602</v>
      </c>
      <c r="CI812">
        <v>315.858931297732</v>
      </c>
      <c r="CJ812">
        <v>322.64564848253002</v>
      </c>
      <c r="CK812">
        <v>316.88329730464602</v>
      </c>
      <c r="CL812">
        <v>320.41644385124499</v>
      </c>
      <c r="CM812">
        <v>321.45710735255699</v>
      </c>
      <c r="CN812">
        <v>314.90784042925202</v>
      </c>
      <c r="CO812">
        <v>318.81838664050599</v>
      </c>
      <c r="CP812">
        <v>326.30950393098698</v>
      </c>
      <c r="CQ812">
        <v>322.96935945999201</v>
      </c>
      <c r="CR812">
        <v>321.28493992761599</v>
      </c>
      <c r="CS812">
        <v>314.670852619492</v>
      </c>
      <c r="CT812">
        <v>322.344729468465</v>
      </c>
      <c r="CU812">
        <v>322.53647197634899</v>
      </c>
      <c r="CV812">
        <v>311.68413038340702</v>
      </c>
      <c r="CW812">
        <v>321.14461371071002</v>
      </c>
      <c r="CX812">
        <v>316.134043454579</v>
      </c>
    </row>
    <row r="813" spans="1:102" x14ac:dyDescent="0.25">
      <c r="A813">
        <v>194.89986648865101</v>
      </c>
      <c r="B813">
        <v>310.13483961703201</v>
      </c>
      <c r="C813">
        <v>316.02610841529997</v>
      </c>
      <c r="D813">
        <v>321.70507958315198</v>
      </c>
      <c r="E813">
        <v>314.33214027810999</v>
      </c>
      <c r="F813">
        <v>321.80282824628398</v>
      </c>
      <c r="G813">
        <v>314.40922981635902</v>
      </c>
      <c r="H813">
        <v>315.52852469734</v>
      </c>
      <c r="I813">
        <v>312.90215062909999</v>
      </c>
      <c r="J813">
        <v>317.80110668049599</v>
      </c>
      <c r="K813">
        <v>311.22009899121002</v>
      </c>
      <c r="L813">
        <v>318.62243498146302</v>
      </c>
      <c r="M813">
        <v>311.197246783776</v>
      </c>
      <c r="N813">
        <v>318.86368001615699</v>
      </c>
      <c r="O813">
        <v>307.44317402081202</v>
      </c>
      <c r="P813">
        <v>312.62450684403001</v>
      </c>
      <c r="Q813">
        <v>317.47256494038697</v>
      </c>
      <c r="R813">
        <v>303.48816419194901</v>
      </c>
      <c r="S813">
        <v>312.47478866941702</v>
      </c>
      <c r="T813">
        <v>324.46280525715201</v>
      </c>
      <c r="U813">
        <v>350.34172235974899</v>
      </c>
      <c r="V813">
        <v>402.526211167719</v>
      </c>
      <c r="W813">
        <v>431.90996256045997</v>
      </c>
      <c r="X813">
        <v>414.69197339547901</v>
      </c>
      <c r="Y813">
        <v>410.08907104185897</v>
      </c>
      <c r="Z813">
        <v>378.25419738365503</v>
      </c>
      <c r="AA813">
        <v>359.58657839294199</v>
      </c>
      <c r="AB813">
        <v>334.580557044074</v>
      </c>
      <c r="AC813">
        <v>341.68805148644901</v>
      </c>
      <c r="AD813">
        <v>418.64748153776998</v>
      </c>
      <c r="AE813">
        <v>344.14305775886402</v>
      </c>
      <c r="AF813">
        <v>337.81775466759899</v>
      </c>
      <c r="AG813">
        <v>343.305165163097</v>
      </c>
      <c r="AH813">
        <v>345.51751225299398</v>
      </c>
      <c r="AI813">
        <v>353.16307151933398</v>
      </c>
      <c r="AJ813">
        <v>352.37881068010302</v>
      </c>
      <c r="AK813">
        <v>346.13343926455502</v>
      </c>
      <c r="AL813">
        <v>354.729275441688</v>
      </c>
      <c r="AM813">
        <v>512.60585189479696</v>
      </c>
      <c r="AN813">
        <v>496.91125843311698</v>
      </c>
      <c r="AO813">
        <v>383.80080966650303</v>
      </c>
      <c r="AP813">
        <v>333.26744646454199</v>
      </c>
      <c r="AQ813">
        <v>319.23800797740699</v>
      </c>
      <c r="AR813">
        <v>302.88708541572299</v>
      </c>
      <c r="AS813">
        <v>305.06075859496298</v>
      </c>
      <c r="AT813">
        <v>303.31274077643701</v>
      </c>
      <c r="AU813">
        <v>310.442429819898</v>
      </c>
      <c r="AV813">
        <v>318.29519012246197</v>
      </c>
      <c r="AW813">
        <v>307.44195948198399</v>
      </c>
      <c r="AX813">
        <v>302.65681503846002</v>
      </c>
      <c r="AY813">
        <v>304.40647530495397</v>
      </c>
      <c r="AZ813">
        <v>291.58981228253299</v>
      </c>
      <c r="BA813">
        <v>312.52180049394201</v>
      </c>
      <c r="BB813">
        <v>300.36440462634602</v>
      </c>
      <c r="BC813">
        <v>304.348593935998</v>
      </c>
      <c r="BD813">
        <v>312.38013146474299</v>
      </c>
      <c r="BE813">
        <v>304.43793539412297</v>
      </c>
      <c r="BF813">
        <v>312.43504965815299</v>
      </c>
      <c r="BG813">
        <v>303.99511770181402</v>
      </c>
      <c r="BH813">
        <v>308.72280829591699</v>
      </c>
      <c r="BI813">
        <v>294.32492482665901</v>
      </c>
      <c r="BJ813">
        <v>308.62245856912898</v>
      </c>
      <c r="BK813">
        <v>318.31622559323</v>
      </c>
      <c r="BL813">
        <v>311.11846563215801</v>
      </c>
      <c r="BM813">
        <v>337.83005566476299</v>
      </c>
      <c r="BN813">
        <v>341.03158066207698</v>
      </c>
      <c r="BO813">
        <v>337.42403921420299</v>
      </c>
      <c r="BP813">
        <v>338.03191307804798</v>
      </c>
      <c r="BQ813">
        <v>336.312092071508</v>
      </c>
      <c r="BR813">
        <v>349.64663034449802</v>
      </c>
      <c r="BS813">
        <v>343.18118380580597</v>
      </c>
      <c r="BT813">
        <v>323.222083339542</v>
      </c>
      <c r="BU813">
        <v>330.77302218964297</v>
      </c>
      <c r="BV813">
        <v>328.97026192490699</v>
      </c>
      <c r="BW813">
        <v>338.69210985784201</v>
      </c>
      <c r="BX813">
        <v>331.94385278705698</v>
      </c>
      <c r="BY813">
        <v>338.94117672914899</v>
      </c>
      <c r="BZ813">
        <v>343.23134119607499</v>
      </c>
      <c r="CA813">
        <v>339.11087601012701</v>
      </c>
      <c r="CB813">
        <v>341.68092816216301</v>
      </c>
      <c r="CC813">
        <v>341.48845261745703</v>
      </c>
      <c r="CD813">
        <v>360.69089403349699</v>
      </c>
      <c r="CE813">
        <v>486.20932611567298</v>
      </c>
      <c r="CF813">
        <v>327.44442176342</v>
      </c>
      <c r="CG813">
        <v>324.10850964067401</v>
      </c>
      <c r="CH813">
        <v>319.17883880235399</v>
      </c>
      <c r="CI813">
        <v>314.68822206938</v>
      </c>
      <c r="CJ813">
        <v>319.38100724965801</v>
      </c>
      <c r="CK813">
        <v>318.16562447227301</v>
      </c>
      <c r="CL813">
        <v>322.79762675157099</v>
      </c>
      <c r="CM813">
        <v>317.96190019069201</v>
      </c>
      <c r="CN813">
        <v>314.91520167764401</v>
      </c>
      <c r="CO813">
        <v>316.42760106037798</v>
      </c>
      <c r="CP813">
        <v>327.12597915632398</v>
      </c>
      <c r="CQ813">
        <v>324.14896503846597</v>
      </c>
      <c r="CR813">
        <v>320.08960369824399</v>
      </c>
      <c r="CS813">
        <v>313.43624861970397</v>
      </c>
      <c r="CT813">
        <v>321.35020138275303</v>
      </c>
      <c r="CU813">
        <v>323.08955587101798</v>
      </c>
      <c r="CV813">
        <v>313.18151984430699</v>
      </c>
      <c r="CW813">
        <v>323.49738255940201</v>
      </c>
      <c r="CX813">
        <v>316.43457395896598</v>
      </c>
    </row>
    <row r="814" spans="1:102" x14ac:dyDescent="0.25">
      <c r="A814">
        <v>195.140186915887</v>
      </c>
      <c r="B814">
        <v>310.61427341420301</v>
      </c>
      <c r="C814">
        <v>316.50458403085997</v>
      </c>
      <c r="D814">
        <v>323.48853367398999</v>
      </c>
      <c r="E814">
        <v>312.73777098879702</v>
      </c>
      <c r="F814">
        <v>320.35356801546698</v>
      </c>
      <c r="G814">
        <v>312.60431538542002</v>
      </c>
      <c r="H814">
        <v>313.58831194340701</v>
      </c>
      <c r="I814">
        <v>310.92595134255299</v>
      </c>
      <c r="J814">
        <v>317.698347368322</v>
      </c>
      <c r="K814">
        <v>313.21206484627299</v>
      </c>
      <c r="L814">
        <v>319.21745097066002</v>
      </c>
      <c r="M814">
        <v>314.00090203900902</v>
      </c>
      <c r="N814">
        <v>314.66868108646599</v>
      </c>
      <c r="O814">
        <v>312.15907795323602</v>
      </c>
      <c r="P814">
        <v>311.94957515004501</v>
      </c>
      <c r="Q814">
        <v>315.12104536466302</v>
      </c>
      <c r="R814">
        <v>305.99400802420001</v>
      </c>
      <c r="S814">
        <v>315.01309213397798</v>
      </c>
      <c r="T814">
        <v>324.85385499161998</v>
      </c>
      <c r="U814">
        <v>350.70964790779101</v>
      </c>
      <c r="V814">
        <v>408.17656486776002</v>
      </c>
      <c r="W814">
        <v>446.41196414283098</v>
      </c>
      <c r="X814">
        <v>424.14836124322301</v>
      </c>
      <c r="Y814">
        <v>428.68114822927902</v>
      </c>
      <c r="Z814">
        <v>381.24412425431501</v>
      </c>
      <c r="AA814">
        <v>356.85657517775502</v>
      </c>
      <c r="AB814">
        <v>337.49696029883103</v>
      </c>
      <c r="AC814">
        <v>346.23194647669601</v>
      </c>
      <c r="AD814">
        <v>408.22919989037001</v>
      </c>
      <c r="AE814">
        <v>342.05337671578701</v>
      </c>
      <c r="AF814">
        <v>337.86807310072999</v>
      </c>
      <c r="AG814">
        <v>345.13641949106</v>
      </c>
      <c r="AH814">
        <v>348.86887201155798</v>
      </c>
      <c r="AI814">
        <v>354.87313313190299</v>
      </c>
      <c r="AJ814">
        <v>350.738104343955</v>
      </c>
      <c r="AK814">
        <v>348.37873287922599</v>
      </c>
      <c r="AL814">
        <v>355.30900542420602</v>
      </c>
      <c r="AM814">
        <v>514.03488327567902</v>
      </c>
      <c r="AN814">
        <v>502.85330460028399</v>
      </c>
      <c r="AO814">
        <v>384.68933851703298</v>
      </c>
      <c r="AP814">
        <v>333.09096891289897</v>
      </c>
      <c r="AQ814">
        <v>314.46042278476301</v>
      </c>
      <c r="AR814">
        <v>299.33042673293397</v>
      </c>
      <c r="AS814">
        <v>303.992218908589</v>
      </c>
      <c r="AT814">
        <v>308.02846388957101</v>
      </c>
      <c r="AU814">
        <v>308.518910555871</v>
      </c>
      <c r="AV814">
        <v>318.41315097664898</v>
      </c>
      <c r="AW814">
        <v>307.87524187307298</v>
      </c>
      <c r="AX814">
        <v>306.78358988246998</v>
      </c>
      <c r="AY814">
        <v>302.672275263578</v>
      </c>
      <c r="AZ814">
        <v>291.48328633413502</v>
      </c>
      <c r="BA814">
        <v>310.65603058857999</v>
      </c>
      <c r="BB814">
        <v>302.993524101405</v>
      </c>
      <c r="BC814">
        <v>304.46427158627603</v>
      </c>
      <c r="BD814">
        <v>305.24574170808899</v>
      </c>
      <c r="BE814">
        <v>306.84995056878103</v>
      </c>
      <c r="BF814">
        <v>312.81649496799798</v>
      </c>
      <c r="BG814">
        <v>299.97086419523998</v>
      </c>
      <c r="BH814">
        <v>306.705583925268</v>
      </c>
      <c r="BI814">
        <v>299.18102343136502</v>
      </c>
      <c r="BJ814">
        <v>313.50597890483999</v>
      </c>
      <c r="BK814">
        <v>317.05285304085299</v>
      </c>
      <c r="BL814">
        <v>311.65332221081201</v>
      </c>
      <c r="BM814">
        <v>337.88938703999003</v>
      </c>
      <c r="BN814">
        <v>336.93414029038502</v>
      </c>
      <c r="BO814">
        <v>336.66817486867399</v>
      </c>
      <c r="BP814">
        <v>334.99602386983298</v>
      </c>
      <c r="BQ814">
        <v>336.17481688396299</v>
      </c>
      <c r="BR814">
        <v>347.12479445024502</v>
      </c>
      <c r="BS814">
        <v>342.91447764102202</v>
      </c>
      <c r="BT814">
        <v>325.41872259756201</v>
      </c>
      <c r="BU814">
        <v>330.18915486601202</v>
      </c>
      <c r="BV814">
        <v>330.06078397710797</v>
      </c>
      <c r="BW814">
        <v>338.23504346329798</v>
      </c>
      <c r="BX814">
        <v>338.877521307096</v>
      </c>
      <c r="BY814">
        <v>340.843878275789</v>
      </c>
      <c r="BZ814">
        <v>341.93454809826</v>
      </c>
      <c r="CA814">
        <v>337.54679788516199</v>
      </c>
      <c r="CB814">
        <v>337.46459267996801</v>
      </c>
      <c r="CC814">
        <v>338.72996608513898</v>
      </c>
      <c r="CD814">
        <v>360.060993284331</v>
      </c>
      <c r="CE814">
        <v>484.69212378956098</v>
      </c>
      <c r="CF814">
        <v>323.939679555206</v>
      </c>
      <c r="CG814">
        <v>324.93521373472697</v>
      </c>
      <c r="CH814">
        <v>318.65653669002899</v>
      </c>
      <c r="CI814">
        <v>318.35795726124201</v>
      </c>
      <c r="CJ814">
        <v>317.47710613300302</v>
      </c>
      <c r="CK814">
        <v>320.45402100318</v>
      </c>
      <c r="CL814">
        <v>323.43473876090297</v>
      </c>
      <c r="CM814">
        <v>314.85386181374201</v>
      </c>
      <c r="CN814">
        <v>314.05252294633101</v>
      </c>
      <c r="CO814">
        <v>314.48556984446299</v>
      </c>
      <c r="CP814">
        <v>326.26099207474999</v>
      </c>
      <c r="CQ814">
        <v>323.74614467441398</v>
      </c>
      <c r="CR814">
        <v>320.24112806851502</v>
      </c>
      <c r="CS814">
        <v>318.14229682572301</v>
      </c>
      <c r="CT814">
        <v>320.18374225792599</v>
      </c>
      <c r="CU814">
        <v>324.65390242869302</v>
      </c>
      <c r="CV814">
        <v>317.066186471452</v>
      </c>
      <c r="CW814">
        <v>318.85958669493601</v>
      </c>
      <c r="CX814">
        <v>319.41993009859601</v>
      </c>
    </row>
    <row r="815" spans="1:102" x14ac:dyDescent="0.25">
      <c r="A815">
        <v>195.38050734312401</v>
      </c>
      <c r="B815">
        <v>315.79283930104702</v>
      </c>
      <c r="C815">
        <v>317.32726829836798</v>
      </c>
      <c r="D815">
        <v>322.95941281927702</v>
      </c>
      <c r="E815">
        <v>312.560979298066</v>
      </c>
      <c r="F815">
        <v>317.18397154683799</v>
      </c>
      <c r="G815">
        <v>312.35444431168702</v>
      </c>
      <c r="H815">
        <v>313.128440814567</v>
      </c>
      <c r="I815">
        <v>311.54033831342298</v>
      </c>
      <c r="J815">
        <v>317.15262530420102</v>
      </c>
      <c r="K815">
        <v>318.46362455209902</v>
      </c>
      <c r="L815">
        <v>317.64028712105397</v>
      </c>
      <c r="M815">
        <v>315.452467082368</v>
      </c>
      <c r="N815">
        <v>314.28104385438297</v>
      </c>
      <c r="O815">
        <v>317.29593404480102</v>
      </c>
      <c r="P815">
        <v>310.63604221458797</v>
      </c>
      <c r="Q815">
        <v>313.32088306589998</v>
      </c>
      <c r="R815">
        <v>305.52830936863501</v>
      </c>
      <c r="S815">
        <v>312.34563995871702</v>
      </c>
      <c r="T815">
        <v>323.28692206925001</v>
      </c>
      <c r="U815">
        <v>354.47642148436398</v>
      </c>
      <c r="V815">
        <v>418.02322956339702</v>
      </c>
      <c r="W815">
        <v>462.94636019036301</v>
      </c>
      <c r="X815">
        <v>442.25077743390801</v>
      </c>
      <c r="Y815">
        <v>452.91894174092403</v>
      </c>
      <c r="Z815">
        <v>391.66675936024097</v>
      </c>
      <c r="AA815">
        <v>365.11322205087498</v>
      </c>
      <c r="AB815">
        <v>340.575580332112</v>
      </c>
      <c r="AC815">
        <v>350.86050525668202</v>
      </c>
      <c r="AD815">
        <v>408.97935117481097</v>
      </c>
      <c r="AE815">
        <v>338.82452757029603</v>
      </c>
      <c r="AF815">
        <v>336.72214481615902</v>
      </c>
      <c r="AG815">
        <v>344.01401197984097</v>
      </c>
      <c r="AH815">
        <v>352.96478747180902</v>
      </c>
      <c r="AI815">
        <v>358.98770856685701</v>
      </c>
      <c r="AJ815">
        <v>347.91841615275803</v>
      </c>
      <c r="AK815">
        <v>347.17664792606399</v>
      </c>
      <c r="AL815">
        <v>355.54963502756101</v>
      </c>
      <c r="AM815">
        <v>514.77202360884496</v>
      </c>
      <c r="AN815">
        <v>510.461158529464</v>
      </c>
      <c r="AO815">
        <v>391.60712495846298</v>
      </c>
      <c r="AP815">
        <v>333.566024204808</v>
      </c>
      <c r="AQ815">
        <v>316.574986509881</v>
      </c>
      <c r="AR815">
        <v>296.07496581738002</v>
      </c>
      <c r="AS815">
        <v>310.290595474741</v>
      </c>
      <c r="AT815">
        <v>306.38891531415197</v>
      </c>
      <c r="AU815">
        <v>310.19946080716699</v>
      </c>
      <c r="AV815">
        <v>312.72298800927501</v>
      </c>
      <c r="AW815">
        <v>308.53350459843699</v>
      </c>
      <c r="AX815">
        <v>308.69150279517498</v>
      </c>
      <c r="AY815">
        <v>302.367796409265</v>
      </c>
      <c r="AZ815">
        <v>291.25812637762698</v>
      </c>
      <c r="BA815">
        <v>305.96375670356099</v>
      </c>
      <c r="BB815">
        <v>304.99778468238497</v>
      </c>
      <c r="BC815">
        <v>306.85433090328303</v>
      </c>
      <c r="BD815">
        <v>303.28891702527301</v>
      </c>
      <c r="BE815">
        <v>302.91428053483702</v>
      </c>
      <c r="BF815">
        <v>315.97159609224201</v>
      </c>
      <c r="BG815">
        <v>301.80973930632501</v>
      </c>
      <c r="BH815">
        <v>310.62613881998402</v>
      </c>
      <c r="BI815">
        <v>302.49979798375</v>
      </c>
      <c r="BJ815">
        <v>312.866924928711</v>
      </c>
      <c r="BK815">
        <v>314.47365296982002</v>
      </c>
      <c r="BL815">
        <v>313.04435541805799</v>
      </c>
      <c r="BM815">
        <v>340.96987281621102</v>
      </c>
      <c r="BN815">
        <v>332.11651509690103</v>
      </c>
      <c r="BO815">
        <v>335.99248388665802</v>
      </c>
      <c r="BP815">
        <v>336.176022238038</v>
      </c>
      <c r="BQ815">
        <v>335.41739712237302</v>
      </c>
      <c r="BR815">
        <v>345.90342921385201</v>
      </c>
      <c r="BS815">
        <v>343.29536763402598</v>
      </c>
      <c r="BT815">
        <v>327.97364789013301</v>
      </c>
      <c r="BU815">
        <v>331.00867817812599</v>
      </c>
      <c r="BV815">
        <v>327.64890507832803</v>
      </c>
      <c r="BW815">
        <v>340.88492048129098</v>
      </c>
      <c r="BX815">
        <v>341.679960684138</v>
      </c>
      <c r="BY815">
        <v>340.16593097932201</v>
      </c>
      <c r="BZ815">
        <v>339.14795506133601</v>
      </c>
      <c r="CA815">
        <v>337.81026726976398</v>
      </c>
      <c r="CB815">
        <v>334.24508021097898</v>
      </c>
      <c r="CC815">
        <v>337.53871263379102</v>
      </c>
      <c r="CD815">
        <v>364.08062746277102</v>
      </c>
      <c r="CE815">
        <v>488.33507592755399</v>
      </c>
      <c r="CF815">
        <v>327.78468220781201</v>
      </c>
      <c r="CG815">
        <v>322.37685263751501</v>
      </c>
      <c r="CH815">
        <v>318.71137620137898</v>
      </c>
      <c r="CI815">
        <v>319.906323645729</v>
      </c>
      <c r="CJ815">
        <v>313.418632885764</v>
      </c>
      <c r="CK815">
        <v>327.23097764558298</v>
      </c>
      <c r="CL815">
        <v>321.82884772652397</v>
      </c>
      <c r="CM815">
        <v>311.73381593813798</v>
      </c>
      <c r="CN815">
        <v>314.919247732315</v>
      </c>
      <c r="CO815">
        <v>314.73166828476701</v>
      </c>
      <c r="CP815">
        <v>325.36648299732201</v>
      </c>
      <c r="CQ815">
        <v>328.01886638512201</v>
      </c>
      <c r="CR815">
        <v>321.019468872483</v>
      </c>
      <c r="CS815">
        <v>322.32616635652602</v>
      </c>
      <c r="CT815">
        <v>317.70306084405502</v>
      </c>
      <c r="CU815">
        <v>320.122100497085</v>
      </c>
      <c r="CV815">
        <v>320.05053603048498</v>
      </c>
      <c r="CW815">
        <v>316.66590816376601</v>
      </c>
      <c r="CX815">
        <v>320.39513270232499</v>
      </c>
    </row>
    <row r="816" spans="1:102" x14ac:dyDescent="0.25">
      <c r="A816">
        <v>195.62082777035999</v>
      </c>
      <c r="B816">
        <v>319.82963269105699</v>
      </c>
      <c r="C816">
        <v>317.87983183588602</v>
      </c>
      <c r="D816">
        <v>321.55619956287001</v>
      </c>
      <c r="E816">
        <v>313.857977734862</v>
      </c>
      <c r="F816">
        <v>317.368850545979</v>
      </c>
      <c r="G816">
        <v>313.91048134248098</v>
      </c>
      <c r="H816">
        <v>314.25380081544301</v>
      </c>
      <c r="I816">
        <v>314.70801753668798</v>
      </c>
      <c r="J816">
        <v>315.056553387706</v>
      </c>
      <c r="K816">
        <v>321.56552886329303</v>
      </c>
      <c r="L816">
        <v>317.73933766907601</v>
      </c>
      <c r="M816">
        <v>317.65879575791001</v>
      </c>
      <c r="N816">
        <v>313.42329066901402</v>
      </c>
      <c r="O816">
        <v>323.62726817952699</v>
      </c>
      <c r="P816">
        <v>311.04827598073302</v>
      </c>
      <c r="Q816">
        <v>310.80735517079597</v>
      </c>
      <c r="R816">
        <v>305.52657588319801</v>
      </c>
      <c r="S816">
        <v>311.238502253479</v>
      </c>
      <c r="T816">
        <v>323.75456647881202</v>
      </c>
      <c r="U816">
        <v>360.659126232603</v>
      </c>
      <c r="V816">
        <v>434.09433124010502</v>
      </c>
      <c r="W816">
        <v>482.25092874159799</v>
      </c>
      <c r="X816">
        <v>465.73769928635602</v>
      </c>
      <c r="Y816">
        <v>482.88421002275601</v>
      </c>
      <c r="Z816">
        <v>405.13231866652802</v>
      </c>
      <c r="AA816">
        <v>377.25328297385499</v>
      </c>
      <c r="AB816">
        <v>344.32712440378998</v>
      </c>
      <c r="AC816">
        <v>349.33141314205699</v>
      </c>
      <c r="AD816">
        <v>400.82542078953099</v>
      </c>
      <c r="AE816">
        <v>338.80437578340502</v>
      </c>
      <c r="AF816">
        <v>334.69922697260603</v>
      </c>
      <c r="AG816">
        <v>351.51822514053401</v>
      </c>
      <c r="AH816">
        <v>350.99498933186499</v>
      </c>
      <c r="AI816">
        <v>364.05574375621097</v>
      </c>
      <c r="AJ816">
        <v>346.925826367806</v>
      </c>
      <c r="AK816">
        <v>347.54974349929802</v>
      </c>
      <c r="AL816">
        <v>359.449656104741</v>
      </c>
      <c r="AM816">
        <v>523.89798273714803</v>
      </c>
      <c r="AN816">
        <v>516.71743937450594</v>
      </c>
      <c r="AO816">
        <v>396.20731808664499</v>
      </c>
      <c r="AP816">
        <v>336.02502781851598</v>
      </c>
      <c r="AQ816">
        <v>313.82531940617002</v>
      </c>
      <c r="AR816">
        <v>301.91274366928599</v>
      </c>
      <c r="AS816">
        <v>314.19550628686602</v>
      </c>
      <c r="AT816">
        <v>305.52347376776697</v>
      </c>
      <c r="AU816">
        <v>305.45684821051702</v>
      </c>
      <c r="AV816">
        <v>308.90362232842898</v>
      </c>
      <c r="AW816">
        <v>306.38764406528901</v>
      </c>
      <c r="AX816">
        <v>309.769815388148</v>
      </c>
      <c r="AY816">
        <v>302.39690883047598</v>
      </c>
      <c r="AZ816">
        <v>293.58088282218699</v>
      </c>
      <c r="BA816">
        <v>301.72066218781401</v>
      </c>
      <c r="BB816">
        <v>305.281518500701</v>
      </c>
      <c r="BC816">
        <v>311.45004993931201</v>
      </c>
      <c r="BD816">
        <v>302.77619168848997</v>
      </c>
      <c r="BE816">
        <v>302.71293942783802</v>
      </c>
      <c r="BF816">
        <v>320.84482740806197</v>
      </c>
      <c r="BG816">
        <v>304.503218168415</v>
      </c>
      <c r="BH816">
        <v>308.87833227118398</v>
      </c>
      <c r="BI816">
        <v>304.91072980737499</v>
      </c>
      <c r="BJ816">
        <v>306.74360453906303</v>
      </c>
      <c r="BK816">
        <v>314.15744534899102</v>
      </c>
      <c r="BL816">
        <v>313.39325159721602</v>
      </c>
      <c r="BM816">
        <v>344.66477208496099</v>
      </c>
      <c r="BN816">
        <v>331.10908183736399</v>
      </c>
      <c r="BO816">
        <v>336.00259129712703</v>
      </c>
      <c r="BP816">
        <v>335.29791982901497</v>
      </c>
      <c r="BQ816">
        <v>336.52447852037602</v>
      </c>
      <c r="BR816">
        <v>341.33921481575499</v>
      </c>
      <c r="BS816">
        <v>343.11899051888702</v>
      </c>
      <c r="BT816">
        <v>331.47611468371298</v>
      </c>
      <c r="BU816">
        <v>331.016633572947</v>
      </c>
      <c r="BV816">
        <v>327.37961037547501</v>
      </c>
      <c r="BW816">
        <v>340.53393195813698</v>
      </c>
      <c r="BX816">
        <v>343.95265830953798</v>
      </c>
      <c r="BY816">
        <v>341.18266543764099</v>
      </c>
      <c r="BZ816">
        <v>338.71972228722501</v>
      </c>
      <c r="CA816">
        <v>338.21757771526899</v>
      </c>
      <c r="CB816">
        <v>328.87557522411498</v>
      </c>
      <c r="CC816">
        <v>338.471295541784</v>
      </c>
      <c r="CD816">
        <v>364.10288420510801</v>
      </c>
      <c r="CE816">
        <v>492.20469286383297</v>
      </c>
      <c r="CF816">
        <v>325.18367209167798</v>
      </c>
      <c r="CG816">
        <v>322.73673228821701</v>
      </c>
      <c r="CH816">
        <v>320.14600989704502</v>
      </c>
      <c r="CI816">
        <v>320.48447262608499</v>
      </c>
      <c r="CJ816">
        <v>313.50906412752897</v>
      </c>
      <c r="CK816">
        <v>329.46875338166399</v>
      </c>
      <c r="CL816">
        <v>322.84023577394697</v>
      </c>
      <c r="CM816">
        <v>311.40973698076698</v>
      </c>
      <c r="CN816">
        <v>318.42889177303198</v>
      </c>
      <c r="CO816">
        <v>315.764768594982</v>
      </c>
      <c r="CP816">
        <v>325.114550137994</v>
      </c>
      <c r="CQ816">
        <v>328.06954225796301</v>
      </c>
      <c r="CR816">
        <v>319.41889099773601</v>
      </c>
      <c r="CS816">
        <v>323.78783316885301</v>
      </c>
      <c r="CT816">
        <v>315.40379833420002</v>
      </c>
      <c r="CU816">
        <v>317.03449939733798</v>
      </c>
      <c r="CV816">
        <v>324.36743363508299</v>
      </c>
      <c r="CW816">
        <v>313.33779242331599</v>
      </c>
      <c r="CX816">
        <v>319.30884376847501</v>
      </c>
    </row>
    <row r="817" spans="1:102" x14ac:dyDescent="0.25">
      <c r="A817">
        <v>195.86114819759601</v>
      </c>
      <c r="B817">
        <v>323.81567283619302</v>
      </c>
      <c r="C817">
        <v>318.67059239437299</v>
      </c>
      <c r="D817">
        <v>319.67478227512999</v>
      </c>
      <c r="E817">
        <v>314.55452451852102</v>
      </c>
      <c r="F817">
        <v>313.27409044652302</v>
      </c>
      <c r="G817">
        <v>316.16513037076101</v>
      </c>
      <c r="H817">
        <v>313.45079618805403</v>
      </c>
      <c r="I817">
        <v>317.581468560524</v>
      </c>
      <c r="J817">
        <v>312.310775474536</v>
      </c>
      <c r="K817">
        <v>319.902414263813</v>
      </c>
      <c r="L817">
        <v>317.33380933118701</v>
      </c>
      <c r="M817">
        <v>318.315625565375</v>
      </c>
      <c r="N817">
        <v>312.297312944944</v>
      </c>
      <c r="O817">
        <v>324.23396013464298</v>
      </c>
      <c r="P817">
        <v>308.48925518838001</v>
      </c>
      <c r="Q817">
        <v>308.135996495776</v>
      </c>
      <c r="R817">
        <v>307.603333412464</v>
      </c>
      <c r="S817">
        <v>310.34141017874998</v>
      </c>
      <c r="T817">
        <v>325.80219358128301</v>
      </c>
      <c r="U817">
        <v>362.93468398592597</v>
      </c>
      <c r="V817">
        <v>446.042719123594</v>
      </c>
      <c r="W817">
        <v>499.16041372456903</v>
      </c>
      <c r="X817">
        <v>477.614258852712</v>
      </c>
      <c r="Y817">
        <v>506.43762840842999</v>
      </c>
      <c r="Z817">
        <v>419.75558656183699</v>
      </c>
      <c r="AA817">
        <v>386.51771633379298</v>
      </c>
      <c r="AB817">
        <v>350.32137737826798</v>
      </c>
      <c r="AC817">
        <v>349.534583764807</v>
      </c>
      <c r="AD817">
        <v>394.723498397485</v>
      </c>
      <c r="AE817">
        <v>338.82594475154798</v>
      </c>
      <c r="AF817">
        <v>332.426682669211</v>
      </c>
      <c r="AG817">
        <v>359.435888528698</v>
      </c>
      <c r="AH817">
        <v>348.03280538792598</v>
      </c>
      <c r="AI817">
        <v>365.289528182433</v>
      </c>
      <c r="AJ817">
        <v>348.76058333233902</v>
      </c>
      <c r="AK817">
        <v>345.417601336838</v>
      </c>
      <c r="AL817">
        <v>356.817728812643</v>
      </c>
      <c r="AM817">
        <v>522.86668264049695</v>
      </c>
      <c r="AN817">
        <v>526.68481981198499</v>
      </c>
      <c r="AO817">
        <v>399.11664992008599</v>
      </c>
      <c r="AP817">
        <v>337.54968245802098</v>
      </c>
      <c r="AQ817">
        <v>315.654121244821</v>
      </c>
      <c r="AR817">
        <v>302.59931059307399</v>
      </c>
      <c r="AS817">
        <v>310.39923969507498</v>
      </c>
      <c r="AT817">
        <v>304.44120406447701</v>
      </c>
      <c r="AU817">
        <v>300.04947248394802</v>
      </c>
      <c r="AV817">
        <v>303.49997394768297</v>
      </c>
      <c r="AW817">
        <v>305.16570603853</v>
      </c>
      <c r="AX817">
        <v>306.508867871809</v>
      </c>
      <c r="AY817">
        <v>301.79153831881598</v>
      </c>
      <c r="AZ817">
        <v>294.74272058636001</v>
      </c>
      <c r="BA817">
        <v>297.09844974952199</v>
      </c>
      <c r="BB817">
        <v>303.28029283746002</v>
      </c>
      <c r="BC817">
        <v>312.09766793078802</v>
      </c>
      <c r="BD817">
        <v>303.22238889509401</v>
      </c>
      <c r="BE817">
        <v>305.86430494059101</v>
      </c>
      <c r="BF817">
        <v>317.33941984884598</v>
      </c>
      <c r="BG817">
        <v>307.595291832481</v>
      </c>
      <c r="BH817">
        <v>304.44380041247302</v>
      </c>
      <c r="BI817">
        <v>305.06256582545899</v>
      </c>
      <c r="BJ817">
        <v>303.48081104440598</v>
      </c>
      <c r="BK817">
        <v>314.719523148409</v>
      </c>
      <c r="BL817">
        <v>313.77271020733502</v>
      </c>
      <c r="BM817">
        <v>342.36505795449</v>
      </c>
      <c r="BN817">
        <v>328.24182870895697</v>
      </c>
      <c r="BO817">
        <v>338.60464840287801</v>
      </c>
      <c r="BP817">
        <v>336.91309840709999</v>
      </c>
      <c r="BQ817">
        <v>334.42086104748199</v>
      </c>
      <c r="BR817">
        <v>337.220344216966</v>
      </c>
      <c r="BS817">
        <v>341.45659360518999</v>
      </c>
      <c r="BT817">
        <v>334.44932484904803</v>
      </c>
      <c r="BU817">
        <v>330.73406762980898</v>
      </c>
      <c r="BV817">
        <v>329.71072498771599</v>
      </c>
      <c r="BW817">
        <v>335.36246519143901</v>
      </c>
      <c r="BX817">
        <v>341.15071048130801</v>
      </c>
      <c r="BY817">
        <v>342.91908505971202</v>
      </c>
      <c r="BZ817">
        <v>337.42244126512401</v>
      </c>
      <c r="CA817">
        <v>335.29736740604102</v>
      </c>
      <c r="CB817">
        <v>328.945237207861</v>
      </c>
      <c r="CC817">
        <v>339.87352258009099</v>
      </c>
      <c r="CD817">
        <v>364.50366019691398</v>
      </c>
      <c r="CE817">
        <v>492.21695155783499</v>
      </c>
      <c r="CF817">
        <v>319.01267727272801</v>
      </c>
      <c r="CG817">
        <v>320.98571530759199</v>
      </c>
      <c r="CH817">
        <v>322.28933620887898</v>
      </c>
      <c r="CI817">
        <v>322.28813045549799</v>
      </c>
      <c r="CJ817">
        <v>314.65351214025799</v>
      </c>
      <c r="CK817">
        <v>330.31796067543002</v>
      </c>
      <c r="CL817">
        <v>321.76956994887598</v>
      </c>
      <c r="CM817">
        <v>314.71221144317099</v>
      </c>
      <c r="CN817">
        <v>316.42478528152498</v>
      </c>
      <c r="CO817">
        <v>315.26772766966599</v>
      </c>
      <c r="CP817">
        <v>324.44527567110703</v>
      </c>
      <c r="CQ817">
        <v>327.13737079685302</v>
      </c>
      <c r="CR817">
        <v>316.72213721895997</v>
      </c>
      <c r="CS817">
        <v>322.49540413746399</v>
      </c>
      <c r="CT817">
        <v>312.85734001180998</v>
      </c>
      <c r="CU817">
        <v>317.06187056384101</v>
      </c>
      <c r="CV817">
        <v>328.02774327040601</v>
      </c>
      <c r="CW817">
        <v>313.83171141405199</v>
      </c>
      <c r="CX817">
        <v>322.922256484728</v>
      </c>
    </row>
    <row r="818" spans="1:102" x14ac:dyDescent="0.25">
      <c r="A818">
        <v>196.10146862483299</v>
      </c>
      <c r="B818">
        <v>328.88495262402603</v>
      </c>
      <c r="C818">
        <v>319.61780782432101</v>
      </c>
      <c r="D818">
        <v>316.49243887802999</v>
      </c>
      <c r="E818">
        <v>317.009223796669</v>
      </c>
      <c r="F818">
        <v>313.05601308648102</v>
      </c>
      <c r="G818">
        <v>315.120044177767</v>
      </c>
      <c r="H818">
        <v>312.47360811810699</v>
      </c>
      <c r="I818">
        <v>317.24265799785502</v>
      </c>
      <c r="J818">
        <v>311.31491521450698</v>
      </c>
      <c r="K818">
        <v>321.71020440208599</v>
      </c>
      <c r="L818">
        <v>316.00266708984401</v>
      </c>
      <c r="M818">
        <v>319.44202968671698</v>
      </c>
      <c r="N818">
        <v>311.77637184263102</v>
      </c>
      <c r="O818">
        <v>328.91363411862397</v>
      </c>
      <c r="P818">
        <v>308.04129677352398</v>
      </c>
      <c r="Q818">
        <v>310.28225713006702</v>
      </c>
      <c r="R818">
        <v>309.20724849346698</v>
      </c>
      <c r="S818">
        <v>312.14361390417002</v>
      </c>
      <c r="T818">
        <v>330.28650817021202</v>
      </c>
      <c r="U818">
        <v>364.84136882417499</v>
      </c>
      <c r="V818">
        <v>458.800307489104</v>
      </c>
      <c r="W818">
        <v>531.94095293748103</v>
      </c>
      <c r="X818">
        <v>502.45569538010801</v>
      </c>
      <c r="Y818">
        <v>550.28248387193503</v>
      </c>
      <c r="Z818">
        <v>436.55212719911299</v>
      </c>
      <c r="AA818">
        <v>404.054192693625</v>
      </c>
      <c r="AB818">
        <v>352.16495188597003</v>
      </c>
      <c r="AC818">
        <v>349.48858716253397</v>
      </c>
      <c r="AD818">
        <v>371.068641660222</v>
      </c>
      <c r="AE818">
        <v>338.34104567700899</v>
      </c>
      <c r="AF818">
        <v>330.105146742633</v>
      </c>
      <c r="AG818">
        <v>361.22478020531798</v>
      </c>
      <c r="AH818">
        <v>345.23322096885698</v>
      </c>
      <c r="AI818">
        <v>367.806221599575</v>
      </c>
      <c r="AJ818">
        <v>348.469281851907</v>
      </c>
      <c r="AK818">
        <v>343.06086218166502</v>
      </c>
      <c r="AL818">
        <v>359.13683165039998</v>
      </c>
      <c r="AM818">
        <v>513.83685949127096</v>
      </c>
      <c r="AN818">
        <v>502.57415288781198</v>
      </c>
      <c r="AO818">
        <v>391.94343929587598</v>
      </c>
      <c r="AP818">
        <v>333.378957301139</v>
      </c>
      <c r="AQ818">
        <v>309.87761399143102</v>
      </c>
      <c r="AR818">
        <v>304.51268373259001</v>
      </c>
      <c r="AS818">
        <v>307.29221168831702</v>
      </c>
      <c r="AT818">
        <v>306.03740063701702</v>
      </c>
      <c r="AU818">
        <v>299.04879162375801</v>
      </c>
      <c r="AV818">
        <v>304.739130426587</v>
      </c>
      <c r="AW818">
        <v>305.094165956871</v>
      </c>
      <c r="AX818">
        <v>307.037707255626</v>
      </c>
      <c r="AY818">
        <v>304.05346344053601</v>
      </c>
      <c r="AZ818">
        <v>295.46448327942301</v>
      </c>
      <c r="BA818">
        <v>294.21004505288198</v>
      </c>
      <c r="BB818">
        <v>305.96161774363401</v>
      </c>
      <c r="BC818">
        <v>311.06362089266401</v>
      </c>
      <c r="BD818">
        <v>303.24601172462098</v>
      </c>
      <c r="BE818">
        <v>303.75376819882302</v>
      </c>
      <c r="BF818">
        <v>315.85488749767399</v>
      </c>
      <c r="BG818">
        <v>305.51984691199499</v>
      </c>
      <c r="BH818">
        <v>304.766930835604</v>
      </c>
      <c r="BI818">
        <v>308.86617279092201</v>
      </c>
      <c r="BJ818">
        <v>305.73374527763099</v>
      </c>
      <c r="BK818">
        <v>315.36046485549599</v>
      </c>
      <c r="BL818">
        <v>316.33786292258799</v>
      </c>
      <c r="BM818">
        <v>339.58120904305599</v>
      </c>
      <c r="BN818">
        <v>327.36285566631199</v>
      </c>
      <c r="BO818">
        <v>339.41384111151899</v>
      </c>
      <c r="BP818">
        <v>338.281549754075</v>
      </c>
      <c r="BQ818">
        <v>332.081582845936</v>
      </c>
      <c r="BR818">
        <v>333.22890944358102</v>
      </c>
      <c r="BS818">
        <v>338.251314160341</v>
      </c>
      <c r="BT818">
        <v>339.18693004258398</v>
      </c>
      <c r="BU818">
        <v>331.06358486415598</v>
      </c>
      <c r="BV818">
        <v>330.64756105202099</v>
      </c>
      <c r="BW818">
        <v>333.18718576125502</v>
      </c>
      <c r="BX818">
        <v>341.98581855384703</v>
      </c>
      <c r="BY818">
        <v>344.77674012942998</v>
      </c>
      <c r="BZ818">
        <v>331.16631611831701</v>
      </c>
      <c r="CA818">
        <v>334.29787927608999</v>
      </c>
      <c r="CB818">
        <v>329.31874714119101</v>
      </c>
      <c r="CC818">
        <v>338.42426673790499</v>
      </c>
      <c r="CD818">
        <v>354.668035502794</v>
      </c>
      <c r="CE818">
        <v>441.27796707069399</v>
      </c>
      <c r="CF818">
        <v>313.39497858763099</v>
      </c>
      <c r="CG818">
        <v>317.20442460236001</v>
      </c>
      <c r="CH818">
        <v>321.12266979317502</v>
      </c>
      <c r="CI818">
        <v>325.32556096423002</v>
      </c>
      <c r="CJ818">
        <v>317.99716489274903</v>
      </c>
      <c r="CK818">
        <v>332.78985494930498</v>
      </c>
      <c r="CL818">
        <v>321.48824326008599</v>
      </c>
      <c r="CM818">
        <v>318.40405686729002</v>
      </c>
      <c r="CN818">
        <v>319.78045226379902</v>
      </c>
      <c r="CO818">
        <v>314.60509185675699</v>
      </c>
      <c r="CP818">
        <v>319.13176199848698</v>
      </c>
      <c r="CQ818">
        <v>326.87156782135497</v>
      </c>
      <c r="CR818">
        <v>317.925222920392</v>
      </c>
      <c r="CS818">
        <v>324.389572654338</v>
      </c>
      <c r="CT818">
        <v>317.75693657783802</v>
      </c>
      <c r="CU818">
        <v>317.11702384667001</v>
      </c>
      <c r="CV818">
        <v>329.77113349161999</v>
      </c>
      <c r="CW818">
        <v>312.84181862090099</v>
      </c>
      <c r="CX818">
        <v>325.03544675643298</v>
      </c>
    </row>
    <row r="819" spans="1:102" x14ac:dyDescent="0.25">
      <c r="A819">
        <v>196.341789052069</v>
      </c>
      <c r="B819">
        <v>327.57023343012298</v>
      </c>
      <c r="C819">
        <v>318.946877682219</v>
      </c>
      <c r="D819">
        <v>319.73285873679401</v>
      </c>
      <c r="E819">
        <v>321.46437409779202</v>
      </c>
      <c r="F819">
        <v>312.24134188032599</v>
      </c>
      <c r="G819">
        <v>315.31192193546099</v>
      </c>
      <c r="H819">
        <v>314.06605127715102</v>
      </c>
      <c r="I819">
        <v>315.61680718514702</v>
      </c>
      <c r="J819">
        <v>311.516590449033</v>
      </c>
      <c r="K819">
        <v>323.45294185410302</v>
      </c>
      <c r="L819">
        <v>314.40102283326701</v>
      </c>
      <c r="M819">
        <v>320.54115855472003</v>
      </c>
      <c r="N819">
        <v>312.78873180068598</v>
      </c>
      <c r="O819">
        <v>330.084203768804</v>
      </c>
      <c r="P819">
        <v>311.02956938753903</v>
      </c>
      <c r="Q819">
        <v>311.331100800363</v>
      </c>
      <c r="R819">
        <v>311.12723907256202</v>
      </c>
      <c r="S819">
        <v>312.43865373354799</v>
      </c>
      <c r="T819">
        <v>333.19995768423303</v>
      </c>
      <c r="U819">
        <v>370.11677339264401</v>
      </c>
      <c r="V819">
        <v>470.739042333996</v>
      </c>
      <c r="W819">
        <v>555.46835848405397</v>
      </c>
      <c r="X819">
        <v>538.67275999004596</v>
      </c>
      <c r="Y819">
        <v>592.05616696647098</v>
      </c>
      <c r="Z819">
        <v>451.12008813481401</v>
      </c>
      <c r="AA819">
        <v>419.54709199229899</v>
      </c>
      <c r="AB819">
        <v>353.55117886023203</v>
      </c>
      <c r="AC819">
        <v>349.29562450945701</v>
      </c>
      <c r="AD819">
        <v>371.32757423254498</v>
      </c>
      <c r="AE819">
        <v>339.628127624142</v>
      </c>
      <c r="AF819">
        <v>332.203049753855</v>
      </c>
      <c r="AG819">
        <v>362.73059913115799</v>
      </c>
      <c r="AH819">
        <v>349.55331415312799</v>
      </c>
      <c r="AI819">
        <v>368.11107051904099</v>
      </c>
      <c r="AJ819">
        <v>350.58805281951197</v>
      </c>
      <c r="AK819">
        <v>339.65833793983398</v>
      </c>
      <c r="AL819">
        <v>356.08188932464401</v>
      </c>
      <c r="AM819">
        <v>508.38895926318997</v>
      </c>
      <c r="AN819">
        <v>502.315754083336</v>
      </c>
      <c r="AO819">
        <v>394.57674438297403</v>
      </c>
      <c r="AP819">
        <v>333.29759657283603</v>
      </c>
      <c r="AQ819">
        <v>308.02848241880201</v>
      </c>
      <c r="AR819">
        <v>304.79816223509101</v>
      </c>
      <c r="AS819">
        <v>306.58939164591999</v>
      </c>
      <c r="AT819">
        <v>308.71735094812198</v>
      </c>
      <c r="AU819">
        <v>300.17811009328301</v>
      </c>
      <c r="AV819">
        <v>302.90243293307799</v>
      </c>
      <c r="AW819">
        <v>307.20964442401697</v>
      </c>
      <c r="AX819">
        <v>304.97638465755199</v>
      </c>
      <c r="AY819">
        <v>306.75788137492799</v>
      </c>
      <c r="AZ819">
        <v>297.25665359580898</v>
      </c>
      <c r="BA819">
        <v>295.33016581397499</v>
      </c>
      <c r="BB819">
        <v>305.90787341591601</v>
      </c>
      <c r="BC819">
        <v>311.989068964159</v>
      </c>
      <c r="BD819">
        <v>302.167984821912</v>
      </c>
      <c r="BE819">
        <v>302.296687057356</v>
      </c>
      <c r="BF819">
        <v>312.56191898993501</v>
      </c>
      <c r="BG819">
        <v>307.10972079690998</v>
      </c>
      <c r="BH819">
        <v>305.63514096298599</v>
      </c>
      <c r="BI819">
        <v>306.368887720001</v>
      </c>
      <c r="BJ819">
        <v>305.322086444462</v>
      </c>
      <c r="BK819">
        <v>316.26519137742599</v>
      </c>
      <c r="BL819">
        <v>317.71492420603499</v>
      </c>
      <c r="BM819">
        <v>338.19443260140503</v>
      </c>
      <c r="BN819">
        <v>327.56839363511699</v>
      </c>
      <c r="BO819">
        <v>336.01104263760101</v>
      </c>
      <c r="BP819">
        <v>338.37695797911499</v>
      </c>
      <c r="BQ819">
        <v>334.10937080049598</v>
      </c>
      <c r="BR819">
        <v>334.48503230606502</v>
      </c>
      <c r="BS819">
        <v>336.13401622596803</v>
      </c>
      <c r="BT819">
        <v>341.029178744327</v>
      </c>
      <c r="BU819">
        <v>330.04591068755798</v>
      </c>
      <c r="BV819">
        <v>330.78557848812397</v>
      </c>
      <c r="BW819">
        <v>333.20260222028003</v>
      </c>
      <c r="BX819">
        <v>342.79927740325297</v>
      </c>
      <c r="BY819">
        <v>344.92636455563502</v>
      </c>
      <c r="BZ819">
        <v>332.22445383439498</v>
      </c>
      <c r="CA819">
        <v>335.51089588014298</v>
      </c>
      <c r="CB819">
        <v>331.410426169787</v>
      </c>
      <c r="CC819">
        <v>336.86031541690801</v>
      </c>
      <c r="CD819">
        <v>355.62045174661603</v>
      </c>
      <c r="CE819">
        <v>437.48687764064698</v>
      </c>
      <c r="CF819">
        <v>314.26432801613402</v>
      </c>
      <c r="CG819">
        <v>318.63509842504197</v>
      </c>
      <c r="CH819">
        <v>321.77478389280998</v>
      </c>
      <c r="CI819">
        <v>327.18858590506898</v>
      </c>
      <c r="CJ819">
        <v>322.61502128733503</v>
      </c>
      <c r="CK819">
        <v>332.454729959129</v>
      </c>
      <c r="CL819">
        <v>319.61033721872002</v>
      </c>
      <c r="CM819">
        <v>322.38385976984</v>
      </c>
      <c r="CN819">
        <v>325.78608443012098</v>
      </c>
      <c r="CO819">
        <v>316.63258293909303</v>
      </c>
      <c r="CP819">
        <v>317.64692535010602</v>
      </c>
      <c r="CQ819">
        <v>321.68501414371099</v>
      </c>
      <c r="CR819">
        <v>317.57591145600497</v>
      </c>
      <c r="CS819">
        <v>325.33291640116403</v>
      </c>
      <c r="CT819">
        <v>320.55480747372297</v>
      </c>
      <c r="CU819">
        <v>320.89465608294802</v>
      </c>
      <c r="CV819">
        <v>331.04755153798197</v>
      </c>
      <c r="CW819">
        <v>314.954468584268</v>
      </c>
      <c r="CX819">
        <v>326.78564785507399</v>
      </c>
    </row>
    <row r="820" spans="1:102" x14ac:dyDescent="0.25">
      <c r="A820">
        <v>196.58210947930499</v>
      </c>
      <c r="B820">
        <v>326.56815886808101</v>
      </c>
      <c r="C820">
        <v>317.18401321146303</v>
      </c>
      <c r="D820">
        <v>321.06180348221801</v>
      </c>
      <c r="E820">
        <v>325.75360845703102</v>
      </c>
      <c r="F820">
        <v>316.81120794238802</v>
      </c>
      <c r="G820">
        <v>314.09745050341797</v>
      </c>
      <c r="H820">
        <v>314.19594669457899</v>
      </c>
      <c r="I820">
        <v>315.66758293510901</v>
      </c>
      <c r="J820">
        <v>316.06717594333202</v>
      </c>
      <c r="K820">
        <v>320.71425258231699</v>
      </c>
      <c r="L820">
        <v>312.35565291970403</v>
      </c>
      <c r="M820">
        <v>319.38153468034</v>
      </c>
      <c r="N820">
        <v>316.30755318075597</v>
      </c>
      <c r="O820">
        <v>323.22452501925102</v>
      </c>
      <c r="P820">
        <v>312.67085221768798</v>
      </c>
      <c r="Q820">
        <v>314.30236045285199</v>
      </c>
      <c r="R820">
        <v>311.95543942375099</v>
      </c>
      <c r="S820">
        <v>316.85167236599602</v>
      </c>
      <c r="T820">
        <v>334.474991351163</v>
      </c>
      <c r="U820">
        <v>379.626354292928</v>
      </c>
      <c r="V820">
        <v>484.57260375440001</v>
      </c>
      <c r="W820">
        <v>579.69193689605595</v>
      </c>
      <c r="X820">
        <v>570.18732422964104</v>
      </c>
      <c r="Y820">
        <v>628.93038687404305</v>
      </c>
      <c r="Z820">
        <v>467.95027277430802</v>
      </c>
      <c r="AA820">
        <v>436.37369705218202</v>
      </c>
      <c r="AB820">
        <v>357.54873171564498</v>
      </c>
      <c r="AC820">
        <v>349.05631955158299</v>
      </c>
      <c r="AD820">
        <v>372.01475884719099</v>
      </c>
      <c r="AE820">
        <v>343.97656579798598</v>
      </c>
      <c r="AF820">
        <v>336.16091476095801</v>
      </c>
      <c r="AG820">
        <v>364.57346015976401</v>
      </c>
      <c r="AH820">
        <v>351.17429166289998</v>
      </c>
      <c r="AI820">
        <v>369.58238653652</v>
      </c>
      <c r="AJ820">
        <v>354.98976139818001</v>
      </c>
      <c r="AK820">
        <v>341.44345906655099</v>
      </c>
      <c r="AL820">
        <v>357.50596630729001</v>
      </c>
      <c r="AM820">
        <v>514.416748877087</v>
      </c>
      <c r="AN820">
        <v>503.52948845076702</v>
      </c>
      <c r="AO820">
        <v>396.50091240083299</v>
      </c>
      <c r="AP820">
        <v>334.25665096850997</v>
      </c>
      <c r="AQ820">
        <v>306.65220324480703</v>
      </c>
      <c r="AR820">
        <v>309.489880012931</v>
      </c>
      <c r="AS820">
        <v>304.25410694667301</v>
      </c>
      <c r="AT820">
        <v>305.01988342612901</v>
      </c>
      <c r="AU820">
        <v>302.502628311737</v>
      </c>
      <c r="AV820">
        <v>304.26395000298299</v>
      </c>
      <c r="AW820">
        <v>311.34748225236001</v>
      </c>
      <c r="AX820">
        <v>299.04054362920601</v>
      </c>
      <c r="AY820">
        <v>305.258792436801</v>
      </c>
      <c r="AZ820">
        <v>297.85421011469202</v>
      </c>
      <c r="BA820">
        <v>295.95363353533799</v>
      </c>
      <c r="BB820">
        <v>308.94678271269203</v>
      </c>
      <c r="BC820">
        <v>310.54177967116698</v>
      </c>
      <c r="BD820">
        <v>302.44581371761097</v>
      </c>
      <c r="BE820">
        <v>300.71446728344898</v>
      </c>
      <c r="BF820">
        <v>309.10689206276999</v>
      </c>
      <c r="BG820">
        <v>308.11248852911802</v>
      </c>
      <c r="BH820">
        <v>305.05563748163797</v>
      </c>
      <c r="BI820">
        <v>304.92850983723002</v>
      </c>
      <c r="BJ820">
        <v>303.87524278681502</v>
      </c>
      <c r="BK820">
        <v>318.057587144423</v>
      </c>
      <c r="BL820">
        <v>317.786229641918</v>
      </c>
      <c r="BM820">
        <v>332.18805197008498</v>
      </c>
      <c r="BN820">
        <v>328.13263355231697</v>
      </c>
      <c r="BO820">
        <v>337.30394740326898</v>
      </c>
      <c r="BP820">
        <v>339.93089540625198</v>
      </c>
      <c r="BQ820">
        <v>333.16963344340098</v>
      </c>
      <c r="BR820">
        <v>332.026986538573</v>
      </c>
      <c r="BS820">
        <v>336.79850934223401</v>
      </c>
      <c r="BT820">
        <v>338.83907844730197</v>
      </c>
      <c r="BU820">
        <v>328.95201688062502</v>
      </c>
      <c r="BV820">
        <v>332.22664152025698</v>
      </c>
      <c r="BW820">
        <v>334.75659900567803</v>
      </c>
      <c r="BX820">
        <v>337.47807655369598</v>
      </c>
      <c r="BY820">
        <v>342.527041974562</v>
      </c>
      <c r="BZ820">
        <v>333.31544092783201</v>
      </c>
      <c r="CA820">
        <v>338.50362250352498</v>
      </c>
      <c r="CB820">
        <v>333.02193134335198</v>
      </c>
      <c r="CC820">
        <v>339.28429908826098</v>
      </c>
      <c r="CD820">
        <v>354.10701098958799</v>
      </c>
      <c r="CE820">
        <v>442.29595980587101</v>
      </c>
      <c r="CF820">
        <v>313.84674967367101</v>
      </c>
      <c r="CG820">
        <v>317.15702090846497</v>
      </c>
      <c r="CH820">
        <v>321.92880210636702</v>
      </c>
      <c r="CI820">
        <v>323.30835668950198</v>
      </c>
      <c r="CJ820">
        <v>324.35643366938098</v>
      </c>
      <c r="CK820">
        <v>329.82170588984599</v>
      </c>
      <c r="CL820">
        <v>317.59327102850801</v>
      </c>
      <c r="CM820">
        <v>325.438990050732</v>
      </c>
      <c r="CN820">
        <v>332.543921999134</v>
      </c>
      <c r="CO820">
        <v>317.177982768672</v>
      </c>
      <c r="CP820">
        <v>320.01473052558998</v>
      </c>
      <c r="CQ820">
        <v>318.90220348116998</v>
      </c>
      <c r="CR820">
        <v>318.78735002881302</v>
      </c>
      <c r="CS820">
        <v>325.098107379797</v>
      </c>
      <c r="CT820">
        <v>318.14251297443798</v>
      </c>
      <c r="CU820">
        <v>322.28993817788103</v>
      </c>
      <c r="CV820">
        <v>329.05711054734797</v>
      </c>
      <c r="CW820">
        <v>318.71884701342998</v>
      </c>
      <c r="CX820">
        <v>325.95816862504302</v>
      </c>
    </row>
    <row r="821" spans="1:102" x14ac:dyDescent="0.25">
      <c r="A821">
        <v>196.822429906542</v>
      </c>
      <c r="B821">
        <v>325.01890101355099</v>
      </c>
      <c r="C821">
        <v>315.92140208807598</v>
      </c>
      <c r="D821">
        <v>320.51219796589498</v>
      </c>
      <c r="E821">
        <v>326.05473495726199</v>
      </c>
      <c r="F821">
        <v>318.17080647912201</v>
      </c>
      <c r="G821">
        <v>314.323764758425</v>
      </c>
      <c r="H821">
        <v>310.973277617809</v>
      </c>
      <c r="I821">
        <v>315.80658079593201</v>
      </c>
      <c r="J821">
        <v>315.421877219598</v>
      </c>
      <c r="K821">
        <v>320.05525903684202</v>
      </c>
      <c r="L821">
        <v>315.567176644803</v>
      </c>
      <c r="M821">
        <v>316.74080906111197</v>
      </c>
      <c r="N821">
        <v>314.71009546561999</v>
      </c>
      <c r="O821">
        <v>318.92805302892702</v>
      </c>
      <c r="P821">
        <v>314.49017823758498</v>
      </c>
      <c r="Q821">
        <v>321.37815448219101</v>
      </c>
      <c r="R821">
        <v>312.26885220635501</v>
      </c>
      <c r="S821">
        <v>318.100105302369</v>
      </c>
      <c r="T821">
        <v>332.39060206669501</v>
      </c>
      <c r="U821">
        <v>380.29986417885999</v>
      </c>
      <c r="V821">
        <v>501.066651649177</v>
      </c>
      <c r="W821">
        <v>610.93425135725101</v>
      </c>
      <c r="X821">
        <v>602.53887736893</v>
      </c>
      <c r="Y821">
        <v>681.12363479647695</v>
      </c>
      <c r="Z821">
        <v>489.12023115058099</v>
      </c>
      <c r="AA821">
        <v>449.68817914364701</v>
      </c>
      <c r="AB821">
        <v>359.411916129171</v>
      </c>
      <c r="AC821">
        <v>345.81322243643598</v>
      </c>
      <c r="AD821">
        <v>372.73624382674802</v>
      </c>
      <c r="AE821">
        <v>344.61963467482002</v>
      </c>
      <c r="AF821">
        <v>341.66345688853102</v>
      </c>
      <c r="AG821">
        <v>367.83499792597303</v>
      </c>
      <c r="AH821">
        <v>352.86861065052898</v>
      </c>
      <c r="AI821">
        <v>368.09312039682902</v>
      </c>
      <c r="AJ821">
        <v>358.13875802598199</v>
      </c>
      <c r="AK821">
        <v>340.94295225050001</v>
      </c>
      <c r="AL821">
        <v>358.90644360747598</v>
      </c>
      <c r="AM821">
        <v>521.83088797105802</v>
      </c>
      <c r="AN821">
        <v>516.89918685606301</v>
      </c>
      <c r="AO821">
        <v>397.76596352778603</v>
      </c>
      <c r="AP821">
        <v>337.939406103181</v>
      </c>
      <c r="AQ821">
        <v>308.71675488920403</v>
      </c>
      <c r="AR821">
        <v>308.31770061339802</v>
      </c>
      <c r="AS821">
        <v>298.95167736961503</v>
      </c>
      <c r="AT821">
        <v>303.922265722855</v>
      </c>
      <c r="AU821">
        <v>301.71862354135197</v>
      </c>
      <c r="AV821">
        <v>307.10353506116701</v>
      </c>
      <c r="AW821">
        <v>312.41446938338498</v>
      </c>
      <c r="AX821">
        <v>299.18108028187697</v>
      </c>
      <c r="AY821">
        <v>304.28745950861799</v>
      </c>
      <c r="AZ821">
        <v>302.13660809159001</v>
      </c>
      <c r="BA821">
        <v>299.87485409483202</v>
      </c>
      <c r="BB821">
        <v>307.41489873070498</v>
      </c>
      <c r="BC821">
        <v>307.14185080752901</v>
      </c>
      <c r="BD821">
        <v>299.039757153979</v>
      </c>
      <c r="BE821">
        <v>303.39769849607001</v>
      </c>
      <c r="BF821">
        <v>307.71459192953</v>
      </c>
      <c r="BG821">
        <v>306.28229291724602</v>
      </c>
      <c r="BH821">
        <v>302.51510547369099</v>
      </c>
      <c r="BI821">
        <v>305.87988940548598</v>
      </c>
      <c r="BJ821">
        <v>305.81327885607698</v>
      </c>
      <c r="BK821">
        <v>321.27289516061097</v>
      </c>
      <c r="BL821">
        <v>316.50763579477899</v>
      </c>
      <c r="BM821">
        <v>326.68459666537598</v>
      </c>
      <c r="BN821">
        <v>331.731029358174</v>
      </c>
      <c r="BO821">
        <v>335.15493527387201</v>
      </c>
      <c r="BP821">
        <v>341.84000076877101</v>
      </c>
      <c r="BQ821">
        <v>333.25555055575597</v>
      </c>
      <c r="BR821">
        <v>333.03146340366698</v>
      </c>
      <c r="BS821">
        <v>333.64652196683801</v>
      </c>
      <c r="BT821">
        <v>337.44156849853101</v>
      </c>
      <c r="BU821">
        <v>329.303844677271</v>
      </c>
      <c r="BV821">
        <v>338.054233046587</v>
      </c>
      <c r="BW821">
        <v>330.73685524060602</v>
      </c>
      <c r="BX821">
        <v>338.98733833393601</v>
      </c>
      <c r="BY821">
        <v>344.65884818698498</v>
      </c>
      <c r="BZ821">
        <v>334.16243773001099</v>
      </c>
      <c r="CA821">
        <v>338.00495635187599</v>
      </c>
      <c r="CB821">
        <v>335.74935987065197</v>
      </c>
      <c r="CC821">
        <v>341.08132033993297</v>
      </c>
      <c r="CD821">
        <v>354.44524298563101</v>
      </c>
      <c r="CE821">
        <v>450.54795215578997</v>
      </c>
      <c r="CF821">
        <v>310.697275223313</v>
      </c>
      <c r="CG821">
        <v>315.38629694493602</v>
      </c>
      <c r="CH821">
        <v>320.70114477792902</v>
      </c>
      <c r="CI821">
        <v>324.01024708707899</v>
      </c>
      <c r="CJ821">
        <v>329.56919140607198</v>
      </c>
      <c r="CK821">
        <v>327.376508726618</v>
      </c>
      <c r="CL821">
        <v>318.27430152411</v>
      </c>
      <c r="CM821">
        <v>329.27915182996298</v>
      </c>
      <c r="CN821">
        <v>332.72575735698501</v>
      </c>
      <c r="CO821">
        <v>318.86698995130303</v>
      </c>
      <c r="CP821">
        <v>320.14235642211599</v>
      </c>
      <c r="CQ821">
        <v>318.05572087298901</v>
      </c>
      <c r="CR821">
        <v>316.54433561959098</v>
      </c>
      <c r="CS821">
        <v>325.383410383137</v>
      </c>
      <c r="CT821">
        <v>314.75265005518497</v>
      </c>
      <c r="CU821">
        <v>327.01474720341503</v>
      </c>
      <c r="CV821">
        <v>324.09573888930902</v>
      </c>
      <c r="CW821">
        <v>320.431337259499</v>
      </c>
      <c r="CX821">
        <v>326.86375920940498</v>
      </c>
    </row>
    <row r="822" spans="1:102" x14ac:dyDescent="0.25">
      <c r="A822">
        <v>197.06275033377801</v>
      </c>
      <c r="B822">
        <v>328.07715048988899</v>
      </c>
      <c r="C822">
        <v>316.52594948850202</v>
      </c>
      <c r="D822">
        <v>320.08544805103003</v>
      </c>
      <c r="E822">
        <v>325.66123239103399</v>
      </c>
      <c r="F822">
        <v>321.042315856031</v>
      </c>
      <c r="G822">
        <v>313.13355272747498</v>
      </c>
      <c r="H822">
        <v>309.75057945052799</v>
      </c>
      <c r="I822">
        <v>313.40899618734898</v>
      </c>
      <c r="J822">
        <v>317.34432243419002</v>
      </c>
      <c r="K822">
        <v>318.46951334085401</v>
      </c>
      <c r="L822">
        <v>315.15336077465702</v>
      </c>
      <c r="M822">
        <v>314.90334331181799</v>
      </c>
      <c r="N822">
        <v>318.661181336499</v>
      </c>
      <c r="O822">
        <v>319.20928944134499</v>
      </c>
      <c r="P822">
        <v>315.87357546373897</v>
      </c>
      <c r="Q822">
        <v>323.49315767629901</v>
      </c>
      <c r="R822">
        <v>310.01952105049799</v>
      </c>
      <c r="S822">
        <v>319.89086049003799</v>
      </c>
      <c r="T822">
        <v>337.86730422903298</v>
      </c>
      <c r="U822">
        <v>384.05865275784203</v>
      </c>
      <c r="V822">
        <v>512.09566066626496</v>
      </c>
      <c r="W822">
        <v>651.10809440348203</v>
      </c>
      <c r="X822">
        <v>647.85001269480097</v>
      </c>
      <c r="Y822">
        <v>737.97374436855102</v>
      </c>
      <c r="Z822">
        <v>514.904323740574</v>
      </c>
      <c r="AA822">
        <v>468.55380270375798</v>
      </c>
      <c r="AB822">
        <v>367.23115541837501</v>
      </c>
      <c r="AC822">
        <v>349.44390688994002</v>
      </c>
      <c r="AD822">
        <v>375.344285734778</v>
      </c>
      <c r="AE822">
        <v>344.16716469667199</v>
      </c>
      <c r="AF822">
        <v>345.73383773703199</v>
      </c>
      <c r="AG822">
        <v>370.38148445642003</v>
      </c>
      <c r="AH822">
        <v>356.04772116335499</v>
      </c>
      <c r="AI822">
        <v>365.20511200943503</v>
      </c>
      <c r="AJ822">
        <v>361.03696523626002</v>
      </c>
      <c r="AK822">
        <v>341.15947869501503</v>
      </c>
      <c r="AL822">
        <v>358.83335271626402</v>
      </c>
      <c r="AM822">
        <v>520.60316335064499</v>
      </c>
      <c r="AN822">
        <v>521.77920146063298</v>
      </c>
      <c r="AO822">
        <v>403.14228990398999</v>
      </c>
      <c r="AP822">
        <v>334.87476456785998</v>
      </c>
      <c r="AQ822">
        <v>305.21396848114699</v>
      </c>
      <c r="AR822">
        <v>311.09894354855101</v>
      </c>
      <c r="AS822">
        <v>304.620186674281</v>
      </c>
      <c r="AT822">
        <v>306.43383411857002</v>
      </c>
      <c r="AU822">
        <v>301.96970961855902</v>
      </c>
      <c r="AV822">
        <v>309.41528756966602</v>
      </c>
      <c r="AW822">
        <v>312.04043050054099</v>
      </c>
      <c r="AX822">
        <v>299.49657419667898</v>
      </c>
      <c r="AY822">
        <v>304.33362965462698</v>
      </c>
      <c r="AZ822">
        <v>304.408046035236</v>
      </c>
      <c r="BA822">
        <v>300.85628110932601</v>
      </c>
      <c r="BB822">
        <v>310.25481564703398</v>
      </c>
      <c r="BC822">
        <v>304.79125991060602</v>
      </c>
      <c r="BD822">
        <v>299.56557935069702</v>
      </c>
      <c r="BE822">
        <v>304.36105591142598</v>
      </c>
      <c r="BF822">
        <v>307.85944203070102</v>
      </c>
      <c r="BG822">
        <v>303.87427677236298</v>
      </c>
      <c r="BH822">
        <v>309.11946402843</v>
      </c>
      <c r="BI822">
        <v>308.48070388251898</v>
      </c>
      <c r="BJ822">
        <v>308.90708024806401</v>
      </c>
      <c r="BK822">
        <v>318.43601169906901</v>
      </c>
      <c r="BL822">
        <v>321.93815901596003</v>
      </c>
      <c r="BM822">
        <v>326.93824061730299</v>
      </c>
      <c r="BN822">
        <v>336.71881930408301</v>
      </c>
      <c r="BO822">
        <v>335.912631521143</v>
      </c>
      <c r="BP822">
        <v>340.95170604310698</v>
      </c>
      <c r="BQ822">
        <v>337.783263730768</v>
      </c>
      <c r="BR822">
        <v>333.43125746409999</v>
      </c>
      <c r="BS822">
        <v>334.89481734560701</v>
      </c>
      <c r="BT822">
        <v>337.69510879025898</v>
      </c>
      <c r="BU822">
        <v>328.77319647546398</v>
      </c>
      <c r="BV822">
        <v>342.367670140896</v>
      </c>
      <c r="BW822">
        <v>332.45765589243501</v>
      </c>
      <c r="BX822">
        <v>338.92309297837198</v>
      </c>
      <c r="BY822">
        <v>341.503933744508</v>
      </c>
      <c r="BZ822">
        <v>337.87210686815803</v>
      </c>
      <c r="CA822">
        <v>339.64121509374399</v>
      </c>
      <c r="CB822">
        <v>336.50965879140301</v>
      </c>
      <c r="CC822">
        <v>336.45439247785799</v>
      </c>
      <c r="CD822">
        <v>353.61495422330199</v>
      </c>
      <c r="CE822">
        <v>450.40222591028697</v>
      </c>
      <c r="CF822">
        <v>310.07175652169599</v>
      </c>
      <c r="CG822">
        <v>316.61106566364703</v>
      </c>
      <c r="CH822">
        <v>320.55107263038298</v>
      </c>
      <c r="CI822">
        <v>324.968346722288</v>
      </c>
      <c r="CJ822">
        <v>326.58774949796702</v>
      </c>
      <c r="CK822">
        <v>326.13260899565603</v>
      </c>
      <c r="CL822">
        <v>317.37262686011798</v>
      </c>
      <c r="CM822">
        <v>330.89665130246999</v>
      </c>
      <c r="CN822">
        <v>331.38878637291901</v>
      </c>
      <c r="CO822">
        <v>320.69962191302898</v>
      </c>
      <c r="CP822">
        <v>313.78594813702802</v>
      </c>
      <c r="CQ822">
        <v>317.503467772759</v>
      </c>
      <c r="CR822">
        <v>320.39115765339602</v>
      </c>
      <c r="CS822">
        <v>321.50962321605101</v>
      </c>
      <c r="CT822">
        <v>317.446529591027</v>
      </c>
      <c r="CU822">
        <v>330.42652590023403</v>
      </c>
      <c r="CV822">
        <v>321.20325508796299</v>
      </c>
      <c r="CW822">
        <v>319.388491338417</v>
      </c>
      <c r="CX822">
        <v>324.62999763184001</v>
      </c>
    </row>
    <row r="823" spans="1:102" x14ac:dyDescent="0.25">
      <c r="A823">
        <v>197.303070761014</v>
      </c>
      <c r="B823">
        <v>323.71732026076501</v>
      </c>
      <c r="C823">
        <v>317.87790787497801</v>
      </c>
      <c r="D823">
        <v>323.59221883391302</v>
      </c>
      <c r="E823">
        <v>327.04795316463299</v>
      </c>
      <c r="F823">
        <v>320.11986568707101</v>
      </c>
      <c r="G823">
        <v>314.46700871986502</v>
      </c>
      <c r="H823">
        <v>311.039959367846</v>
      </c>
      <c r="I823">
        <v>315.65799685583198</v>
      </c>
      <c r="J823">
        <v>322.98232492296597</v>
      </c>
      <c r="K823">
        <v>316.68055848636698</v>
      </c>
      <c r="L823">
        <v>316.38508891434498</v>
      </c>
      <c r="M823">
        <v>318.35239949560503</v>
      </c>
      <c r="N823">
        <v>319.68469969556099</v>
      </c>
      <c r="O823">
        <v>321.60872599703401</v>
      </c>
      <c r="P823">
        <v>317.41960144449899</v>
      </c>
      <c r="Q823">
        <v>325.03704545516803</v>
      </c>
      <c r="R823">
        <v>307.06563747878198</v>
      </c>
      <c r="S823">
        <v>322.19421103475901</v>
      </c>
      <c r="T823">
        <v>340.88854510887501</v>
      </c>
      <c r="U823">
        <v>392.96130894401102</v>
      </c>
      <c r="V823">
        <v>529.21499691889198</v>
      </c>
      <c r="W823">
        <v>694.02168689901703</v>
      </c>
      <c r="X823">
        <v>713.28181569177605</v>
      </c>
      <c r="Y823">
        <v>817.70130439978004</v>
      </c>
      <c r="Z823">
        <v>552.77863907626897</v>
      </c>
      <c r="AA823">
        <v>492.68935608372999</v>
      </c>
      <c r="AB823">
        <v>374.19619444636402</v>
      </c>
      <c r="AC823">
        <v>351.23217860782302</v>
      </c>
      <c r="AD823">
        <v>368.58908251351198</v>
      </c>
      <c r="AE823">
        <v>341.08620922722599</v>
      </c>
      <c r="AF823">
        <v>343.59644578799902</v>
      </c>
      <c r="AG823">
        <v>373.00751971392299</v>
      </c>
      <c r="AH823">
        <v>356.19454583171699</v>
      </c>
      <c r="AI823">
        <v>367.002624538487</v>
      </c>
      <c r="AJ823">
        <v>356.76785905456899</v>
      </c>
      <c r="AK823">
        <v>340.90060314926399</v>
      </c>
      <c r="AL823">
        <v>357.27458620754697</v>
      </c>
      <c r="AM823">
        <v>510.20457823021599</v>
      </c>
      <c r="AN823">
        <v>499.00922654614902</v>
      </c>
      <c r="AO823">
        <v>397.81711196254201</v>
      </c>
      <c r="AP823">
        <v>332.815007809804</v>
      </c>
      <c r="AQ823">
        <v>304.69430480045401</v>
      </c>
      <c r="AR823">
        <v>311.66817926316901</v>
      </c>
      <c r="AS823">
        <v>304.694504860623</v>
      </c>
      <c r="AT823">
        <v>307.683685392217</v>
      </c>
      <c r="AU823">
        <v>306.24585839100502</v>
      </c>
      <c r="AV823">
        <v>309.65600030188898</v>
      </c>
      <c r="AW823">
        <v>312.085981838637</v>
      </c>
      <c r="AX823">
        <v>299.93289848606202</v>
      </c>
      <c r="AY823">
        <v>300.63520090932701</v>
      </c>
      <c r="AZ823">
        <v>305.54877384265899</v>
      </c>
      <c r="BA823">
        <v>304.46779564464202</v>
      </c>
      <c r="BB823">
        <v>312.52675573548299</v>
      </c>
      <c r="BC823">
        <v>304.80541886582199</v>
      </c>
      <c r="BD823">
        <v>301.26022113271398</v>
      </c>
      <c r="BE823">
        <v>307.634761061924</v>
      </c>
      <c r="BF823">
        <v>306.38582960301198</v>
      </c>
      <c r="BG823">
        <v>305.77463243620701</v>
      </c>
      <c r="BH823">
        <v>311.86893560576198</v>
      </c>
      <c r="BI823">
        <v>310.97093171162999</v>
      </c>
      <c r="BJ823">
        <v>309.47299803259898</v>
      </c>
      <c r="BK823">
        <v>317.16702476300998</v>
      </c>
      <c r="BL823">
        <v>321.74314276204302</v>
      </c>
      <c r="BM823">
        <v>325.95654913919498</v>
      </c>
      <c r="BN823">
        <v>338.01096335078398</v>
      </c>
      <c r="BO823">
        <v>334.55936909430898</v>
      </c>
      <c r="BP823">
        <v>338.69656229743703</v>
      </c>
      <c r="BQ823">
        <v>337.27380612165399</v>
      </c>
      <c r="BR823">
        <v>334.314439416109</v>
      </c>
      <c r="BS823">
        <v>334.32117636529699</v>
      </c>
      <c r="BT823">
        <v>337.932213492899</v>
      </c>
      <c r="BU823">
        <v>329.31257885364101</v>
      </c>
      <c r="BV823">
        <v>341.98397954922802</v>
      </c>
      <c r="BW823">
        <v>331.94184772145701</v>
      </c>
      <c r="BX823">
        <v>336.76458262811701</v>
      </c>
      <c r="BY823">
        <v>338.774406981244</v>
      </c>
      <c r="BZ823">
        <v>339.56508585934699</v>
      </c>
      <c r="CA823">
        <v>341.01565898656702</v>
      </c>
      <c r="CB823">
        <v>338.024310822465</v>
      </c>
      <c r="CC823">
        <v>334.44854341892199</v>
      </c>
      <c r="CD823">
        <v>344.24893462360399</v>
      </c>
      <c r="CE823">
        <v>421.60233741503998</v>
      </c>
      <c r="CF823">
        <v>312.29010551178499</v>
      </c>
      <c r="CG823">
        <v>318.48985262699898</v>
      </c>
      <c r="CH823">
        <v>319.848183101872</v>
      </c>
      <c r="CI823">
        <v>321.40317605895001</v>
      </c>
      <c r="CJ823">
        <v>325.012929349172</v>
      </c>
      <c r="CK823">
        <v>328.72851267365701</v>
      </c>
      <c r="CL823">
        <v>316.52074847453099</v>
      </c>
      <c r="CM823">
        <v>326.08655148440698</v>
      </c>
      <c r="CN823">
        <v>332.049967092906</v>
      </c>
      <c r="CO823">
        <v>318.99387257072902</v>
      </c>
      <c r="CP823">
        <v>315.93162623183798</v>
      </c>
      <c r="CQ823">
        <v>317.39548262326298</v>
      </c>
      <c r="CR823">
        <v>320.306044727977</v>
      </c>
      <c r="CS823">
        <v>324.60724454445602</v>
      </c>
      <c r="CT823">
        <v>316.332251461162</v>
      </c>
      <c r="CU823">
        <v>335.76047453158901</v>
      </c>
      <c r="CV823">
        <v>319.83726931915902</v>
      </c>
      <c r="CW823">
        <v>319.57707224812799</v>
      </c>
      <c r="CX823">
        <v>326.83868507574999</v>
      </c>
    </row>
    <row r="824" spans="1:102" x14ac:dyDescent="0.25">
      <c r="A824">
        <v>197.54339118825101</v>
      </c>
      <c r="B824">
        <v>320.377718714384</v>
      </c>
      <c r="C824">
        <v>316.65176820170598</v>
      </c>
      <c r="D824">
        <v>323.41674637239799</v>
      </c>
      <c r="E824">
        <v>326.09792095066803</v>
      </c>
      <c r="F824">
        <v>315.61169245566799</v>
      </c>
      <c r="G824">
        <v>315.886167540717</v>
      </c>
      <c r="H824">
        <v>309.66200885466299</v>
      </c>
      <c r="I824">
        <v>320.77292516097498</v>
      </c>
      <c r="J824">
        <v>324.36122919472501</v>
      </c>
      <c r="K824">
        <v>313.31883313814899</v>
      </c>
      <c r="L824">
        <v>318.43430102664797</v>
      </c>
      <c r="M824">
        <v>317.20121125616799</v>
      </c>
      <c r="N824">
        <v>318.51675299336603</v>
      </c>
      <c r="O824">
        <v>322.47043602302102</v>
      </c>
      <c r="P824">
        <v>315.03405606275197</v>
      </c>
      <c r="Q824">
        <v>326.11045638411503</v>
      </c>
      <c r="R824">
        <v>303.48403108697602</v>
      </c>
      <c r="S824">
        <v>321.76958099847701</v>
      </c>
      <c r="T824">
        <v>343.940632384227</v>
      </c>
      <c r="U824">
        <v>399.86463309064902</v>
      </c>
      <c r="V824">
        <v>542.26043296764499</v>
      </c>
      <c r="W824">
        <v>723.28607323623601</v>
      </c>
      <c r="X824">
        <v>769.51657533604805</v>
      </c>
      <c r="Y824">
        <v>888.28674143465696</v>
      </c>
      <c r="Z824">
        <v>588.407726720553</v>
      </c>
      <c r="AA824">
        <v>514.31944964172897</v>
      </c>
      <c r="AB824">
        <v>380.099267348909</v>
      </c>
      <c r="AC824">
        <v>355.39701800353902</v>
      </c>
      <c r="AD824">
        <v>370.05845814690099</v>
      </c>
      <c r="AE824">
        <v>339.63609971667699</v>
      </c>
      <c r="AF824">
        <v>342.73435268355001</v>
      </c>
      <c r="AG824">
        <v>377.057632114157</v>
      </c>
      <c r="AH824">
        <v>356.13204423706497</v>
      </c>
      <c r="AI824">
        <v>368.30908352200601</v>
      </c>
      <c r="AJ824">
        <v>357.560043844527</v>
      </c>
      <c r="AK824">
        <v>340.57006683663099</v>
      </c>
      <c r="AL824">
        <v>355.75233949631502</v>
      </c>
      <c r="AM824">
        <v>508.136450544887</v>
      </c>
      <c r="AN824">
        <v>496.56440434672197</v>
      </c>
      <c r="AO824">
        <v>394.73159031141</v>
      </c>
      <c r="AP824">
        <v>332.57774724299202</v>
      </c>
      <c r="AQ824">
        <v>307.12321606728199</v>
      </c>
      <c r="AR824">
        <v>310.523624686505</v>
      </c>
      <c r="AS824">
        <v>305.278569517157</v>
      </c>
      <c r="AT824">
        <v>303.98088672943601</v>
      </c>
      <c r="AU824">
        <v>307.52668773491803</v>
      </c>
      <c r="AV824">
        <v>307.509861470018</v>
      </c>
      <c r="AW824">
        <v>311.02097430273</v>
      </c>
      <c r="AX824">
        <v>301.20974945989298</v>
      </c>
      <c r="AY824">
        <v>298.53181725187801</v>
      </c>
      <c r="AZ824">
        <v>305.97309303261198</v>
      </c>
      <c r="BA824">
        <v>306.60268059531302</v>
      </c>
      <c r="BB824">
        <v>310.34792403621401</v>
      </c>
      <c r="BC824">
        <v>304.69072316427099</v>
      </c>
      <c r="BD824">
        <v>304.48270175722598</v>
      </c>
      <c r="BE824">
        <v>307.90369192568897</v>
      </c>
      <c r="BF824">
        <v>306.37847004820401</v>
      </c>
      <c r="BG824">
        <v>309.32850248126903</v>
      </c>
      <c r="BH824">
        <v>311.12106561967602</v>
      </c>
      <c r="BI824">
        <v>311.51887682044099</v>
      </c>
      <c r="BJ824">
        <v>309.53089597451202</v>
      </c>
      <c r="BK824">
        <v>315.99158243776202</v>
      </c>
      <c r="BL824">
        <v>323.12960547113198</v>
      </c>
      <c r="BM824">
        <v>323.44033154245102</v>
      </c>
      <c r="BN824">
        <v>336.51168099069298</v>
      </c>
      <c r="BO824">
        <v>335.36989754444801</v>
      </c>
      <c r="BP824">
        <v>338.60185882599001</v>
      </c>
      <c r="BQ824">
        <v>337.46351554945102</v>
      </c>
      <c r="BR824">
        <v>337.821339607472</v>
      </c>
      <c r="BS824">
        <v>333.46176507960502</v>
      </c>
      <c r="BT824">
        <v>336.48991276415597</v>
      </c>
      <c r="BU824">
        <v>330.86852926530901</v>
      </c>
      <c r="BV824">
        <v>340.92975282701002</v>
      </c>
      <c r="BW824">
        <v>330.87998761366998</v>
      </c>
      <c r="BX824">
        <v>335.87604668645702</v>
      </c>
      <c r="BY824">
        <v>339.60145726752398</v>
      </c>
      <c r="BZ824">
        <v>341.54324499411001</v>
      </c>
      <c r="CA824">
        <v>340.465371309707</v>
      </c>
      <c r="CB824">
        <v>338.98780888522498</v>
      </c>
      <c r="CC824">
        <v>334.30515622018299</v>
      </c>
      <c r="CD824">
        <v>340.46743181645502</v>
      </c>
      <c r="CE824">
        <v>423.46200609128698</v>
      </c>
      <c r="CF824">
        <v>314.34040370084</v>
      </c>
      <c r="CG824">
        <v>319.362439828981</v>
      </c>
      <c r="CH824">
        <v>319.49815505213598</v>
      </c>
      <c r="CI824">
        <v>317.03907504539501</v>
      </c>
      <c r="CJ824">
        <v>322.335376639157</v>
      </c>
      <c r="CK824">
        <v>328.452436433824</v>
      </c>
      <c r="CL824">
        <v>314.961001180533</v>
      </c>
      <c r="CM824">
        <v>320.52141281232798</v>
      </c>
      <c r="CN824">
        <v>329.69023556015998</v>
      </c>
      <c r="CO824">
        <v>317.22049958445803</v>
      </c>
      <c r="CP824">
        <v>319.02373959833801</v>
      </c>
      <c r="CQ824">
        <v>319.25643068544701</v>
      </c>
      <c r="CR824">
        <v>317.40108240611801</v>
      </c>
      <c r="CS824">
        <v>324.50401215542399</v>
      </c>
      <c r="CT824">
        <v>312.101463304856</v>
      </c>
      <c r="CU824">
        <v>333.94575756094201</v>
      </c>
      <c r="CV824">
        <v>317.06938427705097</v>
      </c>
      <c r="CW824">
        <v>318.00238382135399</v>
      </c>
      <c r="CX824">
        <v>329.61281731559598</v>
      </c>
    </row>
    <row r="825" spans="1:102" x14ac:dyDescent="0.25">
      <c r="A825">
        <v>197.78371161548699</v>
      </c>
      <c r="B825">
        <v>322.05516281176699</v>
      </c>
      <c r="C825">
        <v>315.34743516870702</v>
      </c>
      <c r="D825">
        <v>314.219050716109</v>
      </c>
      <c r="E825">
        <v>324.10234354707399</v>
      </c>
      <c r="F825">
        <v>313.60768006447302</v>
      </c>
      <c r="G825">
        <v>317.913960558859</v>
      </c>
      <c r="H825">
        <v>312.09476951649401</v>
      </c>
      <c r="I825">
        <v>322.38115313328501</v>
      </c>
      <c r="J825">
        <v>322.687377368456</v>
      </c>
      <c r="K825">
        <v>314.88081637475199</v>
      </c>
      <c r="L825">
        <v>321.96450052006998</v>
      </c>
      <c r="M825">
        <v>317.82407762057602</v>
      </c>
      <c r="N825">
        <v>314.25083226624002</v>
      </c>
      <c r="O825">
        <v>319.70888915154097</v>
      </c>
      <c r="P825">
        <v>311.17954092827199</v>
      </c>
      <c r="Q825">
        <v>330.62503068581702</v>
      </c>
      <c r="R825">
        <v>305.27904357268898</v>
      </c>
      <c r="S825">
        <v>321.40225630703901</v>
      </c>
      <c r="T825">
        <v>345.489438063085</v>
      </c>
      <c r="U825">
        <v>410.17761905081301</v>
      </c>
      <c r="V825">
        <v>569.30723380441395</v>
      </c>
      <c r="W825">
        <v>784.14971170620504</v>
      </c>
      <c r="X825">
        <v>873.45949555384504</v>
      </c>
      <c r="Y825">
        <v>1025.0133165437701</v>
      </c>
      <c r="Z825">
        <v>659.39764313261799</v>
      </c>
      <c r="AA825">
        <v>556.91024505424605</v>
      </c>
      <c r="AB825">
        <v>382.95859443768802</v>
      </c>
      <c r="AC825">
        <v>357.97476145854199</v>
      </c>
      <c r="AD825">
        <v>371.76094102674801</v>
      </c>
      <c r="AE825">
        <v>339.25336334426902</v>
      </c>
      <c r="AF825">
        <v>341.39141017204298</v>
      </c>
      <c r="AG825">
        <v>387.997813798626</v>
      </c>
      <c r="AH825">
        <v>354.41688239579298</v>
      </c>
      <c r="AI825">
        <v>368.65611406847103</v>
      </c>
      <c r="AJ825">
        <v>365.52029352217301</v>
      </c>
      <c r="AK825">
        <v>338.92571827810599</v>
      </c>
      <c r="AL825">
        <v>362.00275770631703</v>
      </c>
      <c r="AM825">
        <v>508.512625170072</v>
      </c>
      <c r="AN825">
        <v>496.88245978491398</v>
      </c>
      <c r="AO825">
        <v>393.146160242495</v>
      </c>
      <c r="AP825">
        <v>330.21978758735901</v>
      </c>
      <c r="AQ825">
        <v>313.28758618008499</v>
      </c>
      <c r="AR825">
        <v>307.07239873360902</v>
      </c>
      <c r="AS825">
        <v>307.457172154452</v>
      </c>
      <c r="AT825">
        <v>302.21251382769498</v>
      </c>
      <c r="AU825">
        <v>304.61573159785502</v>
      </c>
      <c r="AV825">
        <v>308.14796715706302</v>
      </c>
      <c r="AW825">
        <v>305.66381435191198</v>
      </c>
      <c r="AX825">
        <v>308.84741062470101</v>
      </c>
      <c r="AY825">
        <v>297.67539648029299</v>
      </c>
      <c r="AZ825">
        <v>307.26334939188303</v>
      </c>
      <c r="BA825">
        <v>306.94244187087202</v>
      </c>
      <c r="BB825">
        <v>308.903147883857</v>
      </c>
      <c r="BC825">
        <v>306.218197969953</v>
      </c>
      <c r="BD825">
        <v>305.584753142365</v>
      </c>
      <c r="BE825">
        <v>304.83362700324398</v>
      </c>
      <c r="BF825">
        <v>308.30998018186301</v>
      </c>
      <c r="BG825">
        <v>312.34080945647997</v>
      </c>
      <c r="BH825">
        <v>310.07584948790497</v>
      </c>
      <c r="BI825">
        <v>308.76494009917099</v>
      </c>
      <c r="BJ825">
        <v>310.49659572038098</v>
      </c>
      <c r="BK825">
        <v>312.28424306957402</v>
      </c>
      <c r="BL825">
        <v>329.96776265080399</v>
      </c>
      <c r="BM825">
        <v>322.54713844237398</v>
      </c>
      <c r="BN825">
        <v>343.25972674999502</v>
      </c>
      <c r="BO825">
        <v>337.36472468243602</v>
      </c>
      <c r="BP825">
        <v>341.34347992748201</v>
      </c>
      <c r="BQ825">
        <v>336.02447747428698</v>
      </c>
      <c r="BR825">
        <v>343.92293910332899</v>
      </c>
      <c r="BS825">
        <v>335.816367587961</v>
      </c>
      <c r="BT825">
        <v>334.17444866436301</v>
      </c>
      <c r="BU825">
        <v>334.417758624322</v>
      </c>
      <c r="BV825">
        <v>336.98701060792303</v>
      </c>
      <c r="BW825">
        <v>334.21619348798203</v>
      </c>
      <c r="BX825">
        <v>331.99390540285202</v>
      </c>
      <c r="BY825">
        <v>339.21962355100101</v>
      </c>
      <c r="BZ825">
        <v>343.67192352023898</v>
      </c>
      <c r="CA825">
        <v>337.400474750802</v>
      </c>
      <c r="CB825">
        <v>335.08354138520798</v>
      </c>
      <c r="CC825">
        <v>336.33656236017799</v>
      </c>
      <c r="CD825">
        <v>342.309526885281</v>
      </c>
      <c r="CE825">
        <v>429.78882707282202</v>
      </c>
      <c r="CF825">
        <v>316.28557297643903</v>
      </c>
      <c r="CG825">
        <v>318.88301397256498</v>
      </c>
      <c r="CH825">
        <v>319.15269855290899</v>
      </c>
      <c r="CI825">
        <v>316.17910028193802</v>
      </c>
      <c r="CJ825">
        <v>321.18651744104397</v>
      </c>
      <c r="CK825">
        <v>323.80691456185502</v>
      </c>
      <c r="CL825">
        <v>318.24165605342699</v>
      </c>
      <c r="CM825">
        <v>319.52504570949998</v>
      </c>
      <c r="CN825">
        <v>322.18672889921203</v>
      </c>
      <c r="CO825">
        <v>312.58647133282102</v>
      </c>
      <c r="CP825">
        <v>323.51424975295203</v>
      </c>
      <c r="CQ825">
        <v>324.67103566768401</v>
      </c>
      <c r="CR825">
        <v>315.63926611661799</v>
      </c>
      <c r="CS825">
        <v>326.04809843035503</v>
      </c>
      <c r="CT825">
        <v>312.03935538730701</v>
      </c>
      <c r="CU825">
        <v>327.195513620349</v>
      </c>
      <c r="CV825">
        <v>314.95231497241002</v>
      </c>
      <c r="CW825">
        <v>318.127437567161</v>
      </c>
      <c r="CX825">
        <v>325.735044520793</v>
      </c>
    </row>
    <row r="826" spans="1:102" x14ac:dyDescent="0.25">
      <c r="A826">
        <v>198.02403204272301</v>
      </c>
      <c r="B826">
        <v>322.84820824732401</v>
      </c>
      <c r="C826">
        <v>315.84241371859002</v>
      </c>
      <c r="D826">
        <v>314.86761621364798</v>
      </c>
      <c r="E826">
        <v>322.30468094700598</v>
      </c>
      <c r="F826">
        <v>311.22811360243202</v>
      </c>
      <c r="G826">
        <v>318.498269181235</v>
      </c>
      <c r="H826">
        <v>313.95727677328699</v>
      </c>
      <c r="I826">
        <v>322.39667246220199</v>
      </c>
      <c r="J826">
        <v>322.58086417652697</v>
      </c>
      <c r="K826">
        <v>311.96075396260602</v>
      </c>
      <c r="L826">
        <v>321.69087227733598</v>
      </c>
      <c r="M826">
        <v>318.91166162672602</v>
      </c>
      <c r="N826">
        <v>313.112329488527</v>
      </c>
      <c r="O826">
        <v>324.09207662809303</v>
      </c>
      <c r="P826">
        <v>309.888522222277</v>
      </c>
      <c r="Q826">
        <v>325.36688467060901</v>
      </c>
      <c r="R826">
        <v>307.95825231603999</v>
      </c>
      <c r="S826">
        <v>321.84335784207599</v>
      </c>
      <c r="T826">
        <v>355.899121595655</v>
      </c>
      <c r="U826">
        <v>418.64485071845201</v>
      </c>
      <c r="V826">
        <v>592.451534853255</v>
      </c>
      <c r="W826">
        <v>827.86922053083003</v>
      </c>
      <c r="X826">
        <v>974.83474563071502</v>
      </c>
      <c r="Y826">
        <v>1123.99164423399</v>
      </c>
      <c r="Z826">
        <v>714.07313058424597</v>
      </c>
      <c r="AA826">
        <v>593.012430360086</v>
      </c>
      <c r="AB826">
        <v>386.59199063393299</v>
      </c>
      <c r="AC826">
        <v>363.25319258070601</v>
      </c>
      <c r="AD826">
        <v>374.87266164661702</v>
      </c>
      <c r="AE826">
        <v>336.569605035194</v>
      </c>
      <c r="AF826">
        <v>341.13650112775599</v>
      </c>
      <c r="AG826">
        <v>396.73225683665902</v>
      </c>
      <c r="AH826">
        <v>355.73701023939401</v>
      </c>
      <c r="AI826">
        <v>375.52305655562299</v>
      </c>
      <c r="AJ826">
        <v>368.81096622701602</v>
      </c>
      <c r="AK826">
        <v>333.36159089025801</v>
      </c>
      <c r="AL826">
        <v>363.81882345352</v>
      </c>
      <c r="AM826">
        <v>510.25314225943902</v>
      </c>
      <c r="AN826">
        <v>507.57124369152598</v>
      </c>
      <c r="AO826">
        <v>399.90969768654099</v>
      </c>
      <c r="AP826">
        <v>327.94796851953703</v>
      </c>
      <c r="AQ826">
        <v>317.46884880204499</v>
      </c>
      <c r="AR826">
        <v>306.56974218320198</v>
      </c>
      <c r="AS826">
        <v>306.76830729540598</v>
      </c>
      <c r="AT826">
        <v>304.95240374675097</v>
      </c>
      <c r="AU826">
        <v>301.33260565493401</v>
      </c>
      <c r="AV826">
        <v>307.05381556308402</v>
      </c>
      <c r="AW826">
        <v>301.04034580055497</v>
      </c>
      <c r="AX826">
        <v>307.37175825844901</v>
      </c>
      <c r="AY826">
        <v>297.067549306572</v>
      </c>
      <c r="AZ826">
        <v>307.35630843338998</v>
      </c>
      <c r="BA826">
        <v>306.116764447305</v>
      </c>
      <c r="BB826">
        <v>308.36142251175301</v>
      </c>
      <c r="BC826">
        <v>309.00613374706899</v>
      </c>
      <c r="BD826">
        <v>308.56034311854103</v>
      </c>
      <c r="BE826">
        <v>303.68540668684699</v>
      </c>
      <c r="BF826">
        <v>309.93390604955101</v>
      </c>
      <c r="BG826">
        <v>311.63109172110802</v>
      </c>
      <c r="BH826">
        <v>309.36350202275901</v>
      </c>
      <c r="BI826">
        <v>311.25826630229398</v>
      </c>
      <c r="BJ826">
        <v>307.41540623890802</v>
      </c>
      <c r="BK826">
        <v>310.12292079943501</v>
      </c>
      <c r="BL826">
        <v>329.677178281794</v>
      </c>
      <c r="BM826">
        <v>326.82240791847499</v>
      </c>
      <c r="BN826">
        <v>347.62238898550402</v>
      </c>
      <c r="BO826">
        <v>338.41288831144101</v>
      </c>
      <c r="BP826">
        <v>338.47243828047499</v>
      </c>
      <c r="BQ826">
        <v>336.99519245305697</v>
      </c>
      <c r="BR826">
        <v>341.69026100690701</v>
      </c>
      <c r="BS826">
        <v>337.58469153610599</v>
      </c>
      <c r="BT826">
        <v>339.10186010947399</v>
      </c>
      <c r="BU826">
        <v>334.31346404556098</v>
      </c>
      <c r="BV826">
        <v>339.04249857280399</v>
      </c>
      <c r="BW826">
        <v>334.48424251957601</v>
      </c>
      <c r="BX826">
        <v>335.67846504050601</v>
      </c>
      <c r="BY826">
        <v>334.73407887927402</v>
      </c>
      <c r="BZ826">
        <v>346.34607765883601</v>
      </c>
      <c r="CA826">
        <v>336.87138549939601</v>
      </c>
      <c r="CB826">
        <v>339.916779970253</v>
      </c>
      <c r="CC826">
        <v>331.19507762159202</v>
      </c>
      <c r="CD826">
        <v>338.45483076886597</v>
      </c>
      <c r="CE826">
        <v>438.72821058460602</v>
      </c>
      <c r="CF826">
        <v>314.70322584813403</v>
      </c>
      <c r="CG826">
        <v>324.14393274853097</v>
      </c>
      <c r="CH826">
        <v>319.122128083105</v>
      </c>
      <c r="CI826">
        <v>317.52328492225701</v>
      </c>
      <c r="CJ826">
        <v>317.38766298218798</v>
      </c>
      <c r="CK826">
        <v>325.08078639165899</v>
      </c>
      <c r="CL826">
        <v>317.97152308403997</v>
      </c>
      <c r="CM826">
        <v>317.75057562872001</v>
      </c>
      <c r="CN826">
        <v>320.99705558476199</v>
      </c>
      <c r="CO826">
        <v>314.02766203853901</v>
      </c>
      <c r="CP826">
        <v>324.36448695168298</v>
      </c>
      <c r="CQ826">
        <v>325.77101682119002</v>
      </c>
      <c r="CR826">
        <v>316.78668348845099</v>
      </c>
      <c r="CS826">
        <v>320.90230948880901</v>
      </c>
      <c r="CT826">
        <v>312.88764545263399</v>
      </c>
      <c r="CU826">
        <v>326.45816878581599</v>
      </c>
      <c r="CV826">
        <v>317.13013414598299</v>
      </c>
      <c r="CW826">
        <v>320.37208693573899</v>
      </c>
      <c r="CX826">
        <v>324.28487324925902</v>
      </c>
    </row>
    <row r="827" spans="1:102" x14ac:dyDescent="0.25">
      <c r="A827">
        <v>198.26435246995899</v>
      </c>
      <c r="B827">
        <v>321.65810228447202</v>
      </c>
      <c r="C827">
        <v>317.37055178025599</v>
      </c>
      <c r="D827">
        <v>315.90830526183998</v>
      </c>
      <c r="E827">
        <v>322.52895342100402</v>
      </c>
      <c r="F827">
        <v>310.304124456566</v>
      </c>
      <c r="G827">
        <v>318.789638504202</v>
      </c>
      <c r="H827">
        <v>317.01532001725599</v>
      </c>
      <c r="I827">
        <v>321.79907091359098</v>
      </c>
      <c r="J827">
        <v>323.66404092165499</v>
      </c>
      <c r="K827">
        <v>312.56758501712301</v>
      </c>
      <c r="L827">
        <v>320.212611694592</v>
      </c>
      <c r="M827">
        <v>321.30052007868602</v>
      </c>
      <c r="N827">
        <v>313.49386511374502</v>
      </c>
      <c r="O827">
        <v>324.87146503424202</v>
      </c>
      <c r="P827">
        <v>309.57448501197803</v>
      </c>
      <c r="Q827">
        <v>323.03515443539698</v>
      </c>
      <c r="R827">
        <v>311.96728337516902</v>
      </c>
      <c r="S827">
        <v>323.42141077863602</v>
      </c>
      <c r="T827">
        <v>360.11615375434297</v>
      </c>
      <c r="U827">
        <v>425.88138548846098</v>
      </c>
      <c r="V827">
        <v>612.27542945532196</v>
      </c>
      <c r="W827">
        <v>868.27194165239905</v>
      </c>
      <c r="X827">
        <v>1070.7462788995001</v>
      </c>
      <c r="Y827">
        <v>1225.7032113502401</v>
      </c>
      <c r="Z827">
        <v>776.63133769902402</v>
      </c>
      <c r="AA827">
        <v>626.78924568253501</v>
      </c>
      <c r="AB827">
        <v>389.63163046370602</v>
      </c>
      <c r="AC827">
        <v>365.25218247909601</v>
      </c>
      <c r="AD827">
        <v>376.56330913624402</v>
      </c>
      <c r="AE827">
        <v>336.70983350208797</v>
      </c>
      <c r="AF827">
        <v>341.39155220177503</v>
      </c>
      <c r="AG827">
        <v>403.91729149998901</v>
      </c>
      <c r="AH827">
        <v>356.64893096736103</v>
      </c>
      <c r="AI827">
        <v>381.11766783238397</v>
      </c>
      <c r="AJ827">
        <v>372.91063933524498</v>
      </c>
      <c r="AK827">
        <v>331.38327639873</v>
      </c>
      <c r="AL827">
        <v>365.84227113015697</v>
      </c>
      <c r="AM827">
        <v>507.63625585147997</v>
      </c>
      <c r="AN827">
        <v>504.36471481982102</v>
      </c>
      <c r="AO827">
        <v>399.21923368030002</v>
      </c>
      <c r="AP827">
        <v>327.10211733114897</v>
      </c>
      <c r="AQ827">
        <v>319.23418610540102</v>
      </c>
      <c r="AR827">
        <v>307.213640353752</v>
      </c>
      <c r="AS827">
        <v>305.20158129890501</v>
      </c>
      <c r="AT827">
        <v>306.02240781351799</v>
      </c>
      <c r="AU827">
        <v>301.22495807828398</v>
      </c>
      <c r="AV827">
        <v>307.44674484580003</v>
      </c>
      <c r="AW827">
        <v>300.49350865330302</v>
      </c>
      <c r="AX827">
        <v>307.45261534904103</v>
      </c>
      <c r="AY827">
        <v>296.44949652852898</v>
      </c>
      <c r="AZ827">
        <v>307.47811911247197</v>
      </c>
      <c r="BA827">
        <v>304.82255446066802</v>
      </c>
      <c r="BB827">
        <v>308.34959115337602</v>
      </c>
      <c r="BC827">
        <v>310.894784264321</v>
      </c>
      <c r="BD827">
        <v>308.13502966905997</v>
      </c>
      <c r="BE827">
        <v>302.36077067930398</v>
      </c>
      <c r="BF827">
        <v>309.07578254484901</v>
      </c>
      <c r="BG827">
        <v>312.018160217233</v>
      </c>
      <c r="BH827">
        <v>309.13906916866398</v>
      </c>
      <c r="BI827">
        <v>311.73230675353199</v>
      </c>
      <c r="BJ827">
        <v>305.91461336678998</v>
      </c>
      <c r="BK827">
        <v>310.41544145426002</v>
      </c>
      <c r="BL827">
        <v>329.90566616010898</v>
      </c>
      <c r="BM827">
        <v>329.005589109185</v>
      </c>
      <c r="BN827">
        <v>347.68334125050097</v>
      </c>
      <c r="BO827">
        <v>339.70061214076702</v>
      </c>
      <c r="BP827">
        <v>338.252799593465</v>
      </c>
      <c r="BQ827">
        <v>336.38433602034399</v>
      </c>
      <c r="BR827">
        <v>341.97634243954502</v>
      </c>
      <c r="BS827">
        <v>338.37221544595599</v>
      </c>
      <c r="BT827">
        <v>339.467006974735</v>
      </c>
      <c r="BU827">
        <v>334.59501647705599</v>
      </c>
      <c r="BV827">
        <v>339.74646624880103</v>
      </c>
      <c r="BW827">
        <v>333.65630787475499</v>
      </c>
      <c r="BX827">
        <v>336.56856445990599</v>
      </c>
      <c r="BY827">
        <v>332.55002202018102</v>
      </c>
      <c r="BZ827">
        <v>347.40390014954102</v>
      </c>
      <c r="CA827">
        <v>336.414250355131</v>
      </c>
      <c r="CB827">
        <v>342.25848572640098</v>
      </c>
      <c r="CC827">
        <v>332.02354557524802</v>
      </c>
      <c r="CD827">
        <v>336.86456904253998</v>
      </c>
      <c r="CE827">
        <v>435.434414733849</v>
      </c>
      <c r="CF827">
        <v>314.931491794821</v>
      </c>
      <c r="CG827">
        <v>325.988492141709</v>
      </c>
      <c r="CH827">
        <v>320.46860820971699</v>
      </c>
      <c r="CI827">
        <v>318.04044939502103</v>
      </c>
      <c r="CJ827">
        <v>316.36633154053601</v>
      </c>
      <c r="CK827">
        <v>325.52909241032</v>
      </c>
      <c r="CL827">
        <v>318.5525213793</v>
      </c>
      <c r="CM827">
        <v>316.357070745442</v>
      </c>
      <c r="CN827">
        <v>320.22857278038902</v>
      </c>
      <c r="CO827">
        <v>313.72828143931599</v>
      </c>
      <c r="CP827">
        <v>324.780740921838</v>
      </c>
      <c r="CQ827">
        <v>325.63629136678901</v>
      </c>
      <c r="CR827">
        <v>317.60363922719898</v>
      </c>
      <c r="CS827">
        <v>318.82140277085898</v>
      </c>
      <c r="CT827">
        <v>313.69492990513697</v>
      </c>
      <c r="CU827">
        <v>325.202025439453</v>
      </c>
      <c r="CV827">
        <v>318.81636749490201</v>
      </c>
      <c r="CW827">
        <v>322.65842461143501</v>
      </c>
      <c r="CX827">
        <v>323.72164599826198</v>
      </c>
    </row>
    <row r="828" spans="1:102" x14ac:dyDescent="0.25">
      <c r="A828">
        <v>198.504672897196</v>
      </c>
      <c r="B828">
        <v>318.04927550701302</v>
      </c>
      <c r="C828">
        <v>321.54115298727203</v>
      </c>
      <c r="D828">
        <v>319.046048182444</v>
      </c>
      <c r="E828">
        <v>323.20343371951998</v>
      </c>
      <c r="F828">
        <v>309.59954774427098</v>
      </c>
      <c r="G828">
        <v>318.74559904423103</v>
      </c>
      <c r="H828">
        <v>319.354103980069</v>
      </c>
      <c r="I828">
        <v>321.69808549492302</v>
      </c>
      <c r="J828">
        <v>324.334284149366</v>
      </c>
      <c r="K828">
        <v>316.664392676067</v>
      </c>
      <c r="L828">
        <v>318.236636289486</v>
      </c>
      <c r="M828">
        <v>326.24617436121201</v>
      </c>
      <c r="N828">
        <v>314.90418953762099</v>
      </c>
      <c r="O828">
        <v>323.07637238505299</v>
      </c>
      <c r="P828">
        <v>310.67732426984401</v>
      </c>
      <c r="Q828">
        <v>322.85871629188</v>
      </c>
      <c r="R828">
        <v>317.68909228260702</v>
      </c>
      <c r="S828">
        <v>324.77133344138201</v>
      </c>
      <c r="T828">
        <v>360.28252509839899</v>
      </c>
      <c r="U828">
        <v>434.71250615277103</v>
      </c>
      <c r="V828">
        <v>636.66929983804903</v>
      </c>
      <c r="W828">
        <v>919.29091542798903</v>
      </c>
      <c r="X828">
        <v>1202.5783761360301</v>
      </c>
      <c r="Y828">
        <v>1369.2590151358199</v>
      </c>
      <c r="Z828">
        <v>876.32206542040603</v>
      </c>
      <c r="AA828">
        <v>672.73989147781901</v>
      </c>
      <c r="AB828">
        <v>391.16836807584099</v>
      </c>
      <c r="AC828">
        <v>363.19859738546597</v>
      </c>
      <c r="AD828">
        <v>376.66503826065701</v>
      </c>
      <c r="AE828">
        <v>339.57611968670801</v>
      </c>
      <c r="AF828">
        <v>344.88706491661901</v>
      </c>
      <c r="AG828">
        <v>412.95943304412702</v>
      </c>
      <c r="AH828">
        <v>359.94681241772503</v>
      </c>
      <c r="AI828">
        <v>389.34311595687302</v>
      </c>
      <c r="AJ828">
        <v>378.15018410118802</v>
      </c>
      <c r="AK828">
        <v>331.84868667065899</v>
      </c>
      <c r="AL828">
        <v>368.07857923232399</v>
      </c>
      <c r="AM828">
        <v>499.03096277079402</v>
      </c>
      <c r="AN828">
        <v>490.689637759937</v>
      </c>
      <c r="AO828">
        <v>395.82976751413503</v>
      </c>
      <c r="AP828">
        <v>327.35207805727998</v>
      </c>
      <c r="AQ828">
        <v>320.661398316553</v>
      </c>
      <c r="AR828">
        <v>307.71316673297099</v>
      </c>
      <c r="AS828">
        <v>302.910161544152</v>
      </c>
      <c r="AT828">
        <v>306.212271877506</v>
      </c>
      <c r="AU828">
        <v>303.26551316658401</v>
      </c>
      <c r="AV828">
        <v>309.07922039138299</v>
      </c>
      <c r="AW828">
        <v>302.33055589169902</v>
      </c>
      <c r="AX828">
        <v>309.90178962591398</v>
      </c>
      <c r="AY828">
        <v>296.77581104527798</v>
      </c>
      <c r="AZ828">
        <v>307.96528352956699</v>
      </c>
      <c r="BA828">
        <v>302.43884394347799</v>
      </c>
      <c r="BB828">
        <v>308.43755601977699</v>
      </c>
      <c r="BC828">
        <v>312.871897943335</v>
      </c>
      <c r="BD828">
        <v>305.06367483525298</v>
      </c>
      <c r="BE828">
        <v>299.64685942523499</v>
      </c>
      <c r="BF828">
        <v>305.62222818153401</v>
      </c>
      <c r="BG828">
        <v>314.58021241270399</v>
      </c>
      <c r="BH828">
        <v>308.48971260941403</v>
      </c>
      <c r="BI828">
        <v>307.332664145276</v>
      </c>
      <c r="BJ828">
        <v>303.86594756881101</v>
      </c>
      <c r="BK828">
        <v>314.45545844081198</v>
      </c>
      <c r="BL828">
        <v>328.28593378710701</v>
      </c>
      <c r="BM828">
        <v>330.57937808025599</v>
      </c>
      <c r="BN828">
        <v>346.298396654523</v>
      </c>
      <c r="BO828">
        <v>341.23687588495898</v>
      </c>
      <c r="BP828">
        <v>339.59695272939501</v>
      </c>
      <c r="BQ828">
        <v>334.03760172253999</v>
      </c>
      <c r="BR828">
        <v>345.68426352847098</v>
      </c>
      <c r="BS828">
        <v>336.13646769206599</v>
      </c>
      <c r="BT828">
        <v>337.37742447417298</v>
      </c>
      <c r="BU828">
        <v>336.09907028697398</v>
      </c>
      <c r="BV828">
        <v>339.50215830924702</v>
      </c>
      <c r="BW828">
        <v>329.63175359839198</v>
      </c>
      <c r="BX828">
        <v>337.08102865316101</v>
      </c>
      <c r="BY828">
        <v>331.08695350622202</v>
      </c>
      <c r="BZ828">
        <v>347.137317218698</v>
      </c>
      <c r="CA828">
        <v>335.75055705939701</v>
      </c>
      <c r="CB828">
        <v>344.15488154795901</v>
      </c>
      <c r="CC828">
        <v>336.573466205947</v>
      </c>
      <c r="CD828">
        <v>337.50035797791998</v>
      </c>
      <c r="CE828">
        <v>425.037691249879</v>
      </c>
      <c r="CF828">
        <v>318.14730248517998</v>
      </c>
      <c r="CG828">
        <v>326.30313106097498</v>
      </c>
      <c r="CH828">
        <v>324.07480279550401</v>
      </c>
      <c r="CI828">
        <v>318.07682471184</v>
      </c>
      <c r="CJ828">
        <v>318.09046022026502</v>
      </c>
      <c r="CK828">
        <v>325.53253518118402</v>
      </c>
      <c r="CL828">
        <v>319.974427034337</v>
      </c>
      <c r="CM828">
        <v>315.614606359287</v>
      </c>
      <c r="CN828">
        <v>318.92772040156302</v>
      </c>
      <c r="CO828">
        <v>314.11168702119602</v>
      </c>
      <c r="CP828">
        <v>324.39503953977197</v>
      </c>
      <c r="CQ828">
        <v>325.78209544263302</v>
      </c>
      <c r="CR828">
        <v>318.14486167323298</v>
      </c>
      <c r="CS828">
        <v>319.61100060226102</v>
      </c>
      <c r="CT828">
        <v>313.89255248975201</v>
      </c>
      <c r="CU828">
        <v>323.65277008573202</v>
      </c>
      <c r="CV828">
        <v>319.357760975963</v>
      </c>
      <c r="CW828">
        <v>326.47949438759099</v>
      </c>
      <c r="CX828">
        <v>324.786117762966</v>
      </c>
    </row>
    <row r="829" spans="1:102" x14ac:dyDescent="0.25">
      <c r="A829">
        <v>198.74499332443199</v>
      </c>
      <c r="B829">
        <v>322.07897702579203</v>
      </c>
      <c r="C829">
        <v>319.80024938615998</v>
      </c>
      <c r="D829">
        <v>318.912555946336</v>
      </c>
      <c r="E829">
        <v>321.69001087246897</v>
      </c>
      <c r="F829">
        <v>317.41642527519798</v>
      </c>
      <c r="G829">
        <v>317.350870005785</v>
      </c>
      <c r="H829">
        <v>323.48080647225498</v>
      </c>
      <c r="I829">
        <v>319.34045660578801</v>
      </c>
      <c r="J829">
        <v>324.51474702427799</v>
      </c>
      <c r="K829">
        <v>323.64956704884298</v>
      </c>
      <c r="L829">
        <v>322.745078183229</v>
      </c>
      <c r="M829">
        <v>326.63270291337398</v>
      </c>
      <c r="N829">
        <v>315.004878688536</v>
      </c>
      <c r="O829">
        <v>319.06990674611399</v>
      </c>
      <c r="P829">
        <v>314.09395221187702</v>
      </c>
      <c r="Q829">
        <v>321.259358946205</v>
      </c>
      <c r="R829">
        <v>322.46488208275701</v>
      </c>
      <c r="S829">
        <v>325.380006805336</v>
      </c>
      <c r="T829">
        <v>362.567710018036</v>
      </c>
      <c r="U829">
        <v>445.03229186628698</v>
      </c>
      <c r="V829">
        <v>680.86970760354404</v>
      </c>
      <c r="W829">
        <v>1006.9287411530501</v>
      </c>
      <c r="X829">
        <v>1417.26279888199</v>
      </c>
      <c r="Y829">
        <v>1574.4526857102101</v>
      </c>
      <c r="Z829">
        <v>1030.91925418455</v>
      </c>
      <c r="AA829">
        <v>749.39640233690795</v>
      </c>
      <c r="AB829">
        <v>398.75354249276899</v>
      </c>
      <c r="AC829">
        <v>370.49647560721598</v>
      </c>
      <c r="AD829">
        <v>383.456561903921</v>
      </c>
      <c r="AE829">
        <v>343.78219419140203</v>
      </c>
      <c r="AF829">
        <v>350.91008441200398</v>
      </c>
      <c r="AG829">
        <v>427.54292963757001</v>
      </c>
      <c r="AH829">
        <v>365.74929612566399</v>
      </c>
      <c r="AI829">
        <v>396.37954335862702</v>
      </c>
      <c r="AJ829">
        <v>388.14799945104897</v>
      </c>
      <c r="AK829">
        <v>327.63468853353697</v>
      </c>
      <c r="AL829">
        <v>369.838037164978</v>
      </c>
      <c r="AM829">
        <v>494.28617837622897</v>
      </c>
      <c r="AN829">
        <v>488.89451240770097</v>
      </c>
      <c r="AO829">
        <v>394.00016595863701</v>
      </c>
      <c r="AP829">
        <v>329.95715782595602</v>
      </c>
      <c r="AQ829">
        <v>321.11920271137501</v>
      </c>
      <c r="AR829">
        <v>308.87669731001</v>
      </c>
      <c r="AS829">
        <v>301.69445933133602</v>
      </c>
      <c r="AT829">
        <v>306.21219517638502</v>
      </c>
      <c r="AU829">
        <v>306.36242326955801</v>
      </c>
      <c r="AV829">
        <v>307.29077335267999</v>
      </c>
      <c r="AW829">
        <v>305.61056542382499</v>
      </c>
      <c r="AX829">
        <v>311.83599394300199</v>
      </c>
      <c r="AY829">
        <v>296.17262982271598</v>
      </c>
      <c r="AZ829">
        <v>311.566180847292</v>
      </c>
      <c r="BA829">
        <v>296.85188190712302</v>
      </c>
      <c r="BB829">
        <v>311.62005451769801</v>
      </c>
      <c r="BC829">
        <v>314.61489387501899</v>
      </c>
      <c r="BD829">
        <v>305.18047812492199</v>
      </c>
      <c r="BE829">
        <v>295.68499495967302</v>
      </c>
      <c r="BF829">
        <v>307.37500557344902</v>
      </c>
      <c r="BG829">
        <v>312.37651255586201</v>
      </c>
      <c r="BH829">
        <v>305.88636342987701</v>
      </c>
      <c r="BI829">
        <v>304.99615482988901</v>
      </c>
      <c r="BJ829">
        <v>305.60492733267699</v>
      </c>
      <c r="BK829">
        <v>318.53934695973101</v>
      </c>
      <c r="BL829">
        <v>329.70895321824099</v>
      </c>
      <c r="BM829">
        <v>335.865794408873</v>
      </c>
      <c r="BN829">
        <v>349.38967706650698</v>
      </c>
      <c r="BO829">
        <v>343.39155014143802</v>
      </c>
      <c r="BP829">
        <v>341.92961142956602</v>
      </c>
      <c r="BQ829">
        <v>333.11220958871098</v>
      </c>
      <c r="BR829">
        <v>347.87816239571202</v>
      </c>
      <c r="BS829">
        <v>342.31247755137599</v>
      </c>
      <c r="BT829">
        <v>335.083757553493</v>
      </c>
      <c r="BU829">
        <v>340.76924303144301</v>
      </c>
      <c r="BV829">
        <v>344.53505365043702</v>
      </c>
      <c r="BW829">
        <v>333.93531419244999</v>
      </c>
      <c r="BX829">
        <v>337.608966892571</v>
      </c>
      <c r="BY829">
        <v>327.63752811696497</v>
      </c>
      <c r="BZ829">
        <v>347.17857457216502</v>
      </c>
      <c r="CA829">
        <v>334.88042690626497</v>
      </c>
      <c r="CB829">
        <v>341.921656241108</v>
      </c>
      <c r="CC829">
        <v>335.82873513322602</v>
      </c>
      <c r="CD829">
        <v>337.08774142429399</v>
      </c>
      <c r="CE829">
        <v>417.086235719576</v>
      </c>
      <c r="CF829">
        <v>323.827679017251</v>
      </c>
      <c r="CG829">
        <v>322.50701061067002</v>
      </c>
      <c r="CH829">
        <v>326.44646584995002</v>
      </c>
      <c r="CI829">
        <v>320.98484414446699</v>
      </c>
      <c r="CJ829">
        <v>320.85568071914599</v>
      </c>
      <c r="CK829">
        <v>319.69983733983798</v>
      </c>
      <c r="CL829">
        <v>322.39255588781498</v>
      </c>
      <c r="CM829">
        <v>323.86562544340302</v>
      </c>
      <c r="CN829">
        <v>314.74875058496002</v>
      </c>
      <c r="CO829">
        <v>318.58268330460902</v>
      </c>
      <c r="CP829">
        <v>324.75419522225297</v>
      </c>
      <c r="CQ829">
        <v>325.84269485711201</v>
      </c>
      <c r="CR829">
        <v>320.90251465665801</v>
      </c>
      <c r="CS829">
        <v>318.24487104777</v>
      </c>
      <c r="CT829">
        <v>317.76496507170401</v>
      </c>
      <c r="CU829">
        <v>323.14317347052702</v>
      </c>
      <c r="CV829">
        <v>324.23805347803102</v>
      </c>
      <c r="CW829">
        <v>327.75617645943998</v>
      </c>
      <c r="CX829">
        <v>318.25038339601002</v>
      </c>
    </row>
    <row r="830" spans="1:102" x14ac:dyDescent="0.25">
      <c r="A830">
        <v>198.985313751668</v>
      </c>
      <c r="B830">
        <v>322.92094735899099</v>
      </c>
      <c r="C830">
        <v>320.17066635199501</v>
      </c>
      <c r="D830">
        <v>322.26588642540798</v>
      </c>
      <c r="E830">
        <v>322.265389176768</v>
      </c>
      <c r="F830">
        <v>319.214596215065</v>
      </c>
      <c r="G830">
        <v>319.40754090732798</v>
      </c>
      <c r="H830">
        <v>324.437581603289</v>
      </c>
      <c r="I830">
        <v>317.95814843014</v>
      </c>
      <c r="J830">
        <v>325.36562237264098</v>
      </c>
      <c r="K830">
        <v>323.62251419129501</v>
      </c>
      <c r="L830">
        <v>322.36972400248197</v>
      </c>
      <c r="M830">
        <v>325.56842954943698</v>
      </c>
      <c r="N830">
        <v>315.93461923726397</v>
      </c>
      <c r="O830">
        <v>320.26265946504702</v>
      </c>
      <c r="P830">
        <v>316.79883161879502</v>
      </c>
      <c r="Q830">
        <v>321.42065652573001</v>
      </c>
      <c r="R830">
        <v>323.27605338447302</v>
      </c>
      <c r="S830">
        <v>325.21062483431001</v>
      </c>
      <c r="T830">
        <v>366.55372451370198</v>
      </c>
      <c r="U830">
        <v>452.08569860094701</v>
      </c>
      <c r="V830">
        <v>716.21630780950602</v>
      </c>
      <c r="W830">
        <v>1063.46192348314</v>
      </c>
      <c r="X830">
        <v>1548.8144772605599</v>
      </c>
      <c r="Y830">
        <v>1700.07276677052</v>
      </c>
      <c r="Z830">
        <v>1138.4993698625301</v>
      </c>
      <c r="AA830">
        <v>806.03945533077103</v>
      </c>
      <c r="AB830">
        <v>408.76332636846701</v>
      </c>
      <c r="AC830">
        <v>375.63895933497099</v>
      </c>
      <c r="AD830">
        <v>389.79064584550201</v>
      </c>
      <c r="AE830">
        <v>347.888100252095</v>
      </c>
      <c r="AF830">
        <v>356.21175415015199</v>
      </c>
      <c r="AG830">
        <v>441.29975666979499</v>
      </c>
      <c r="AH830">
        <v>371.673698575831</v>
      </c>
      <c r="AI830">
        <v>402.806411278425</v>
      </c>
      <c r="AJ830">
        <v>391.89098913847801</v>
      </c>
      <c r="AK830">
        <v>327.99031257056402</v>
      </c>
      <c r="AL830">
        <v>370.95709269551202</v>
      </c>
      <c r="AM830">
        <v>493.85603346092</v>
      </c>
      <c r="AN830">
        <v>487.65075603473798</v>
      </c>
      <c r="AO830">
        <v>395.94990895785099</v>
      </c>
      <c r="AP830">
        <v>333.69925515615301</v>
      </c>
      <c r="AQ830">
        <v>319.78352087691098</v>
      </c>
      <c r="AR830">
        <v>310.196421995881</v>
      </c>
      <c r="AS830">
        <v>302.408148276519</v>
      </c>
      <c r="AT830">
        <v>305.48638064594797</v>
      </c>
      <c r="AU830">
        <v>307.20255512158599</v>
      </c>
      <c r="AV830">
        <v>306.09771005859801</v>
      </c>
      <c r="AW830">
        <v>308.994325024028</v>
      </c>
      <c r="AX830">
        <v>310.49546171015299</v>
      </c>
      <c r="AY830">
        <v>296.70698424072498</v>
      </c>
      <c r="AZ830">
        <v>310.02751818459399</v>
      </c>
      <c r="BA830">
        <v>297.29307344872598</v>
      </c>
      <c r="BB830">
        <v>309.10673359210801</v>
      </c>
      <c r="BC830">
        <v>312.45659032769998</v>
      </c>
      <c r="BD830">
        <v>307.122073060258</v>
      </c>
      <c r="BE830">
        <v>296.47929983899502</v>
      </c>
      <c r="BF830">
        <v>307.42613518522398</v>
      </c>
      <c r="BG830">
        <v>310.07275416080302</v>
      </c>
      <c r="BH830">
        <v>305.31014236117198</v>
      </c>
      <c r="BI830">
        <v>304.540206971933</v>
      </c>
      <c r="BJ830">
        <v>305.471708511006</v>
      </c>
      <c r="BK830">
        <v>322.01230148541998</v>
      </c>
      <c r="BL830">
        <v>329.09092256598001</v>
      </c>
      <c r="BM830">
        <v>339.81771496350098</v>
      </c>
      <c r="BN830">
        <v>350.49659614113898</v>
      </c>
      <c r="BO830">
        <v>345.17045038153799</v>
      </c>
      <c r="BP830">
        <v>343.30480673451098</v>
      </c>
      <c r="BQ830">
        <v>334.72538290008902</v>
      </c>
      <c r="BR830">
        <v>348.678090858112</v>
      </c>
      <c r="BS830">
        <v>343.09259734654</v>
      </c>
      <c r="BT830">
        <v>336.24010905653699</v>
      </c>
      <c r="BU830">
        <v>340.86195334145299</v>
      </c>
      <c r="BV830">
        <v>346.87888590740198</v>
      </c>
      <c r="BW830">
        <v>335.18559830416802</v>
      </c>
      <c r="BX830">
        <v>340.36281941548202</v>
      </c>
      <c r="BY830">
        <v>328.40191345263702</v>
      </c>
      <c r="BZ830">
        <v>347.08144780588498</v>
      </c>
      <c r="CA830">
        <v>336.26320016085498</v>
      </c>
      <c r="CB830">
        <v>344.56588785437702</v>
      </c>
      <c r="CC830">
        <v>337.23530288845302</v>
      </c>
      <c r="CD830">
        <v>335.44312277003797</v>
      </c>
      <c r="CE830">
        <v>414.12438774373402</v>
      </c>
      <c r="CF830">
        <v>324.51038142470401</v>
      </c>
      <c r="CG830">
        <v>325.94970688022102</v>
      </c>
      <c r="CH830">
        <v>325.78244296741701</v>
      </c>
      <c r="CI830">
        <v>321.59196882988402</v>
      </c>
      <c r="CJ830">
        <v>319.44006986976899</v>
      </c>
      <c r="CK830">
        <v>318.98367497390399</v>
      </c>
      <c r="CL830">
        <v>323.047814742904</v>
      </c>
      <c r="CM830">
        <v>324.998007240032</v>
      </c>
      <c r="CN830">
        <v>314.36356811863698</v>
      </c>
      <c r="CO830">
        <v>321.49765942621002</v>
      </c>
      <c r="CP830">
        <v>323.51019417241798</v>
      </c>
      <c r="CQ830">
        <v>326.98582570256002</v>
      </c>
      <c r="CR830">
        <v>322.022800932655</v>
      </c>
      <c r="CS830">
        <v>316.87470581652798</v>
      </c>
      <c r="CT830">
        <v>319.18480595850798</v>
      </c>
      <c r="CU830">
        <v>322.92314392295498</v>
      </c>
      <c r="CV830">
        <v>324.93967241763102</v>
      </c>
      <c r="CW830">
        <v>327.933286539432</v>
      </c>
      <c r="CX830">
        <v>316.28584287639899</v>
      </c>
    </row>
    <row r="831" spans="1:102" x14ac:dyDescent="0.25">
      <c r="A831">
        <v>199.22563417890501</v>
      </c>
      <c r="B831">
        <v>322.760414710117</v>
      </c>
      <c r="C831">
        <v>320.51806385914898</v>
      </c>
      <c r="D831">
        <v>329.57935323668602</v>
      </c>
      <c r="E831">
        <v>323.73372082259601</v>
      </c>
      <c r="F831">
        <v>320.254030561153</v>
      </c>
      <c r="G831">
        <v>323.78035467971898</v>
      </c>
      <c r="H831">
        <v>325.080524645644</v>
      </c>
      <c r="I831">
        <v>318.42265880003401</v>
      </c>
      <c r="J831">
        <v>326.37214529220603</v>
      </c>
      <c r="K831">
        <v>319.62087331380002</v>
      </c>
      <c r="L831">
        <v>323.03142095701702</v>
      </c>
      <c r="M831">
        <v>325.80675747506803</v>
      </c>
      <c r="N831">
        <v>316.68578864604598</v>
      </c>
      <c r="O831">
        <v>324.47624244029498</v>
      </c>
      <c r="P831">
        <v>322.74960438873802</v>
      </c>
      <c r="Q831">
        <v>322.04386413123802</v>
      </c>
      <c r="R831">
        <v>323.4845748047</v>
      </c>
      <c r="S831">
        <v>323.71082313351599</v>
      </c>
      <c r="T831">
        <v>372.02273417173598</v>
      </c>
      <c r="U831">
        <v>458.06884964068098</v>
      </c>
      <c r="V831">
        <v>749.09694185090598</v>
      </c>
      <c r="W831">
        <v>1112.7135426631501</v>
      </c>
      <c r="X831">
        <v>1664.5678897405501</v>
      </c>
      <c r="Y831">
        <v>1808.4118026251899</v>
      </c>
      <c r="Z831">
        <v>1247.3021404344299</v>
      </c>
      <c r="AA831">
        <v>865.30460162958798</v>
      </c>
      <c r="AB831">
        <v>420.19650902773498</v>
      </c>
      <c r="AC831">
        <v>380.66395840803398</v>
      </c>
      <c r="AD831">
        <v>395.61597621397198</v>
      </c>
      <c r="AE831">
        <v>352.95035036093702</v>
      </c>
      <c r="AF831">
        <v>360.02861297448999</v>
      </c>
      <c r="AG831">
        <v>458.28356768627901</v>
      </c>
      <c r="AH831">
        <v>377.06928864000997</v>
      </c>
      <c r="AI831">
        <v>410.36937852665102</v>
      </c>
      <c r="AJ831">
        <v>393.075037343281</v>
      </c>
      <c r="AK831">
        <v>331.43046836423298</v>
      </c>
      <c r="AL831">
        <v>372.56826407199998</v>
      </c>
      <c r="AM831">
        <v>494.59706603546101</v>
      </c>
      <c r="AN831">
        <v>489.05576470527097</v>
      </c>
      <c r="AO831">
        <v>404.88411226436398</v>
      </c>
      <c r="AP831">
        <v>338.62962563834702</v>
      </c>
      <c r="AQ831">
        <v>318.694637238361</v>
      </c>
      <c r="AR831">
        <v>310.45492421837599</v>
      </c>
      <c r="AS831">
        <v>303.58115820857603</v>
      </c>
      <c r="AT831">
        <v>303.42373191090002</v>
      </c>
      <c r="AU831">
        <v>310.86415369019102</v>
      </c>
      <c r="AV831">
        <v>304.42016177873199</v>
      </c>
      <c r="AW831">
        <v>313.61954874013998</v>
      </c>
      <c r="AX831">
        <v>308.06763214489899</v>
      </c>
      <c r="AY831">
        <v>296.57297010314102</v>
      </c>
      <c r="AZ831">
        <v>306.26920615892902</v>
      </c>
      <c r="BA831">
        <v>298.95094846471801</v>
      </c>
      <c r="BB831">
        <v>305.86695997656</v>
      </c>
      <c r="BC831">
        <v>308.546544692655</v>
      </c>
      <c r="BD831">
        <v>307.932500585669</v>
      </c>
      <c r="BE831">
        <v>298.96033548378801</v>
      </c>
      <c r="BF831">
        <v>304.958340198288</v>
      </c>
      <c r="BG831">
        <v>306.495596310731</v>
      </c>
      <c r="BH831">
        <v>307.91048146764001</v>
      </c>
      <c r="BI831">
        <v>305.90347363876998</v>
      </c>
      <c r="BJ831">
        <v>304.29157873886197</v>
      </c>
      <c r="BK831">
        <v>325.82507139706098</v>
      </c>
      <c r="BL831">
        <v>327.71885467197501</v>
      </c>
      <c r="BM831">
        <v>342.86119122498297</v>
      </c>
      <c r="BN831">
        <v>352.16416324793403</v>
      </c>
      <c r="BO831">
        <v>347.03568597128498</v>
      </c>
      <c r="BP831">
        <v>346.27702563676701</v>
      </c>
      <c r="BQ831">
        <v>336.39901003874598</v>
      </c>
      <c r="BR831">
        <v>347.75237633934103</v>
      </c>
      <c r="BS831">
        <v>342.50882925617799</v>
      </c>
      <c r="BT831">
        <v>339.28134341299801</v>
      </c>
      <c r="BU831">
        <v>340.33017709127199</v>
      </c>
      <c r="BV831">
        <v>349.38439575677597</v>
      </c>
      <c r="BW831">
        <v>335.20620017812001</v>
      </c>
      <c r="BX831">
        <v>343.22549903983401</v>
      </c>
      <c r="BY831">
        <v>330.36813058627598</v>
      </c>
      <c r="BZ831">
        <v>346.19491940726903</v>
      </c>
      <c r="CA831">
        <v>338.652141418957</v>
      </c>
      <c r="CB831">
        <v>349.93477143562399</v>
      </c>
      <c r="CC831">
        <v>337.76789762721501</v>
      </c>
      <c r="CD831">
        <v>333.098454011331</v>
      </c>
      <c r="CE831">
        <v>416.591118964543</v>
      </c>
      <c r="CF831">
        <v>323.21687877612601</v>
      </c>
      <c r="CG831">
        <v>331.54077878654903</v>
      </c>
      <c r="CH831">
        <v>323.63204191476501</v>
      </c>
      <c r="CI831">
        <v>322.60149450828902</v>
      </c>
      <c r="CJ831">
        <v>315.72393933152</v>
      </c>
      <c r="CK831">
        <v>321.14834068329299</v>
      </c>
      <c r="CL831">
        <v>322.583354261728</v>
      </c>
      <c r="CM831">
        <v>325.56909411154197</v>
      </c>
      <c r="CN831">
        <v>314.290847719753</v>
      </c>
      <c r="CO831">
        <v>323.51945672235098</v>
      </c>
      <c r="CP831">
        <v>319.46292884232702</v>
      </c>
      <c r="CQ831">
        <v>326.57640333499899</v>
      </c>
      <c r="CR831">
        <v>323.30056886269699</v>
      </c>
      <c r="CS831">
        <v>315.68597712756298</v>
      </c>
      <c r="CT831">
        <v>321.06195693131798</v>
      </c>
      <c r="CU831">
        <v>324.48270150714899</v>
      </c>
      <c r="CV831">
        <v>323.247116460364</v>
      </c>
      <c r="CW831">
        <v>328.02375040661298</v>
      </c>
      <c r="CX831">
        <v>315.61297708817301</v>
      </c>
    </row>
    <row r="832" spans="1:102" x14ac:dyDescent="0.25">
      <c r="A832">
        <v>199.465954606141</v>
      </c>
      <c r="B832">
        <v>319.09032109522502</v>
      </c>
      <c r="C832">
        <v>316.71437883549999</v>
      </c>
      <c r="D832">
        <v>329.40269302588501</v>
      </c>
      <c r="E832">
        <v>324.97958430717802</v>
      </c>
      <c r="F832">
        <v>322.04332186850303</v>
      </c>
      <c r="G832">
        <v>323.21495297433398</v>
      </c>
      <c r="H832">
        <v>324.03205522782503</v>
      </c>
      <c r="I832">
        <v>324.99651784175501</v>
      </c>
      <c r="J832">
        <v>322.41969619051901</v>
      </c>
      <c r="K832">
        <v>323.31691362850199</v>
      </c>
      <c r="L832">
        <v>323.71110004005698</v>
      </c>
      <c r="M832">
        <v>326.99610018279401</v>
      </c>
      <c r="N832">
        <v>318.252782842849</v>
      </c>
      <c r="O832">
        <v>324.00544784894402</v>
      </c>
      <c r="P832">
        <v>329.70289887706599</v>
      </c>
      <c r="Q832">
        <v>327.41823558761598</v>
      </c>
      <c r="R832">
        <v>321.68299743237901</v>
      </c>
      <c r="S832">
        <v>326.656661904869</v>
      </c>
      <c r="T832">
        <v>369.75316360922699</v>
      </c>
      <c r="U832">
        <v>469.57629312548301</v>
      </c>
      <c r="V832">
        <v>784.55625847111003</v>
      </c>
      <c r="W832">
        <v>1182.9870949210499</v>
      </c>
      <c r="X832">
        <v>1840.46820072428</v>
      </c>
      <c r="Y832">
        <v>2018.96505476486</v>
      </c>
      <c r="Z832">
        <v>1446.8225015724499</v>
      </c>
      <c r="AA832">
        <v>958.36789357371799</v>
      </c>
      <c r="AB832">
        <v>440.531085747671</v>
      </c>
      <c r="AC832">
        <v>383.92684096031297</v>
      </c>
      <c r="AD832">
        <v>401.12504056096498</v>
      </c>
      <c r="AE832">
        <v>354.93715277752398</v>
      </c>
      <c r="AF832">
        <v>358.61581982824998</v>
      </c>
      <c r="AG832">
        <v>474.03787227663702</v>
      </c>
      <c r="AH832">
        <v>383.74946969828898</v>
      </c>
      <c r="AI832">
        <v>420.62152077191797</v>
      </c>
      <c r="AJ832">
        <v>398.46790211998803</v>
      </c>
      <c r="AK832">
        <v>335.01191351047999</v>
      </c>
      <c r="AL832">
        <v>375.01396622125401</v>
      </c>
      <c r="AM832">
        <v>485.37183189517202</v>
      </c>
      <c r="AN832">
        <v>485.00260100660103</v>
      </c>
      <c r="AO832">
        <v>412.45948295349098</v>
      </c>
      <c r="AP832">
        <v>335.467954760081</v>
      </c>
      <c r="AQ832">
        <v>315.703973940499</v>
      </c>
      <c r="AR832">
        <v>311.44255991291402</v>
      </c>
      <c r="AS832">
        <v>304.54031408866899</v>
      </c>
      <c r="AT832">
        <v>302.336512278079</v>
      </c>
      <c r="AU832">
        <v>312.86255912895598</v>
      </c>
      <c r="AV832">
        <v>302.13192373449999</v>
      </c>
      <c r="AW832">
        <v>315.55001688392798</v>
      </c>
      <c r="AX832">
        <v>305.77492231450702</v>
      </c>
      <c r="AY832">
        <v>303.87237842016702</v>
      </c>
      <c r="AZ832">
        <v>303.600004481805</v>
      </c>
      <c r="BA832">
        <v>299.73928640598803</v>
      </c>
      <c r="BB832">
        <v>305.88736256139498</v>
      </c>
      <c r="BC832">
        <v>307.71440311035701</v>
      </c>
      <c r="BD832">
        <v>307.63364591840099</v>
      </c>
      <c r="BE832">
        <v>299.69482263737501</v>
      </c>
      <c r="BF832">
        <v>302.98734557672202</v>
      </c>
      <c r="BG832">
        <v>304.55559721479398</v>
      </c>
      <c r="BH832">
        <v>311.19824465418498</v>
      </c>
      <c r="BI832">
        <v>303.04664154461602</v>
      </c>
      <c r="BJ832">
        <v>308.72495089857603</v>
      </c>
      <c r="BK832">
        <v>329.73699923096802</v>
      </c>
      <c r="BL832">
        <v>326.20475783038898</v>
      </c>
      <c r="BM832">
        <v>343.93096201261</v>
      </c>
      <c r="BN832">
        <v>353.83070955785001</v>
      </c>
      <c r="BO832">
        <v>350.202112793754</v>
      </c>
      <c r="BP832">
        <v>347.74917493939603</v>
      </c>
      <c r="BQ832">
        <v>341.259134337251</v>
      </c>
      <c r="BR832">
        <v>351.99855463185901</v>
      </c>
      <c r="BS832">
        <v>343.83156457059101</v>
      </c>
      <c r="BT832">
        <v>341.33867738577197</v>
      </c>
      <c r="BU832">
        <v>340.59265996637401</v>
      </c>
      <c r="BV832">
        <v>347.158709213029</v>
      </c>
      <c r="BW832">
        <v>335.88361624489602</v>
      </c>
      <c r="BX832">
        <v>342.18721847155501</v>
      </c>
      <c r="BY832">
        <v>333.35513170078701</v>
      </c>
      <c r="BZ832">
        <v>344.94573431544097</v>
      </c>
      <c r="CA832">
        <v>340.97369198154502</v>
      </c>
      <c r="CB832">
        <v>345.57554014671501</v>
      </c>
      <c r="CC832">
        <v>339.747614732177</v>
      </c>
      <c r="CD832">
        <v>333.96027808030499</v>
      </c>
      <c r="CE832">
        <v>409.932654432611</v>
      </c>
      <c r="CF832">
        <v>325.28396967258197</v>
      </c>
      <c r="CG832">
        <v>329.45939406728201</v>
      </c>
      <c r="CH832">
        <v>318.95110690497597</v>
      </c>
      <c r="CI832">
        <v>322.03574772407501</v>
      </c>
      <c r="CJ832">
        <v>316.77859101187403</v>
      </c>
      <c r="CK832">
        <v>320.65957774208101</v>
      </c>
      <c r="CL832">
        <v>320.66388938530798</v>
      </c>
      <c r="CM832">
        <v>324.94359171823697</v>
      </c>
      <c r="CN832">
        <v>315.97222927440902</v>
      </c>
      <c r="CO832">
        <v>321.25527020258102</v>
      </c>
      <c r="CP832">
        <v>318.21089848194799</v>
      </c>
      <c r="CQ832">
        <v>321.89808741484802</v>
      </c>
      <c r="CR832">
        <v>325.006940544271</v>
      </c>
      <c r="CS832">
        <v>320.79298104696102</v>
      </c>
      <c r="CT832">
        <v>321.62041405862101</v>
      </c>
      <c r="CU832">
        <v>327.24363519872998</v>
      </c>
      <c r="CV832">
        <v>318.32669482834802</v>
      </c>
      <c r="CW832">
        <v>327.39762130340199</v>
      </c>
      <c r="CX832">
        <v>315.06478836745498</v>
      </c>
    </row>
    <row r="833" spans="1:102" x14ac:dyDescent="0.25">
      <c r="A833">
        <v>199.70627503337701</v>
      </c>
      <c r="B833">
        <v>318.65617629326198</v>
      </c>
      <c r="C833">
        <v>312.46945410292</v>
      </c>
      <c r="D833">
        <v>325.29173898816998</v>
      </c>
      <c r="E833">
        <v>326.20784556341999</v>
      </c>
      <c r="F833">
        <v>321.59253522008999</v>
      </c>
      <c r="G833">
        <v>324.64831218861599</v>
      </c>
      <c r="H833">
        <v>324.02889647352703</v>
      </c>
      <c r="I833">
        <v>322.19743077666698</v>
      </c>
      <c r="J833">
        <v>321.14344846881397</v>
      </c>
      <c r="K833">
        <v>326.041901076898</v>
      </c>
      <c r="L833">
        <v>327.15559279865698</v>
      </c>
      <c r="M833">
        <v>326.11998284557501</v>
      </c>
      <c r="N833">
        <v>317.80374984808299</v>
      </c>
      <c r="O833">
        <v>323.76704060584098</v>
      </c>
      <c r="P833">
        <v>331.64798873813697</v>
      </c>
      <c r="Q833">
        <v>323.34084433215099</v>
      </c>
      <c r="R833">
        <v>322.58137153684498</v>
      </c>
      <c r="S833">
        <v>324.39992957202202</v>
      </c>
      <c r="T833">
        <v>374.17072115390999</v>
      </c>
      <c r="U833">
        <v>478.496724900206</v>
      </c>
      <c r="V833">
        <v>827.66316171133997</v>
      </c>
      <c r="W833">
        <v>1259.6023231428701</v>
      </c>
      <c r="X833">
        <v>2004.60881653468</v>
      </c>
      <c r="Y833">
        <v>2208.6346300874202</v>
      </c>
      <c r="Z833">
        <v>1635.23624983334</v>
      </c>
      <c r="AA833">
        <v>1041.47056792629</v>
      </c>
      <c r="AB833">
        <v>455.78896848766698</v>
      </c>
      <c r="AC833">
        <v>388.911891196422</v>
      </c>
      <c r="AD833">
        <v>402.75707852651499</v>
      </c>
      <c r="AE833">
        <v>360.79110118039898</v>
      </c>
      <c r="AF833">
        <v>357.25599728854399</v>
      </c>
      <c r="AG833">
        <v>488.12664550504297</v>
      </c>
      <c r="AH833">
        <v>385.76659450867601</v>
      </c>
      <c r="AI833">
        <v>428.36920516778599</v>
      </c>
      <c r="AJ833">
        <v>409.15232214645903</v>
      </c>
      <c r="AK833">
        <v>336.291684026768</v>
      </c>
      <c r="AL833">
        <v>377.70824262431898</v>
      </c>
      <c r="AM833">
        <v>484.99297608075398</v>
      </c>
      <c r="AN833">
        <v>484.11502256913201</v>
      </c>
      <c r="AO833">
        <v>412.59127929670899</v>
      </c>
      <c r="AP833">
        <v>336.857399561036</v>
      </c>
      <c r="AQ833">
        <v>310.03873827707901</v>
      </c>
      <c r="AR833">
        <v>312.79137033510699</v>
      </c>
      <c r="AS833">
        <v>305.78932669679</v>
      </c>
      <c r="AT833">
        <v>302.49384610809699</v>
      </c>
      <c r="AU833">
        <v>309.15073991282799</v>
      </c>
      <c r="AV833">
        <v>299.38746542647402</v>
      </c>
      <c r="AW833">
        <v>313.39844472295903</v>
      </c>
      <c r="AX833">
        <v>308.18978402663703</v>
      </c>
      <c r="AY833">
        <v>303.56004157827198</v>
      </c>
      <c r="AZ833">
        <v>301.38381846044098</v>
      </c>
      <c r="BA833">
        <v>301.32625385527803</v>
      </c>
      <c r="BB833">
        <v>302.60553586224</v>
      </c>
      <c r="BC833">
        <v>308.89212298887401</v>
      </c>
      <c r="BD833">
        <v>311.37997916397302</v>
      </c>
      <c r="BE833">
        <v>301.73105547111197</v>
      </c>
      <c r="BF833">
        <v>307.255762275248</v>
      </c>
      <c r="BG833">
        <v>300.81149630579699</v>
      </c>
      <c r="BH833">
        <v>312.65851911707699</v>
      </c>
      <c r="BI833">
        <v>306.52127168934601</v>
      </c>
      <c r="BJ833">
        <v>309.39733423808502</v>
      </c>
      <c r="BK833">
        <v>323.53317796959902</v>
      </c>
      <c r="BL833">
        <v>325.39305721632797</v>
      </c>
      <c r="BM833">
        <v>344.38122476464702</v>
      </c>
      <c r="BN833">
        <v>353.16113065961798</v>
      </c>
      <c r="BO833">
        <v>351.796830719159</v>
      </c>
      <c r="BP833">
        <v>352.224021765511</v>
      </c>
      <c r="BQ833">
        <v>344.816664724519</v>
      </c>
      <c r="BR833">
        <v>353.398029909733</v>
      </c>
      <c r="BS833">
        <v>344.39219947999402</v>
      </c>
      <c r="BT833">
        <v>338.989373999181</v>
      </c>
      <c r="BU833">
        <v>341.516423118695</v>
      </c>
      <c r="BV833">
        <v>345.22764604014498</v>
      </c>
      <c r="BW833">
        <v>332.98308564604901</v>
      </c>
      <c r="BX833">
        <v>340.69982860991598</v>
      </c>
      <c r="BY833">
        <v>336.49010329103498</v>
      </c>
      <c r="BZ833">
        <v>344.41759296195897</v>
      </c>
      <c r="CA833">
        <v>340.025306328895</v>
      </c>
      <c r="CB833">
        <v>346.14643824325998</v>
      </c>
      <c r="CC833">
        <v>344.05382644895201</v>
      </c>
      <c r="CD833">
        <v>333.15631805421401</v>
      </c>
      <c r="CE833">
        <v>405.01198198401499</v>
      </c>
      <c r="CF833">
        <v>323.55320228362598</v>
      </c>
      <c r="CG833">
        <v>325.249701935453</v>
      </c>
      <c r="CH833">
        <v>312.910700828313</v>
      </c>
      <c r="CI833">
        <v>321.96967299580501</v>
      </c>
      <c r="CJ833">
        <v>314.839202626587</v>
      </c>
      <c r="CK833">
        <v>317.80578852153798</v>
      </c>
      <c r="CL833">
        <v>318.497365780807</v>
      </c>
      <c r="CM833">
        <v>322.69822385365001</v>
      </c>
      <c r="CN833">
        <v>315.25946584711102</v>
      </c>
      <c r="CO833">
        <v>319.972161645352</v>
      </c>
      <c r="CP833">
        <v>319.477707260393</v>
      </c>
      <c r="CQ833">
        <v>323.03501486986897</v>
      </c>
      <c r="CR833">
        <v>323.90094305764001</v>
      </c>
      <c r="CS833">
        <v>319.64193776420802</v>
      </c>
      <c r="CT833">
        <v>323.04342982062502</v>
      </c>
      <c r="CU833">
        <v>327.16994298486298</v>
      </c>
      <c r="CV833">
        <v>319.730202732024</v>
      </c>
      <c r="CW833">
        <v>324.93721288156303</v>
      </c>
      <c r="CX833">
        <v>314.568330363195</v>
      </c>
    </row>
    <row r="834" spans="1:102" x14ac:dyDescent="0.25">
      <c r="A834">
        <v>199.94659546061399</v>
      </c>
      <c r="B834">
        <v>320.48629923496497</v>
      </c>
      <c r="C834">
        <v>312.29466902271298</v>
      </c>
      <c r="D834">
        <v>325.715475636657</v>
      </c>
      <c r="E834">
        <v>327.884927972019</v>
      </c>
      <c r="F834">
        <v>323.84774257548901</v>
      </c>
      <c r="G834">
        <v>324.83087710244899</v>
      </c>
      <c r="H834">
        <v>321.30755406832498</v>
      </c>
      <c r="I834">
        <v>323.63930542899601</v>
      </c>
      <c r="J834">
        <v>320.74543036195399</v>
      </c>
      <c r="K834">
        <v>322.18846565576399</v>
      </c>
      <c r="L834">
        <v>328.68288783902</v>
      </c>
      <c r="M834">
        <v>324.27556497662698</v>
      </c>
      <c r="N834">
        <v>317.42636465524203</v>
      </c>
      <c r="O834">
        <v>327.23722848242397</v>
      </c>
      <c r="P834">
        <v>332.35791095696499</v>
      </c>
      <c r="Q834">
        <v>325.51175343798599</v>
      </c>
      <c r="R834">
        <v>324.287645144571</v>
      </c>
      <c r="S834">
        <v>324.10149902793103</v>
      </c>
      <c r="T834">
        <v>382.62524152953398</v>
      </c>
      <c r="U834">
        <v>492.67783243739501</v>
      </c>
      <c r="V834">
        <v>881.41224976343904</v>
      </c>
      <c r="W834">
        <v>1354.6755566924501</v>
      </c>
      <c r="X834">
        <v>2201.37072285465</v>
      </c>
      <c r="Y834">
        <v>2430.27764404033</v>
      </c>
      <c r="Z834">
        <v>1847.48553419823</v>
      </c>
      <c r="AA834">
        <v>1139.38776441239</v>
      </c>
      <c r="AB834">
        <v>473.54048565457498</v>
      </c>
      <c r="AC834">
        <v>396.49738522727</v>
      </c>
      <c r="AD834">
        <v>408.08678800720298</v>
      </c>
      <c r="AE834">
        <v>363.511106371209</v>
      </c>
      <c r="AF834">
        <v>358.64625623010602</v>
      </c>
      <c r="AG834">
        <v>506.80892950597598</v>
      </c>
      <c r="AH834">
        <v>392.883824645434</v>
      </c>
      <c r="AI834">
        <v>438.105322541801</v>
      </c>
      <c r="AJ834">
        <v>422.15645494444402</v>
      </c>
      <c r="AK834">
        <v>341.274814570351</v>
      </c>
      <c r="AL834">
        <v>381.538598934069</v>
      </c>
      <c r="AM834">
        <v>482.622051713882</v>
      </c>
      <c r="AN834">
        <v>463.69886375133302</v>
      </c>
      <c r="AO834">
        <v>401.48248558374002</v>
      </c>
      <c r="AP834">
        <v>336.45339867818501</v>
      </c>
      <c r="AQ834">
        <v>307.773335956408</v>
      </c>
      <c r="AR834">
        <v>311.95835387282</v>
      </c>
      <c r="AS834">
        <v>305.72421921754199</v>
      </c>
      <c r="AT834">
        <v>301.858496131653</v>
      </c>
      <c r="AU834">
        <v>306.87965924947099</v>
      </c>
      <c r="AV834">
        <v>297.80258363543999</v>
      </c>
      <c r="AW834">
        <v>309.08650121620502</v>
      </c>
      <c r="AX834">
        <v>310.59104182623901</v>
      </c>
      <c r="AY834">
        <v>302.93645435662597</v>
      </c>
      <c r="AZ834">
        <v>298.66989639703797</v>
      </c>
      <c r="BA834">
        <v>303.61716770873801</v>
      </c>
      <c r="BB834">
        <v>300.80090645379698</v>
      </c>
      <c r="BC834">
        <v>309.32662215629</v>
      </c>
      <c r="BD834">
        <v>312.47316313705397</v>
      </c>
      <c r="BE834">
        <v>305.742472081914</v>
      </c>
      <c r="BF834">
        <v>307.28025493161101</v>
      </c>
      <c r="BG834">
        <v>296.706156220879</v>
      </c>
      <c r="BH834">
        <v>313.12912156764401</v>
      </c>
      <c r="BI834">
        <v>304.85044904218199</v>
      </c>
      <c r="BJ834">
        <v>314.05253374723998</v>
      </c>
      <c r="BK834">
        <v>321.17056633964398</v>
      </c>
      <c r="BL834">
        <v>321.77366034371198</v>
      </c>
      <c r="BM834">
        <v>345.80432499861701</v>
      </c>
      <c r="BN834">
        <v>358.29008112027702</v>
      </c>
      <c r="BO834">
        <v>354.59503410947099</v>
      </c>
      <c r="BP834">
        <v>355.46873864455802</v>
      </c>
      <c r="BQ834">
        <v>349.63191275279502</v>
      </c>
      <c r="BR834">
        <v>352.58595208528197</v>
      </c>
      <c r="BS834">
        <v>343.91076902439499</v>
      </c>
      <c r="BT834">
        <v>344.28318361742998</v>
      </c>
      <c r="BU834">
        <v>342.575187850075</v>
      </c>
      <c r="BV834">
        <v>344.94275328502198</v>
      </c>
      <c r="BW834">
        <v>334.32254202635301</v>
      </c>
      <c r="BX834">
        <v>342.64064041633299</v>
      </c>
      <c r="BY834">
        <v>338.24418632188798</v>
      </c>
      <c r="BZ834">
        <v>344.02376897257102</v>
      </c>
      <c r="CA834">
        <v>338.17047128360502</v>
      </c>
      <c r="CB834">
        <v>347.37647684152</v>
      </c>
      <c r="CC834">
        <v>344.66550115788402</v>
      </c>
      <c r="CD834">
        <v>332.89934408538301</v>
      </c>
      <c r="CE834">
        <v>386.26334017248899</v>
      </c>
      <c r="CF834">
        <v>322.750384504762</v>
      </c>
      <c r="CG834">
        <v>324.25148998803297</v>
      </c>
      <c r="CH834">
        <v>311.91430580474997</v>
      </c>
      <c r="CI834">
        <v>324.39467320626102</v>
      </c>
      <c r="CJ834">
        <v>314.51597737249199</v>
      </c>
      <c r="CK834">
        <v>314.94706046359403</v>
      </c>
      <c r="CL834">
        <v>318.32407136434699</v>
      </c>
      <c r="CM834">
        <v>318.552202952058</v>
      </c>
      <c r="CN834">
        <v>314.034036113821</v>
      </c>
      <c r="CO834">
        <v>318.96869062885997</v>
      </c>
      <c r="CP834">
        <v>321.30896545282002</v>
      </c>
      <c r="CQ834">
        <v>327.06602077713097</v>
      </c>
      <c r="CR834">
        <v>322.77658982707999</v>
      </c>
      <c r="CS834">
        <v>319.52277587578197</v>
      </c>
      <c r="CT834">
        <v>323.123749009486</v>
      </c>
      <c r="CU834">
        <v>328.09219564259502</v>
      </c>
      <c r="CV834">
        <v>323.88130853600802</v>
      </c>
      <c r="CW834">
        <v>325.10675060293602</v>
      </c>
      <c r="CX834">
        <v>313.17227760935702</v>
      </c>
    </row>
    <row r="835" spans="1:102" x14ac:dyDescent="0.25">
      <c r="A835">
        <v>200.18691588785001</v>
      </c>
      <c r="B835">
        <v>321.79569646949301</v>
      </c>
      <c r="C835">
        <v>315.05708174530798</v>
      </c>
      <c r="D835">
        <v>325.95096328382903</v>
      </c>
      <c r="E835">
        <v>330.93648826531899</v>
      </c>
      <c r="F835">
        <v>325.77850702985597</v>
      </c>
      <c r="G835">
        <v>325.779095691956</v>
      </c>
      <c r="H835">
        <v>320.75635356092999</v>
      </c>
      <c r="I835">
        <v>322.14693799669197</v>
      </c>
      <c r="J835">
        <v>322.94663878777601</v>
      </c>
      <c r="K835">
        <v>317.53657231465002</v>
      </c>
      <c r="L835">
        <v>326.200275804336</v>
      </c>
      <c r="M835">
        <v>321.24124662352801</v>
      </c>
      <c r="N835">
        <v>323.42313918287198</v>
      </c>
      <c r="O835">
        <v>328.57137207304902</v>
      </c>
      <c r="P835">
        <v>329.09850993072399</v>
      </c>
      <c r="Q835">
        <v>324.63791349255001</v>
      </c>
      <c r="R835">
        <v>326.50993667839299</v>
      </c>
      <c r="S835">
        <v>328.42296485308401</v>
      </c>
      <c r="T835">
        <v>389.05497392904698</v>
      </c>
      <c r="U835">
        <v>516.50417740860496</v>
      </c>
      <c r="V835">
        <v>936.24347352438099</v>
      </c>
      <c r="W835">
        <v>1431.2857262611001</v>
      </c>
      <c r="X835">
        <v>2373.3481803749701</v>
      </c>
      <c r="Y835">
        <v>2585.1858931015799</v>
      </c>
      <c r="Z835">
        <v>2036.392598421</v>
      </c>
      <c r="AA835">
        <v>1247.99075854334</v>
      </c>
      <c r="AB835">
        <v>500.45991692415799</v>
      </c>
      <c r="AC835">
        <v>400.73838019990001</v>
      </c>
      <c r="AD835">
        <v>422.14516986131599</v>
      </c>
      <c r="AE835">
        <v>370.65497941011</v>
      </c>
      <c r="AF835">
        <v>360.05967703816498</v>
      </c>
      <c r="AG835">
        <v>530.56223800954899</v>
      </c>
      <c r="AH835">
        <v>400.11666933529199</v>
      </c>
      <c r="AI835">
        <v>449.79756603218601</v>
      </c>
      <c r="AJ835">
        <v>436.99218343847298</v>
      </c>
      <c r="AK835">
        <v>345.61964506472702</v>
      </c>
      <c r="AL835">
        <v>386.652065785091</v>
      </c>
      <c r="AM835">
        <v>477.22176208445302</v>
      </c>
      <c r="AN835">
        <v>453.40333404617701</v>
      </c>
      <c r="AO835">
        <v>403.89018755737402</v>
      </c>
      <c r="AP835">
        <v>332.027409185995</v>
      </c>
      <c r="AQ835">
        <v>307.47308767944901</v>
      </c>
      <c r="AR835">
        <v>311.85877388143098</v>
      </c>
      <c r="AS835">
        <v>305.343937548415</v>
      </c>
      <c r="AT835">
        <v>300.53975598431202</v>
      </c>
      <c r="AU835">
        <v>304.97678174631102</v>
      </c>
      <c r="AV835">
        <v>299.83343467600503</v>
      </c>
      <c r="AW835">
        <v>307.57629474965597</v>
      </c>
      <c r="AX835">
        <v>309.781357788295</v>
      </c>
      <c r="AY835">
        <v>306.10886468054701</v>
      </c>
      <c r="AZ835">
        <v>290.87590125809902</v>
      </c>
      <c r="BA835">
        <v>309.869094184446</v>
      </c>
      <c r="BB835">
        <v>300.76558878895997</v>
      </c>
      <c r="BC835">
        <v>309.525388844095</v>
      </c>
      <c r="BD835">
        <v>309.47497570507898</v>
      </c>
      <c r="BE835">
        <v>309.48662155439098</v>
      </c>
      <c r="BF835">
        <v>306.60301338759302</v>
      </c>
      <c r="BG835">
        <v>293.46257276309399</v>
      </c>
      <c r="BH835">
        <v>317.00963242657002</v>
      </c>
      <c r="BI835">
        <v>306.30281197492599</v>
      </c>
      <c r="BJ835">
        <v>315.35834569746203</v>
      </c>
      <c r="BK835">
        <v>318.30381367211697</v>
      </c>
      <c r="BL835">
        <v>317.26853034450602</v>
      </c>
      <c r="BM835">
        <v>347.45532619151697</v>
      </c>
      <c r="BN835">
        <v>364.83650053038298</v>
      </c>
      <c r="BO835">
        <v>356.11932552576201</v>
      </c>
      <c r="BP835">
        <v>356.56459353038599</v>
      </c>
      <c r="BQ835">
        <v>358.10226688708002</v>
      </c>
      <c r="BR835">
        <v>353.21636463380997</v>
      </c>
      <c r="BS835">
        <v>346.00709664012197</v>
      </c>
      <c r="BT835">
        <v>349.25584273304997</v>
      </c>
      <c r="BU835">
        <v>342.18835487629002</v>
      </c>
      <c r="BV835">
        <v>343.55520516801698</v>
      </c>
      <c r="BW835">
        <v>336.96185421042901</v>
      </c>
      <c r="BX835">
        <v>345.770209894743</v>
      </c>
      <c r="BY835">
        <v>342.51244474825</v>
      </c>
      <c r="BZ835">
        <v>344.35442279443998</v>
      </c>
      <c r="CA835">
        <v>337.45109359308202</v>
      </c>
      <c r="CB835">
        <v>346.58016047193399</v>
      </c>
      <c r="CC835">
        <v>342.07969140942498</v>
      </c>
      <c r="CD835">
        <v>337.71045690900399</v>
      </c>
      <c r="CE835">
        <v>384.63866405971697</v>
      </c>
      <c r="CF835">
        <v>320.11475921661798</v>
      </c>
      <c r="CG835">
        <v>328.77837273264697</v>
      </c>
      <c r="CH835">
        <v>307.7633106966</v>
      </c>
      <c r="CI835">
        <v>321.06809690074903</v>
      </c>
      <c r="CJ835">
        <v>314.88023183434302</v>
      </c>
      <c r="CK835">
        <v>315.61003681407698</v>
      </c>
      <c r="CL835">
        <v>320.181330288754</v>
      </c>
      <c r="CM835">
        <v>315.051877254526</v>
      </c>
      <c r="CN835">
        <v>316.11243050559898</v>
      </c>
      <c r="CO835">
        <v>321.39359869828502</v>
      </c>
      <c r="CP835">
        <v>320.47920251945601</v>
      </c>
      <c r="CQ835">
        <v>330.02294484115799</v>
      </c>
      <c r="CR835">
        <v>327.08067179521998</v>
      </c>
      <c r="CS835">
        <v>321.58070519453003</v>
      </c>
      <c r="CT835">
        <v>320.63949222167003</v>
      </c>
      <c r="CU835">
        <v>328.796398415287</v>
      </c>
      <c r="CV835">
        <v>322.780346802</v>
      </c>
      <c r="CW835">
        <v>323.768577845018</v>
      </c>
      <c r="CX835">
        <v>316.62748928844599</v>
      </c>
    </row>
    <row r="836" spans="1:102" x14ac:dyDescent="0.25">
      <c r="A836">
        <v>200.42723631508599</v>
      </c>
      <c r="B836">
        <v>321.91970216431702</v>
      </c>
      <c r="C836">
        <v>315.09449953899701</v>
      </c>
      <c r="D836">
        <v>322.02083000422999</v>
      </c>
      <c r="E836">
        <v>329.71773567207902</v>
      </c>
      <c r="F836">
        <v>322.82880260625802</v>
      </c>
      <c r="G836">
        <v>322.80900618480098</v>
      </c>
      <c r="H836">
        <v>322.154264058764</v>
      </c>
      <c r="I836">
        <v>323.98303066794199</v>
      </c>
      <c r="J836">
        <v>323.79159440657298</v>
      </c>
      <c r="K836">
        <v>316.50841953122398</v>
      </c>
      <c r="L836">
        <v>331.48139719438598</v>
      </c>
      <c r="M836">
        <v>321.094778327906</v>
      </c>
      <c r="N836">
        <v>325.93944967872301</v>
      </c>
      <c r="O836">
        <v>329.24524795177598</v>
      </c>
      <c r="P836">
        <v>329.037125964133</v>
      </c>
      <c r="Q836">
        <v>322.847017075292</v>
      </c>
      <c r="R836">
        <v>328.409244317466</v>
      </c>
      <c r="S836">
        <v>330.57384412583298</v>
      </c>
      <c r="T836">
        <v>390.57469277788499</v>
      </c>
      <c r="U836">
        <v>526.97403149960303</v>
      </c>
      <c r="V836">
        <v>966.40696063820099</v>
      </c>
      <c r="W836">
        <v>1487.53539539452</v>
      </c>
      <c r="X836">
        <v>2560.9815495995999</v>
      </c>
      <c r="Y836">
        <v>2792.3562514596902</v>
      </c>
      <c r="Z836">
        <v>2287.6091795406201</v>
      </c>
      <c r="AA836">
        <v>1359.4755581813099</v>
      </c>
      <c r="AB836">
        <v>526.35474418567605</v>
      </c>
      <c r="AC836">
        <v>410.94463043879898</v>
      </c>
      <c r="AD836">
        <v>435.36190339579201</v>
      </c>
      <c r="AE836">
        <v>370.12807675787002</v>
      </c>
      <c r="AF836">
        <v>361.06159498402798</v>
      </c>
      <c r="AG836">
        <v>547.39008130480397</v>
      </c>
      <c r="AH836">
        <v>403.10873420580998</v>
      </c>
      <c r="AI836">
        <v>459.33777184532602</v>
      </c>
      <c r="AJ836">
        <v>450.09370838388998</v>
      </c>
      <c r="AK836">
        <v>346.59812396704302</v>
      </c>
      <c r="AL836">
        <v>389.479325141326</v>
      </c>
      <c r="AM836">
        <v>472.39085204697199</v>
      </c>
      <c r="AN836">
        <v>454.20907262403898</v>
      </c>
      <c r="AO836">
        <v>404.58026009509501</v>
      </c>
      <c r="AP836">
        <v>328.70239154989798</v>
      </c>
      <c r="AQ836">
        <v>307.825281023625</v>
      </c>
      <c r="AR836">
        <v>309.90834742841298</v>
      </c>
      <c r="AS836">
        <v>305.72644861492603</v>
      </c>
      <c r="AT836">
        <v>298.73364855852498</v>
      </c>
      <c r="AU836">
        <v>305.913902398858</v>
      </c>
      <c r="AV836">
        <v>297.84496172705099</v>
      </c>
      <c r="AW836">
        <v>308.29241640032598</v>
      </c>
      <c r="AX836">
        <v>309.61810889310601</v>
      </c>
      <c r="AY836">
        <v>305.40360605934899</v>
      </c>
      <c r="AZ836">
        <v>294.515542506477</v>
      </c>
      <c r="BA836">
        <v>309.89709855760799</v>
      </c>
      <c r="BB836">
        <v>305.45388957633202</v>
      </c>
      <c r="BC836">
        <v>309.06307413671198</v>
      </c>
      <c r="BD836">
        <v>308.30763031881003</v>
      </c>
      <c r="BE836">
        <v>310.92286414019702</v>
      </c>
      <c r="BF836">
        <v>306.60751013129101</v>
      </c>
      <c r="BG836">
        <v>292.69727954428402</v>
      </c>
      <c r="BH836">
        <v>315.287310821456</v>
      </c>
      <c r="BI836">
        <v>307.485564266479</v>
      </c>
      <c r="BJ836">
        <v>316.52912019862401</v>
      </c>
      <c r="BK836">
        <v>315.87905513805703</v>
      </c>
      <c r="BL836">
        <v>314.37056723234502</v>
      </c>
      <c r="BM836">
        <v>352.066528531806</v>
      </c>
      <c r="BN836">
        <v>368.95107402994302</v>
      </c>
      <c r="BO836">
        <v>360.00567036684498</v>
      </c>
      <c r="BP836">
        <v>359.587110405065</v>
      </c>
      <c r="BQ836">
        <v>364.25940209721398</v>
      </c>
      <c r="BR836">
        <v>349.00558902234201</v>
      </c>
      <c r="BS836">
        <v>342.80039184309499</v>
      </c>
      <c r="BT836">
        <v>350.275269627412</v>
      </c>
      <c r="BU836">
        <v>343.06621653586899</v>
      </c>
      <c r="BV836">
        <v>345.94864596509001</v>
      </c>
      <c r="BW836">
        <v>339.237760549482</v>
      </c>
      <c r="BX836">
        <v>347.59516057405</v>
      </c>
      <c r="BY836">
        <v>340.63249065667497</v>
      </c>
      <c r="BZ836">
        <v>338.895033256749</v>
      </c>
      <c r="CA836">
        <v>341.12435592385998</v>
      </c>
      <c r="CB836">
        <v>346.95684770160898</v>
      </c>
      <c r="CC836">
        <v>342.60126188280702</v>
      </c>
      <c r="CD836">
        <v>343.19999039176997</v>
      </c>
      <c r="CE836">
        <v>384.21099376860502</v>
      </c>
      <c r="CF836">
        <v>319.93728004270099</v>
      </c>
      <c r="CG836">
        <v>325.18842236209701</v>
      </c>
      <c r="CH836">
        <v>306.32329413096801</v>
      </c>
      <c r="CI836">
        <v>325.360699705873</v>
      </c>
      <c r="CJ836">
        <v>317.48165997603797</v>
      </c>
      <c r="CK836">
        <v>316.815808015588</v>
      </c>
      <c r="CL836">
        <v>321.58603521284698</v>
      </c>
      <c r="CM836">
        <v>316.18257910420903</v>
      </c>
      <c r="CN836">
        <v>318.371045626777</v>
      </c>
      <c r="CO836">
        <v>322.11978798091798</v>
      </c>
      <c r="CP836">
        <v>317.96907585603799</v>
      </c>
      <c r="CQ836">
        <v>329.191081074843</v>
      </c>
      <c r="CR836">
        <v>326.14850374232498</v>
      </c>
      <c r="CS836">
        <v>322.515171665004</v>
      </c>
      <c r="CT836">
        <v>317.898566493766</v>
      </c>
      <c r="CU836">
        <v>326.504542451509</v>
      </c>
      <c r="CV836">
        <v>320.338363162473</v>
      </c>
      <c r="CW836">
        <v>321.23558875076702</v>
      </c>
      <c r="CX836">
        <v>319.351145103222</v>
      </c>
    </row>
    <row r="837" spans="1:102" x14ac:dyDescent="0.25">
      <c r="A837">
        <v>200.667556742323</v>
      </c>
      <c r="B837">
        <v>325.77396373818402</v>
      </c>
      <c r="C837">
        <v>317.56443407774702</v>
      </c>
      <c r="D837">
        <v>315.68776864271001</v>
      </c>
      <c r="E837">
        <v>329.88360143809803</v>
      </c>
      <c r="F837">
        <v>324.41910074539697</v>
      </c>
      <c r="G837">
        <v>323.09728607100601</v>
      </c>
      <c r="H837">
        <v>321.31258794761499</v>
      </c>
      <c r="I837">
        <v>321.76009742610398</v>
      </c>
      <c r="J837">
        <v>324.56546456515099</v>
      </c>
      <c r="K837">
        <v>319.66018187047501</v>
      </c>
      <c r="L837">
        <v>330.57747138188898</v>
      </c>
      <c r="M837">
        <v>320.687145880522</v>
      </c>
      <c r="N837">
        <v>328.311690037451</v>
      </c>
      <c r="O837">
        <v>330.76623306211201</v>
      </c>
      <c r="P837">
        <v>329.42408100160497</v>
      </c>
      <c r="Q837">
        <v>322.073421809617</v>
      </c>
      <c r="R837">
        <v>327.22925786950998</v>
      </c>
      <c r="S837">
        <v>332.37242091249198</v>
      </c>
      <c r="T837">
        <v>389.53412015093602</v>
      </c>
      <c r="U837">
        <v>536.89633177824805</v>
      </c>
      <c r="V837">
        <v>976.04839770264005</v>
      </c>
      <c r="W837">
        <v>1496.22911831797</v>
      </c>
      <c r="X837">
        <v>2607.1009769737798</v>
      </c>
      <c r="Y837">
        <v>2820.0806065192601</v>
      </c>
      <c r="Z837">
        <v>2389.20060340911</v>
      </c>
      <c r="AA837">
        <v>1413.92396096787</v>
      </c>
      <c r="AB837">
        <v>539.61886820963696</v>
      </c>
      <c r="AC837">
        <v>420.33075661878797</v>
      </c>
      <c r="AD837">
        <v>450.20231234870897</v>
      </c>
      <c r="AE837">
        <v>373.32156044535998</v>
      </c>
      <c r="AF837">
        <v>366.07482379292401</v>
      </c>
      <c r="AG837">
        <v>554.43586813828597</v>
      </c>
      <c r="AH837">
        <v>410.43392788514001</v>
      </c>
      <c r="AI837">
        <v>462.392056258492</v>
      </c>
      <c r="AJ837">
        <v>459.10024218317102</v>
      </c>
      <c r="AK837">
        <v>348.00722206792</v>
      </c>
      <c r="AL837">
        <v>389.423639541809</v>
      </c>
      <c r="AM837">
        <v>461.92980450452001</v>
      </c>
      <c r="AN837">
        <v>460.32327309319999</v>
      </c>
      <c r="AO837">
        <v>405.24951676539501</v>
      </c>
      <c r="AP837">
        <v>330.02667205316499</v>
      </c>
      <c r="AQ837">
        <v>306.35130767096501</v>
      </c>
      <c r="AR837">
        <v>308.64323791416399</v>
      </c>
      <c r="AS837">
        <v>304.714660332427</v>
      </c>
      <c r="AT837">
        <v>300.679342482084</v>
      </c>
      <c r="AU837">
        <v>303.36757766639101</v>
      </c>
      <c r="AV837">
        <v>300.283045087777</v>
      </c>
      <c r="AW837">
        <v>301.86578293656498</v>
      </c>
      <c r="AX837">
        <v>311.44083931650198</v>
      </c>
      <c r="AY837">
        <v>302.15063329979199</v>
      </c>
      <c r="AZ837">
        <v>296.87728248433598</v>
      </c>
      <c r="BA837">
        <v>312.09253505424101</v>
      </c>
      <c r="BB837">
        <v>308.05761181139798</v>
      </c>
      <c r="BC837">
        <v>311.76221043551101</v>
      </c>
      <c r="BD837">
        <v>311.026566297621</v>
      </c>
      <c r="BE837">
        <v>309.49967878097902</v>
      </c>
      <c r="BF837">
        <v>309.32666175549099</v>
      </c>
      <c r="BG837">
        <v>290.78641128703498</v>
      </c>
      <c r="BH837">
        <v>316.29940063569398</v>
      </c>
      <c r="BI837">
        <v>303.81891879581798</v>
      </c>
      <c r="BJ837">
        <v>315.11844988589303</v>
      </c>
      <c r="BK837">
        <v>309.058091849128</v>
      </c>
      <c r="BL837">
        <v>313.58870607087499</v>
      </c>
      <c r="BM837">
        <v>355.640912275316</v>
      </c>
      <c r="BN837">
        <v>370.32441450102903</v>
      </c>
      <c r="BO837">
        <v>363.70916554356398</v>
      </c>
      <c r="BP837">
        <v>361.35214628453798</v>
      </c>
      <c r="BQ837">
        <v>368.39405319167298</v>
      </c>
      <c r="BR837">
        <v>346.46618635351598</v>
      </c>
      <c r="BS837">
        <v>344.66059351644998</v>
      </c>
      <c r="BT837">
        <v>348.273195361869</v>
      </c>
      <c r="BU837">
        <v>344.48755429049697</v>
      </c>
      <c r="BV837">
        <v>343.97297008045098</v>
      </c>
      <c r="BW837">
        <v>334.52301213662798</v>
      </c>
      <c r="BX837">
        <v>342.96183114430602</v>
      </c>
      <c r="BY837">
        <v>341.26223503010198</v>
      </c>
      <c r="BZ837">
        <v>339.18077293940001</v>
      </c>
      <c r="CA837">
        <v>337.11410413035799</v>
      </c>
      <c r="CB837">
        <v>345.36746967183899</v>
      </c>
      <c r="CC837">
        <v>345.31368564523302</v>
      </c>
      <c r="CD837">
        <v>343.95954566079001</v>
      </c>
      <c r="CE837">
        <v>381.17239539597102</v>
      </c>
      <c r="CF837">
        <v>318.05301518539699</v>
      </c>
      <c r="CG837">
        <v>321.06329808368298</v>
      </c>
      <c r="CH837">
        <v>309.46152787408897</v>
      </c>
      <c r="CI837">
        <v>325.52030500926901</v>
      </c>
      <c r="CJ837">
        <v>317.97137907355</v>
      </c>
      <c r="CK837">
        <v>314.00095691708299</v>
      </c>
      <c r="CL837">
        <v>323.67212161236898</v>
      </c>
      <c r="CM837">
        <v>319.86614980471097</v>
      </c>
      <c r="CN837">
        <v>322.52189454970801</v>
      </c>
      <c r="CO837">
        <v>322.03721027514399</v>
      </c>
      <c r="CP837">
        <v>322.47134609999301</v>
      </c>
      <c r="CQ837">
        <v>328.05884243153702</v>
      </c>
      <c r="CR837">
        <v>325.58972746546402</v>
      </c>
      <c r="CS837">
        <v>320.405014532378</v>
      </c>
      <c r="CT837">
        <v>319.52783113219198</v>
      </c>
      <c r="CU837">
        <v>325.24464959719302</v>
      </c>
      <c r="CV837">
        <v>322.18265624407798</v>
      </c>
      <c r="CW837">
        <v>317.03188620258197</v>
      </c>
      <c r="CX837">
        <v>322.95898007619201</v>
      </c>
    </row>
    <row r="838" spans="1:102" x14ac:dyDescent="0.25">
      <c r="A838">
        <v>200.90787716955899</v>
      </c>
      <c r="B838">
        <v>326.77802546200797</v>
      </c>
      <c r="C838">
        <v>320.46652980137299</v>
      </c>
      <c r="D838">
        <v>317.76967363717102</v>
      </c>
      <c r="E838">
        <v>325.28488904071901</v>
      </c>
      <c r="F838">
        <v>327.07552618250202</v>
      </c>
      <c r="G838">
        <v>323.36912718777501</v>
      </c>
      <c r="H838">
        <v>323.54591859058797</v>
      </c>
      <c r="I838">
        <v>319.87004774128002</v>
      </c>
      <c r="J838">
        <v>325.40788533877202</v>
      </c>
      <c r="K838">
        <v>317.13372881615902</v>
      </c>
      <c r="L838">
        <v>329.05043718578401</v>
      </c>
      <c r="M838">
        <v>320.16134407164202</v>
      </c>
      <c r="N838">
        <v>328.67861210892403</v>
      </c>
      <c r="O838">
        <v>332.88992122034102</v>
      </c>
      <c r="P838">
        <v>326.90977309710098</v>
      </c>
      <c r="Q838">
        <v>321.40828287643097</v>
      </c>
      <c r="R838">
        <v>329.42852438265101</v>
      </c>
      <c r="S838">
        <v>332.55034911785202</v>
      </c>
      <c r="T838">
        <v>394.84848346247998</v>
      </c>
      <c r="U838">
        <v>553.51529207177202</v>
      </c>
      <c r="V838">
        <v>1012.00807499526</v>
      </c>
      <c r="W838">
        <v>1564.99510124873</v>
      </c>
      <c r="X838">
        <v>2761.7572514458798</v>
      </c>
      <c r="Y838">
        <v>2955.0805418923201</v>
      </c>
      <c r="Z838">
        <v>2610.2394735030298</v>
      </c>
      <c r="AA838">
        <v>1527.34975599719</v>
      </c>
      <c r="AB838">
        <v>563.150004376026</v>
      </c>
      <c r="AC838">
        <v>436.27162706749903</v>
      </c>
      <c r="AD838">
        <v>473.01683541299099</v>
      </c>
      <c r="AE838">
        <v>380.43982728179202</v>
      </c>
      <c r="AF838">
        <v>372.86680934829798</v>
      </c>
      <c r="AG838">
        <v>574.99273253211197</v>
      </c>
      <c r="AH838">
        <v>424.134906764167</v>
      </c>
      <c r="AI838">
        <v>471.98059998685102</v>
      </c>
      <c r="AJ838">
        <v>473.09720971453498</v>
      </c>
      <c r="AK838">
        <v>353.23212378639698</v>
      </c>
      <c r="AL838">
        <v>392.35790624336801</v>
      </c>
      <c r="AM838">
        <v>458.39268816761398</v>
      </c>
      <c r="AN838">
        <v>459.46674220302202</v>
      </c>
      <c r="AO838">
        <v>403.11831755429898</v>
      </c>
      <c r="AP838">
        <v>334.14836835616302</v>
      </c>
      <c r="AQ838">
        <v>303.58479327474402</v>
      </c>
      <c r="AR838">
        <v>307.23089119309299</v>
      </c>
      <c r="AS838">
        <v>304.62903137809798</v>
      </c>
      <c r="AT838">
        <v>304.02033654098699</v>
      </c>
      <c r="AU838">
        <v>305.15270225855801</v>
      </c>
      <c r="AV838">
        <v>302.59054243428</v>
      </c>
      <c r="AW838">
        <v>299.323652922093</v>
      </c>
      <c r="AX838">
        <v>314.57227147845799</v>
      </c>
      <c r="AY838">
        <v>301.132692982577</v>
      </c>
      <c r="AZ838">
        <v>298.39092352996897</v>
      </c>
      <c r="BA838">
        <v>312.58195992888301</v>
      </c>
      <c r="BB838">
        <v>308.123774400434</v>
      </c>
      <c r="BC838">
        <v>314.27766124667801</v>
      </c>
      <c r="BD838">
        <v>309.32924402663201</v>
      </c>
      <c r="BE838">
        <v>309.522468839412</v>
      </c>
      <c r="BF838">
        <v>308.73267217278601</v>
      </c>
      <c r="BG838">
        <v>294.31868769997101</v>
      </c>
      <c r="BH838">
        <v>311.70449585841499</v>
      </c>
      <c r="BI838">
        <v>301.46024154157601</v>
      </c>
      <c r="BJ838">
        <v>318.76959483257599</v>
      </c>
      <c r="BK838">
        <v>308.07530875216997</v>
      </c>
      <c r="BL838">
        <v>314.872907648244</v>
      </c>
      <c r="BM838">
        <v>359.30648773449502</v>
      </c>
      <c r="BN838">
        <v>373.52167223625997</v>
      </c>
      <c r="BO838">
        <v>369.13510970900097</v>
      </c>
      <c r="BP838">
        <v>364.496942719169</v>
      </c>
      <c r="BQ838">
        <v>371.15106312957897</v>
      </c>
      <c r="BR838">
        <v>345.4573037463</v>
      </c>
      <c r="BS838">
        <v>348.95912454185702</v>
      </c>
      <c r="BT838">
        <v>350.95031809521498</v>
      </c>
      <c r="BU838">
        <v>349.90688038258298</v>
      </c>
      <c r="BV838">
        <v>345.32564094838</v>
      </c>
      <c r="BW838">
        <v>336.00142031357399</v>
      </c>
      <c r="BX838">
        <v>346.29293173607698</v>
      </c>
      <c r="BY838">
        <v>344.40236264025702</v>
      </c>
      <c r="BZ838">
        <v>338.13440915994198</v>
      </c>
      <c r="CA838">
        <v>337.043457095664</v>
      </c>
      <c r="CB838">
        <v>345.70674280384799</v>
      </c>
      <c r="CC838">
        <v>343.96465639255501</v>
      </c>
      <c r="CD838">
        <v>344.51856988648802</v>
      </c>
      <c r="CE838">
        <v>381.05529709758002</v>
      </c>
      <c r="CF838">
        <v>320.96029949187101</v>
      </c>
      <c r="CG838">
        <v>316.29108806400501</v>
      </c>
      <c r="CH838">
        <v>312.64802655300599</v>
      </c>
      <c r="CI838">
        <v>327.76531189918597</v>
      </c>
      <c r="CJ838">
        <v>316.89296050126501</v>
      </c>
      <c r="CK838">
        <v>313.21079434629002</v>
      </c>
      <c r="CL838">
        <v>326.15309818214803</v>
      </c>
      <c r="CM838">
        <v>318.85390803626399</v>
      </c>
      <c r="CN838">
        <v>322.917255901896</v>
      </c>
      <c r="CO838">
        <v>322.61296605708901</v>
      </c>
      <c r="CP838">
        <v>323.13316311777402</v>
      </c>
      <c r="CQ838">
        <v>325.98893890936</v>
      </c>
      <c r="CR838">
        <v>326.82710676795699</v>
      </c>
      <c r="CS838">
        <v>318.24675918686899</v>
      </c>
      <c r="CT838">
        <v>316.95893057051097</v>
      </c>
      <c r="CU838">
        <v>326.154772123523</v>
      </c>
      <c r="CV838">
        <v>323.77422752387599</v>
      </c>
      <c r="CW838">
        <v>315.05000177723701</v>
      </c>
      <c r="CX838">
        <v>324.15818147175298</v>
      </c>
    </row>
    <row r="839" spans="1:102" x14ac:dyDescent="0.25">
      <c r="A839">
        <v>201.148197596795</v>
      </c>
      <c r="B839">
        <v>324.49174026571501</v>
      </c>
      <c r="C839">
        <v>322.31745178292198</v>
      </c>
      <c r="D839">
        <v>320.41074839297499</v>
      </c>
      <c r="E839">
        <v>323.810065884479</v>
      </c>
      <c r="F839">
        <v>328.804570869933</v>
      </c>
      <c r="G839">
        <v>325.06897722513401</v>
      </c>
      <c r="H839">
        <v>323.78214247710901</v>
      </c>
      <c r="I839">
        <v>322.78662715715399</v>
      </c>
      <c r="J839">
        <v>325.88865270634398</v>
      </c>
      <c r="K839">
        <v>315.14913677622002</v>
      </c>
      <c r="L839">
        <v>330.77400481786998</v>
      </c>
      <c r="M839">
        <v>318.13022309405102</v>
      </c>
      <c r="N839">
        <v>329.99235318070998</v>
      </c>
      <c r="O839">
        <v>334.45677320918998</v>
      </c>
      <c r="P839">
        <v>323.68557052626198</v>
      </c>
      <c r="Q839">
        <v>326.74946038401703</v>
      </c>
      <c r="R839">
        <v>330.66951732949002</v>
      </c>
      <c r="S839">
        <v>336.631104140932</v>
      </c>
      <c r="T839">
        <v>402.47241480119698</v>
      </c>
      <c r="U839">
        <v>583.762410712053</v>
      </c>
      <c r="V839">
        <v>1093.4731045086401</v>
      </c>
      <c r="W839">
        <v>1668.01505549493</v>
      </c>
      <c r="X839">
        <v>2932.4831923811398</v>
      </c>
      <c r="Y839">
        <v>3106.63902471234</v>
      </c>
      <c r="Z839">
        <v>2848.8239141849899</v>
      </c>
      <c r="AA839">
        <v>1723.6243765725201</v>
      </c>
      <c r="AB839">
        <v>612.107374090544</v>
      </c>
      <c r="AC839">
        <v>462.868498576462</v>
      </c>
      <c r="AD839">
        <v>521.19889163835501</v>
      </c>
      <c r="AE839">
        <v>382.41075576100297</v>
      </c>
      <c r="AF839">
        <v>378.76510751920699</v>
      </c>
      <c r="AG839">
        <v>608.30889216221306</v>
      </c>
      <c r="AH839">
        <v>442.02369013965699</v>
      </c>
      <c r="AI839">
        <v>486.23284947843598</v>
      </c>
      <c r="AJ839">
        <v>490.28995964097101</v>
      </c>
      <c r="AK839">
        <v>352.35693158647501</v>
      </c>
      <c r="AL839">
        <v>395.04401661343098</v>
      </c>
      <c r="AM839">
        <v>454.41807002176103</v>
      </c>
      <c r="AN839">
        <v>449.01676238953303</v>
      </c>
      <c r="AO839">
        <v>396.38464671991602</v>
      </c>
      <c r="AP839">
        <v>331.84038867140498</v>
      </c>
      <c r="AQ839">
        <v>307.19347965373601</v>
      </c>
      <c r="AR839">
        <v>308.98990469166199</v>
      </c>
      <c r="AS839">
        <v>304.36170744515903</v>
      </c>
      <c r="AT839">
        <v>303.82723738439103</v>
      </c>
      <c r="AU839">
        <v>307.28547299037803</v>
      </c>
      <c r="AV839">
        <v>307.17849113552398</v>
      </c>
      <c r="AW839">
        <v>300.72630285574797</v>
      </c>
      <c r="AX839">
        <v>314.31784218517998</v>
      </c>
      <c r="AY839">
        <v>302.38569692018501</v>
      </c>
      <c r="AZ839">
        <v>297.29744057742403</v>
      </c>
      <c r="BA839">
        <v>311.989094891506</v>
      </c>
      <c r="BB839">
        <v>309.56810050158202</v>
      </c>
      <c r="BC839">
        <v>310.096471420542</v>
      </c>
      <c r="BD839">
        <v>307.900988026851</v>
      </c>
      <c r="BE839">
        <v>307.48147421062799</v>
      </c>
      <c r="BF839">
        <v>308.45571145425703</v>
      </c>
      <c r="BG839">
        <v>294.54260312338499</v>
      </c>
      <c r="BH839">
        <v>308.91447782615899</v>
      </c>
      <c r="BI839">
        <v>299.73077524036199</v>
      </c>
      <c r="BJ839">
        <v>320.87861500577901</v>
      </c>
      <c r="BK839">
        <v>312.85128251730902</v>
      </c>
      <c r="BL839">
        <v>318.53897132827302</v>
      </c>
      <c r="BM839">
        <v>360.03864460044599</v>
      </c>
      <c r="BN839">
        <v>376.057476833674</v>
      </c>
      <c r="BO839">
        <v>377.242742861826</v>
      </c>
      <c r="BP839">
        <v>362.80768133777099</v>
      </c>
      <c r="BQ839">
        <v>375.75182826878302</v>
      </c>
      <c r="BR839">
        <v>345.72300448170103</v>
      </c>
      <c r="BS839">
        <v>352.70701385867801</v>
      </c>
      <c r="BT839">
        <v>356.279246758498</v>
      </c>
      <c r="BU839">
        <v>352.42357046747401</v>
      </c>
      <c r="BV839">
        <v>347.27681169894601</v>
      </c>
      <c r="BW839">
        <v>344.32769631147801</v>
      </c>
      <c r="BX839">
        <v>347.16955054456997</v>
      </c>
      <c r="BY839">
        <v>342.86798131012102</v>
      </c>
      <c r="BZ839">
        <v>339.69221709298102</v>
      </c>
      <c r="CA839">
        <v>343.20453695240298</v>
      </c>
      <c r="CB839">
        <v>348.63998762948597</v>
      </c>
      <c r="CC839">
        <v>337.75605327925501</v>
      </c>
      <c r="CD839">
        <v>343.13963999631898</v>
      </c>
      <c r="CE839">
        <v>373.267307940818</v>
      </c>
      <c r="CF839">
        <v>322.08096185778498</v>
      </c>
      <c r="CG839">
        <v>316.35702321982598</v>
      </c>
      <c r="CH839">
        <v>317.70052202584998</v>
      </c>
      <c r="CI839">
        <v>326.36486237065498</v>
      </c>
      <c r="CJ839">
        <v>318.42212211500998</v>
      </c>
      <c r="CK839">
        <v>313.53694687038501</v>
      </c>
      <c r="CL839">
        <v>330.36604314225002</v>
      </c>
      <c r="CM839">
        <v>319.88320211625302</v>
      </c>
      <c r="CN839">
        <v>322.63310410884901</v>
      </c>
      <c r="CO839">
        <v>321.21536992059498</v>
      </c>
      <c r="CP839">
        <v>322.47304815612699</v>
      </c>
      <c r="CQ839">
        <v>322.11336522972101</v>
      </c>
      <c r="CR839">
        <v>326.76548212036499</v>
      </c>
      <c r="CS839">
        <v>321.06537895391398</v>
      </c>
      <c r="CT839">
        <v>312.739467510319</v>
      </c>
      <c r="CU839">
        <v>325.37724352032598</v>
      </c>
      <c r="CV839">
        <v>322.70399573000998</v>
      </c>
      <c r="CW839">
        <v>315.82609068086498</v>
      </c>
      <c r="CX839">
        <v>325.848938296163</v>
      </c>
    </row>
    <row r="840" spans="1:102" x14ac:dyDescent="0.25">
      <c r="A840">
        <v>201.38851802403201</v>
      </c>
      <c r="B840">
        <v>318.90097105188602</v>
      </c>
      <c r="C840">
        <v>320.831518774676</v>
      </c>
      <c r="D840">
        <v>321.11233302921801</v>
      </c>
      <c r="E840">
        <v>319.51353925449502</v>
      </c>
      <c r="F840">
        <v>325.44246824277599</v>
      </c>
      <c r="G840">
        <v>324.24245928724002</v>
      </c>
      <c r="H840">
        <v>324.55002551402299</v>
      </c>
      <c r="I840">
        <v>322.25043629321101</v>
      </c>
      <c r="J840">
        <v>328.81624735601702</v>
      </c>
      <c r="K840">
        <v>314.44462142847698</v>
      </c>
      <c r="L840">
        <v>328.76596293581002</v>
      </c>
      <c r="M840">
        <v>320.32084417452199</v>
      </c>
      <c r="N840">
        <v>330.61151720486703</v>
      </c>
      <c r="O840">
        <v>330.74613536638998</v>
      </c>
      <c r="P840">
        <v>323.72342922303199</v>
      </c>
      <c r="Q840">
        <v>325.32356183322401</v>
      </c>
      <c r="R840">
        <v>331.00863438043899</v>
      </c>
      <c r="S840">
        <v>341.25546709844298</v>
      </c>
      <c r="T840">
        <v>405.70683211829902</v>
      </c>
      <c r="U840">
        <v>602.04523408004002</v>
      </c>
      <c r="V840">
        <v>1146.76793232672</v>
      </c>
      <c r="W840">
        <v>1737.1551188954099</v>
      </c>
      <c r="X840">
        <v>3072.38172849991</v>
      </c>
      <c r="Y840">
        <v>3247.7186012440402</v>
      </c>
      <c r="Z840">
        <v>3098.9900553224002</v>
      </c>
      <c r="AA840">
        <v>1870.8121644078301</v>
      </c>
      <c r="AB840">
        <v>649.07454769931303</v>
      </c>
      <c r="AC840">
        <v>484.63546705707603</v>
      </c>
      <c r="AD840">
        <v>551.94642010244002</v>
      </c>
      <c r="AE840">
        <v>386.68528387056301</v>
      </c>
      <c r="AF840">
        <v>381.82445109881297</v>
      </c>
      <c r="AG840">
        <v>628.26280900241204</v>
      </c>
      <c r="AH840">
        <v>457.58050160564301</v>
      </c>
      <c r="AI840">
        <v>497.76202418580402</v>
      </c>
      <c r="AJ840">
        <v>501.728095074473</v>
      </c>
      <c r="AK840">
        <v>351.53359820320202</v>
      </c>
      <c r="AL840">
        <v>399.38158420738699</v>
      </c>
      <c r="AM840">
        <v>451.49684284623999</v>
      </c>
      <c r="AN840">
        <v>448.33686694302401</v>
      </c>
      <c r="AO840">
        <v>398.63730176511598</v>
      </c>
      <c r="AP840">
        <v>334.47957528802101</v>
      </c>
      <c r="AQ840">
        <v>309.26645658920597</v>
      </c>
      <c r="AR840">
        <v>308.80643143904098</v>
      </c>
      <c r="AS840">
        <v>306.77015865147899</v>
      </c>
      <c r="AT840">
        <v>302.95958007661602</v>
      </c>
      <c r="AU840">
        <v>308.12492675851598</v>
      </c>
      <c r="AV840">
        <v>310.33818078547898</v>
      </c>
      <c r="AW840">
        <v>305.58799547686101</v>
      </c>
      <c r="AX840">
        <v>311.19234968233098</v>
      </c>
      <c r="AY840">
        <v>302.70917033904601</v>
      </c>
      <c r="AZ840">
        <v>298.76895894601603</v>
      </c>
      <c r="BA840">
        <v>314.59198648906897</v>
      </c>
      <c r="BB840">
        <v>308.10512754731701</v>
      </c>
      <c r="BC840">
        <v>309.77663301269098</v>
      </c>
      <c r="BD840">
        <v>307.45234858374101</v>
      </c>
      <c r="BE840">
        <v>303.79762438234599</v>
      </c>
      <c r="BF840">
        <v>309.06595337909198</v>
      </c>
      <c r="BG840">
        <v>300.02000734122601</v>
      </c>
      <c r="BH840">
        <v>307.86450075851099</v>
      </c>
      <c r="BI840">
        <v>304.25005782534299</v>
      </c>
      <c r="BJ840">
        <v>317.99391742199799</v>
      </c>
      <c r="BK840">
        <v>313.98424329165903</v>
      </c>
      <c r="BL840">
        <v>324.153828636387</v>
      </c>
      <c r="BM840">
        <v>358.07239236604499</v>
      </c>
      <c r="BN840">
        <v>375.22510034069501</v>
      </c>
      <c r="BO840">
        <v>383.10775144061</v>
      </c>
      <c r="BP840">
        <v>367.78001940339601</v>
      </c>
      <c r="BQ840">
        <v>376.18076025245603</v>
      </c>
      <c r="BR840">
        <v>345.79502531631601</v>
      </c>
      <c r="BS840">
        <v>352.35503768040297</v>
      </c>
      <c r="BT840">
        <v>356.917308550222</v>
      </c>
      <c r="BU840">
        <v>348.47822715255302</v>
      </c>
      <c r="BV840">
        <v>346.93543395031799</v>
      </c>
      <c r="BW840">
        <v>347.36244321525999</v>
      </c>
      <c r="BX840">
        <v>347.90994651483499</v>
      </c>
      <c r="BY840">
        <v>342.68933084679998</v>
      </c>
      <c r="BZ840">
        <v>345.07287484812002</v>
      </c>
      <c r="CA840">
        <v>345.16194075477398</v>
      </c>
      <c r="CB840">
        <v>350.096133033022</v>
      </c>
      <c r="CC840">
        <v>336.37292211242999</v>
      </c>
      <c r="CD840">
        <v>337.37300197092799</v>
      </c>
      <c r="CE840">
        <v>377.86657866744099</v>
      </c>
      <c r="CF840">
        <v>320.59682667039698</v>
      </c>
      <c r="CG840">
        <v>319.08412122202702</v>
      </c>
      <c r="CH840">
        <v>317.11249185129498</v>
      </c>
      <c r="CI840">
        <v>326.777900148117</v>
      </c>
      <c r="CJ840">
        <v>316.23520456151698</v>
      </c>
      <c r="CK840">
        <v>317.19557167618501</v>
      </c>
      <c r="CL840">
        <v>329.67123827044799</v>
      </c>
      <c r="CM840">
        <v>322.23374382094198</v>
      </c>
      <c r="CN840">
        <v>325.30687058696299</v>
      </c>
      <c r="CO840">
        <v>319.602811340762</v>
      </c>
      <c r="CP840">
        <v>320.92022373768799</v>
      </c>
      <c r="CQ840">
        <v>317.42174170121399</v>
      </c>
      <c r="CR840">
        <v>325.781131937005</v>
      </c>
      <c r="CS840">
        <v>322.928240155499</v>
      </c>
      <c r="CT840">
        <v>313.67140870425601</v>
      </c>
      <c r="CU840">
        <v>321.34231607372402</v>
      </c>
      <c r="CV840">
        <v>319.262739028064</v>
      </c>
      <c r="CW840">
        <v>316.55303566786301</v>
      </c>
      <c r="CX840">
        <v>325.41602820707999</v>
      </c>
    </row>
    <row r="841" spans="1:102" x14ac:dyDescent="0.25">
      <c r="A841">
        <v>201.628838451268</v>
      </c>
      <c r="B841">
        <v>317.28409125925401</v>
      </c>
      <c r="C841">
        <v>320.972583001092</v>
      </c>
      <c r="D841">
        <v>316.30520281742901</v>
      </c>
      <c r="E841">
        <v>320.56522270792999</v>
      </c>
      <c r="F841">
        <v>326.49743108151</v>
      </c>
      <c r="G841">
        <v>325.39305701694298</v>
      </c>
      <c r="H841">
        <v>324.53185395799898</v>
      </c>
      <c r="I841">
        <v>324.21064517171601</v>
      </c>
      <c r="J841">
        <v>328.49079449575498</v>
      </c>
      <c r="K841">
        <v>319.347896550104</v>
      </c>
      <c r="L841">
        <v>325.95182250447903</v>
      </c>
      <c r="M841">
        <v>322.58114535925</v>
      </c>
      <c r="N841">
        <v>327.92198032302798</v>
      </c>
      <c r="O841">
        <v>331.91453834693499</v>
      </c>
      <c r="P841">
        <v>328.83223080402701</v>
      </c>
      <c r="Q841">
        <v>326.89930412558999</v>
      </c>
      <c r="R841">
        <v>329.30340016715797</v>
      </c>
      <c r="S841">
        <v>339.98676663635098</v>
      </c>
      <c r="T841">
        <v>411.64882462753701</v>
      </c>
      <c r="U841">
        <v>614.61258464958496</v>
      </c>
      <c r="V841">
        <v>1162.98621232133</v>
      </c>
      <c r="W841">
        <v>1723.25924957952</v>
      </c>
      <c r="X841">
        <v>2961.1620720733499</v>
      </c>
      <c r="Y841">
        <v>3116.1153714263701</v>
      </c>
      <c r="Z841">
        <v>3095.4487468789998</v>
      </c>
      <c r="AA841">
        <v>1918.5660546794199</v>
      </c>
      <c r="AB841">
        <v>684.93421784997099</v>
      </c>
      <c r="AC841">
        <v>507.309248559872</v>
      </c>
      <c r="AD841">
        <v>590.69414876616202</v>
      </c>
      <c r="AE841">
        <v>391.61004057482302</v>
      </c>
      <c r="AF841">
        <v>384.35970543699102</v>
      </c>
      <c r="AG841">
        <v>633.63111871631099</v>
      </c>
      <c r="AH841">
        <v>466.432060899541</v>
      </c>
      <c r="AI841">
        <v>504.10425259892497</v>
      </c>
      <c r="AJ841">
        <v>511.93372258078199</v>
      </c>
      <c r="AK841">
        <v>352.43554892716702</v>
      </c>
      <c r="AL841">
        <v>400.72148576630298</v>
      </c>
      <c r="AM841">
        <v>443.82100888410798</v>
      </c>
      <c r="AN841">
        <v>448.73761914368998</v>
      </c>
      <c r="AO841">
        <v>400.47520432706</v>
      </c>
      <c r="AP841">
        <v>332.484229983555</v>
      </c>
      <c r="AQ841">
        <v>309.69269900688403</v>
      </c>
      <c r="AR841">
        <v>310.48259738772401</v>
      </c>
      <c r="AS841">
        <v>310.36530968797598</v>
      </c>
      <c r="AT841">
        <v>301.378775442331</v>
      </c>
      <c r="AU841">
        <v>309.33730857811298</v>
      </c>
      <c r="AV841">
        <v>311.95530354314502</v>
      </c>
      <c r="AW841">
        <v>303.989516172214</v>
      </c>
      <c r="AX841">
        <v>311.03065819510601</v>
      </c>
      <c r="AY841">
        <v>305.77715915618302</v>
      </c>
      <c r="AZ841">
        <v>303.52168966118501</v>
      </c>
      <c r="BA841">
        <v>311.53288961931003</v>
      </c>
      <c r="BB841">
        <v>305.127529441403</v>
      </c>
      <c r="BC841">
        <v>308.09635596159802</v>
      </c>
      <c r="BD841">
        <v>306.534213964998</v>
      </c>
      <c r="BE841">
        <v>305.30568673185797</v>
      </c>
      <c r="BF841">
        <v>310.92440209384</v>
      </c>
      <c r="BG841">
        <v>305.20458369756801</v>
      </c>
      <c r="BH841">
        <v>305.44699652303001</v>
      </c>
      <c r="BI841">
        <v>306.786414956557</v>
      </c>
      <c r="BJ841">
        <v>317.21696775700502</v>
      </c>
      <c r="BK841">
        <v>313.91438260393198</v>
      </c>
      <c r="BL841">
        <v>324.74716009499701</v>
      </c>
      <c r="BM841">
        <v>362.40204901180999</v>
      </c>
      <c r="BN841">
        <v>372.54963685944301</v>
      </c>
      <c r="BO841">
        <v>389.64374891549699</v>
      </c>
      <c r="BP841">
        <v>367.21408192518101</v>
      </c>
      <c r="BQ841">
        <v>373.99855472256797</v>
      </c>
      <c r="BR841">
        <v>346.691571837342</v>
      </c>
      <c r="BS841">
        <v>355.11562764942198</v>
      </c>
      <c r="BT841">
        <v>357.65126227558898</v>
      </c>
      <c r="BU841">
        <v>349.96645541047798</v>
      </c>
      <c r="BV841">
        <v>346.326110333673</v>
      </c>
      <c r="BW841">
        <v>344.410157430239</v>
      </c>
      <c r="BX841">
        <v>346.47331364170901</v>
      </c>
      <c r="BY841">
        <v>341.72022699856598</v>
      </c>
      <c r="BZ841">
        <v>345.02451835956799</v>
      </c>
      <c r="CA841">
        <v>347.62675805811102</v>
      </c>
      <c r="CB841">
        <v>353.00529445757797</v>
      </c>
      <c r="CC841">
        <v>339.84645881802101</v>
      </c>
      <c r="CD841">
        <v>334.85496968106202</v>
      </c>
      <c r="CE841">
        <v>373.970124055746</v>
      </c>
      <c r="CF841">
        <v>320.40138219659002</v>
      </c>
      <c r="CG841">
        <v>317.54734298121099</v>
      </c>
      <c r="CH841">
        <v>320.34343233671501</v>
      </c>
      <c r="CI841">
        <v>327.43173549784098</v>
      </c>
      <c r="CJ841">
        <v>315.22789574349201</v>
      </c>
      <c r="CK841">
        <v>321.11010262932399</v>
      </c>
      <c r="CL841">
        <v>329.501672366913</v>
      </c>
      <c r="CM841">
        <v>318.44275136384402</v>
      </c>
      <c r="CN841">
        <v>326.73905536731502</v>
      </c>
      <c r="CO841">
        <v>318.720598940809</v>
      </c>
      <c r="CP841">
        <v>321.69163141918</v>
      </c>
      <c r="CQ841">
        <v>318.58665036359503</v>
      </c>
      <c r="CR841">
        <v>325.53363686208002</v>
      </c>
      <c r="CS841">
        <v>322.256786775683</v>
      </c>
      <c r="CT841">
        <v>317.14682977249299</v>
      </c>
      <c r="CU841">
        <v>319.82890864882398</v>
      </c>
      <c r="CV841">
        <v>319.61334086870602</v>
      </c>
      <c r="CW841">
        <v>315.11209292614399</v>
      </c>
      <c r="CX841">
        <v>323.18061984184999</v>
      </c>
    </row>
    <row r="842" spans="1:102" x14ac:dyDescent="0.25">
      <c r="A842">
        <v>201.86915887850401</v>
      </c>
      <c r="B842">
        <v>314.57946970682201</v>
      </c>
      <c r="C842">
        <v>316.69770776366403</v>
      </c>
      <c r="D842">
        <v>320.45978456807899</v>
      </c>
      <c r="E842">
        <v>319.064722647682</v>
      </c>
      <c r="F842">
        <v>328.38458240833103</v>
      </c>
      <c r="G842">
        <v>326.66491049024802</v>
      </c>
      <c r="H842">
        <v>322.900978100023</v>
      </c>
      <c r="I842">
        <v>325.39457338983499</v>
      </c>
      <c r="J842">
        <v>326.83498404091398</v>
      </c>
      <c r="K842">
        <v>318.86723354849101</v>
      </c>
      <c r="L842">
        <v>325.49027851571799</v>
      </c>
      <c r="M842">
        <v>325.76212745655999</v>
      </c>
      <c r="N842">
        <v>326.19312147919402</v>
      </c>
      <c r="O842">
        <v>332.88314695704298</v>
      </c>
      <c r="P842">
        <v>328.81859649400599</v>
      </c>
      <c r="Q842">
        <v>332.49312731046899</v>
      </c>
      <c r="R842">
        <v>329.43002440343201</v>
      </c>
      <c r="S842">
        <v>341.593317678132</v>
      </c>
      <c r="T842">
        <v>418.82075151755998</v>
      </c>
      <c r="U842">
        <v>639.24527650859602</v>
      </c>
      <c r="V842">
        <v>1232.93190587506</v>
      </c>
      <c r="W842">
        <v>1796.0868202192801</v>
      </c>
      <c r="X842">
        <v>3063.54815725046</v>
      </c>
      <c r="Y842">
        <v>3199.3435972820498</v>
      </c>
      <c r="Z842">
        <v>3273.41898557886</v>
      </c>
      <c r="AA842">
        <v>2077.76140076811</v>
      </c>
      <c r="AB842">
        <v>736.007406086998</v>
      </c>
      <c r="AC842">
        <v>531.24485619937195</v>
      </c>
      <c r="AD842">
        <v>635.04195439799901</v>
      </c>
      <c r="AE842">
        <v>400.44903676492999</v>
      </c>
      <c r="AF842">
        <v>387.66612442295002</v>
      </c>
      <c r="AG842">
        <v>654.35577489135903</v>
      </c>
      <c r="AH842">
        <v>487.15224689549098</v>
      </c>
      <c r="AI842">
        <v>520.35248574627599</v>
      </c>
      <c r="AJ842">
        <v>535.05933407933401</v>
      </c>
      <c r="AK842">
        <v>352.94469923434599</v>
      </c>
      <c r="AL842">
        <v>405.01800540470401</v>
      </c>
      <c r="AM842">
        <v>443.69663205735702</v>
      </c>
      <c r="AN842">
        <v>449.32824278662201</v>
      </c>
      <c r="AO842">
        <v>404.23006966929898</v>
      </c>
      <c r="AP842">
        <v>334.81908400724399</v>
      </c>
      <c r="AQ842">
        <v>308.70980906098998</v>
      </c>
      <c r="AR842">
        <v>309.26628842741798</v>
      </c>
      <c r="AS842">
        <v>309.22218413918898</v>
      </c>
      <c r="AT842">
        <v>303.51140460230999</v>
      </c>
      <c r="AU842">
        <v>311.21690622858102</v>
      </c>
      <c r="AV842">
        <v>313.00226636281201</v>
      </c>
      <c r="AW842">
        <v>305.767076741165</v>
      </c>
      <c r="AX842">
        <v>310.34300961499002</v>
      </c>
      <c r="AY842">
        <v>307.93765261180801</v>
      </c>
      <c r="AZ842">
        <v>304.88005131771001</v>
      </c>
      <c r="BA842">
        <v>311.09930467420099</v>
      </c>
      <c r="BB842">
        <v>302.85605773873499</v>
      </c>
      <c r="BC842">
        <v>307.81093335663502</v>
      </c>
      <c r="BD842">
        <v>305.50936975144202</v>
      </c>
      <c r="BE842">
        <v>309.19255597491701</v>
      </c>
      <c r="BF842">
        <v>306.666486729133</v>
      </c>
      <c r="BG842">
        <v>309.83596119154703</v>
      </c>
      <c r="BH842">
        <v>304.16835506809502</v>
      </c>
      <c r="BI842">
        <v>306.616679498395</v>
      </c>
      <c r="BJ842">
        <v>314.508162146014</v>
      </c>
      <c r="BK842">
        <v>317.13664442209603</v>
      </c>
      <c r="BL842">
        <v>329.35448590448499</v>
      </c>
      <c r="BM842">
        <v>362.85224056499197</v>
      </c>
      <c r="BN842">
        <v>378.51155125490402</v>
      </c>
      <c r="BO842">
        <v>394.09431597208697</v>
      </c>
      <c r="BP842">
        <v>370.18845664068101</v>
      </c>
      <c r="BQ842">
        <v>371.966946349522</v>
      </c>
      <c r="BR842">
        <v>350.69701752224302</v>
      </c>
      <c r="BS842">
        <v>359.28842863077602</v>
      </c>
      <c r="BT842">
        <v>362.12577586996701</v>
      </c>
      <c r="BU842">
        <v>354.09372204479098</v>
      </c>
      <c r="BV842">
        <v>349.94480439791499</v>
      </c>
      <c r="BW842">
        <v>344.66611631577399</v>
      </c>
      <c r="BX842">
        <v>347.65842782516302</v>
      </c>
      <c r="BY842">
        <v>345.40469759517498</v>
      </c>
      <c r="BZ842">
        <v>349.21985163415002</v>
      </c>
      <c r="CA842">
        <v>347.55910304231298</v>
      </c>
      <c r="CB842">
        <v>354.40420958291401</v>
      </c>
      <c r="CC842">
        <v>341.59402516824599</v>
      </c>
      <c r="CD842">
        <v>334.471554541155</v>
      </c>
      <c r="CE842">
        <v>372.36504703486401</v>
      </c>
      <c r="CF842">
        <v>321.03139454671702</v>
      </c>
      <c r="CG842">
        <v>315.524234859854</v>
      </c>
      <c r="CH842">
        <v>321.286929189484</v>
      </c>
      <c r="CI842">
        <v>322.22758047284401</v>
      </c>
      <c r="CJ842">
        <v>319.02681210844003</v>
      </c>
      <c r="CK842">
        <v>319.64217196702498</v>
      </c>
      <c r="CL842">
        <v>328.12220601996</v>
      </c>
      <c r="CM842">
        <v>315.80973221846301</v>
      </c>
      <c r="CN842">
        <v>326.49100853973698</v>
      </c>
      <c r="CO842">
        <v>317.355054492823</v>
      </c>
      <c r="CP842">
        <v>321.96448175199203</v>
      </c>
      <c r="CQ842">
        <v>318.26509012297498</v>
      </c>
      <c r="CR842">
        <v>328.54773883720298</v>
      </c>
      <c r="CS842">
        <v>322.44463342348098</v>
      </c>
      <c r="CT842">
        <v>321.17567919031501</v>
      </c>
      <c r="CU842">
        <v>320.30845965728901</v>
      </c>
      <c r="CV842">
        <v>319.40670678118801</v>
      </c>
      <c r="CW842">
        <v>312.83633476586999</v>
      </c>
      <c r="CX842">
        <v>321.34957915986399</v>
      </c>
    </row>
    <row r="843" spans="1:102" x14ac:dyDescent="0.25">
      <c r="A843">
        <v>202.10947930574099</v>
      </c>
      <c r="B843">
        <v>310.406283012909</v>
      </c>
      <c r="C843">
        <v>315.03999888912301</v>
      </c>
      <c r="D843">
        <v>324.37190064190702</v>
      </c>
      <c r="E843">
        <v>315.352134308377</v>
      </c>
      <c r="F843">
        <v>328.93313766837701</v>
      </c>
      <c r="G843">
        <v>326.872720322622</v>
      </c>
      <c r="H843">
        <v>321.59553451383101</v>
      </c>
      <c r="I843">
        <v>325.54377846414701</v>
      </c>
      <c r="J843">
        <v>323.84707831066402</v>
      </c>
      <c r="K843">
        <v>320.31514091910401</v>
      </c>
      <c r="L843">
        <v>326.077376141846</v>
      </c>
      <c r="M843">
        <v>327.20533010448003</v>
      </c>
      <c r="N843">
        <v>322.55006851567703</v>
      </c>
      <c r="O843">
        <v>332.73479261325798</v>
      </c>
      <c r="P843">
        <v>327.83720857922299</v>
      </c>
      <c r="Q843">
        <v>335.66719768707901</v>
      </c>
      <c r="R843">
        <v>329.372373876643</v>
      </c>
      <c r="S843">
        <v>340.98681083108602</v>
      </c>
      <c r="T843">
        <v>427.94868654147803</v>
      </c>
      <c r="U843">
        <v>666.72713414176906</v>
      </c>
      <c r="V843">
        <v>1305.4163060937799</v>
      </c>
      <c r="W843">
        <v>1845.3588119339499</v>
      </c>
      <c r="X843">
        <v>3059.5071833121501</v>
      </c>
      <c r="Y843">
        <v>3169.91015687252</v>
      </c>
      <c r="Z843">
        <v>3368.3144170271598</v>
      </c>
      <c r="AA843">
        <v>2202.7630602919699</v>
      </c>
      <c r="AB843">
        <v>821.05587597296903</v>
      </c>
      <c r="AC843">
        <v>566.78378275159696</v>
      </c>
      <c r="AD843">
        <v>718.00255079173303</v>
      </c>
      <c r="AE843">
        <v>409.88588569063398</v>
      </c>
      <c r="AF843">
        <v>389.59966375345601</v>
      </c>
      <c r="AG843">
        <v>680.54651534346704</v>
      </c>
      <c r="AH843">
        <v>507.33601242387698</v>
      </c>
      <c r="AI843">
        <v>538.25845332537801</v>
      </c>
      <c r="AJ843">
        <v>558.08965394109896</v>
      </c>
      <c r="AK843">
        <v>353.66039312453302</v>
      </c>
      <c r="AL843">
        <v>405.626189521828</v>
      </c>
      <c r="AM843">
        <v>442.20275442379102</v>
      </c>
      <c r="AN843">
        <v>443.60216405400899</v>
      </c>
      <c r="AO843">
        <v>403.57811221490698</v>
      </c>
      <c r="AP843">
        <v>334.56932255108597</v>
      </c>
      <c r="AQ843">
        <v>310.228590711533</v>
      </c>
      <c r="AR843">
        <v>309.71938686933299</v>
      </c>
      <c r="AS843">
        <v>307.76406811648798</v>
      </c>
      <c r="AT843">
        <v>303.912203599831</v>
      </c>
      <c r="AU843">
        <v>310.32480523516699</v>
      </c>
      <c r="AV843">
        <v>311.478293004031</v>
      </c>
      <c r="AW843">
        <v>308.49071528557801</v>
      </c>
      <c r="AX843">
        <v>309.96994542463801</v>
      </c>
      <c r="AY843">
        <v>312.57180474395898</v>
      </c>
      <c r="AZ843">
        <v>304.86350830394701</v>
      </c>
      <c r="BA843">
        <v>309.20512987052399</v>
      </c>
      <c r="BB843">
        <v>301.94619543781698</v>
      </c>
      <c r="BC843">
        <v>307.86715965742701</v>
      </c>
      <c r="BD843">
        <v>305.98812395393099</v>
      </c>
      <c r="BE843">
        <v>310.535626631166</v>
      </c>
      <c r="BF843">
        <v>306.02748605592598</v>
      </c>
      <c r="BG843">
        <v>313.78749613493602</v>
      </c>
      <c r="BH843">
        <v>303.58311265671</v>
      </c>
      <c r="BI843">
        <v>310.65542922885197</v>
      </c>
      <c r="BJ843">
        <v>312.355099915582</v>
      </c>
      <c r="BK843">
        <v>320.92092194775898</v>
      </c>
      <c r="BL843">
        <v>332.62859955457202</v>
      </c>
      <c r="BM843">
        <v>363.000053469195</v>
      </c>
      <c r="BN843">
        <v>385.23093402644997</v>
      </c>
      <c r="BO843">
        <v>398.29377967809199</v>
      </c>
      <c r="BP843">
        <v>375.614083519448</v>
      </c>
      <c r="BQ843">
        <v>373.47569696320397</v>
      </c>
      <c r="BR843">
        <v>357.51372810840599</v>
      </c>
      <c r="BS843">
        <v>361.73273079817898</v>
      </c>
      <c r="BT843">
        <v>366.29956364170698</v>
      </c>
      <c r="BU843">
        <v>357.40084272178399</v>
      </c>
      <c r="BV843">
        <v>354.68135962494898</v>
      </c>
      <c r="BW843">
        <v>349.39282790748598</v>
      </c>
      <c r="BX843">
        <v>351.41956483284298</v>
      </c>
      <c r="BY843">
        <v>350.14550879498</v>
      </c>
      <c r="BZ843">
        <v>352.54195806074699</v>
      </c>
      <c r="CA843">
        <v>350.12589647851303</v>
      </c>
      <c r="CB843">
        <v>354.883696452778</v>
      </c>
      <c r="CC843">
        <v>346.30251655127898</v>
      </c>
      <c r="CD843">
        <v>336.17875704543297</v>
      </c>
      <c r="CE843">
        <v>368.023974409022</v>
      </c>
      <c r="CF843">
        <v>321.97055033494598</v>
      </c>
      <c r="CG843">
        <v>317.76167501439301</v>
      </c>
      <c r="CH843">
        <v>321.53456590579901</v>
      </c>
      <c r="CI843">
        <v>321.85072904697398</v>
      </c>
      <c r="CJ843">
        <v>321.50267663000301</v>
      </c>
      <c r="CK843">
        <v>318.79676946802198</v>
      </c>
      <c r="CL843">
        <v>326.62520419635098</v>
      </c>
      <c r="CM843">
        <v>312.86387619611901</v>
      </c>
      <c r="CN843">
        <v>323.32724329091201</v>
      </c>
      <c r="CO843">
        <v>318.19344539906399</v>
      </c>
      <c r="CP843">
        <v>322.31852549023398</v>
      </c>
      <c r="CQ843">
        <v>322.31721962175698</v>
      </c>
      <c r="CR843">
        <v>329.75188852932803</v>
      </c>
      <c r="CS843">
        <v>322.718274955163</v>
      </c>
      <c r="CT843">
        <v>325.01629226639699</v>
      </c>
      <c r="CU843">
        <v>320.60293188128901</v>
      </c>
      <c r="CV843">
        <v>319.35896986414798</v>
      </c>
      <c r="CW843">
        <v>313.55355127330898</v>
      </c>
      <c r="CX843">
        <v>319.15178662185502</v>
      </c>
    </row>
    <row r="844" spans="1:102" x14ac:dyDescent="0.25">
      <c r="A844">
        <v>202.349799732977</v>
      </c>
      <c r="B844">
        <v>307.375964303503</v>
      </c>
      <c r="C844">
        <v>313.148225613303</v>
      </c>
      <c r="D844">
        <v>321.47348979947202</v>
      </c>
      <c r="E844">
        <v>316.56307960320601</v>
      </c>
      <c r="F844">
        <v>326.44340693539198</v>
      </c>
      <c r="G844">
        <v>324.87701481526102</v>
      </c>
      <c r="H844">
        <v>320.93586453157599</v>
      </c>
      <c r="I844">
        <v>325.073241715893</v>
      </c>
      <c r="J844">
        <v>321.46179722432697</v>
      </c>
      <c r="K844">
        <v>320.52743408573298</v>
      </c>
      <c r="L844">
        <v>324.66292056073399</v>
      </c>
      <c r="M844">
        <v>327.84077237027901</v>
      </c>
      <c r="N844">
        <v>321.95264112197299</v>
      </c>
      <c r="O844">
        <v>333.194709251137</v>
      </c>
      <c r="P844">
        <v>330.19317112362398</v>
      </c>
      <c r="Q844">
        <v>334.757192802426</v>
      </c>
      <c r="R844">
        <v>329.72539103829803</v>
      </c>
      <c r="S844">
        <v>340.295882109974</v>
      </c>
      <c r="T844">
        <v>436.73738290014097</v>
      </c>
      <c r="U844">
        <v>687.57160969770098</v>
      </c>
      <c r="V844">
        <v>1378.1173592457501</v>
      </c>
      <c r="W844">
        <v>1910.54159695311</v>
      </c>
      <c r="X844">
        <v>3140.2713920649599</v>
      </c>
      <c r="Y844">
        <v>3245.4598030399302</v>
      </c>
      <c r="Z844">
        <v>3553.0154540477502</v>
      </c>
      <c r="AA844">
        <v>2372.9167587857601</v>
      </c>
      <c r="AB844">
        <v>895.18343660261405</v>
      </c>
      <c r="AC844">
        <v>606.85224465599902</v>
      </c>
      <c r="AD844">
        <v>783.39623129434801</v>
      </c>
      <c r="AE844">
        <v>419.60713505727199</v>
      </c>
      <c r="AF844">
        <v>392.01854777544798</v>
      </c>
      <c r="AG844">
        <v>704.43758714218495</v>
      </c>
      <c r="AH844">
        <v>527.56867781237702</v>
      </c>
      <c r="AI844">
        <v>558.84796671607796</v>
      </c>
      <c r="AJ844">
        <v>584.79754165490897</v>
      </c>
      <c r="AK844">
        <v>355.98916778229699</v>
      </c>
      <c r="AL844">
        <v>405.27049871596802</v>
      </c>
      <c r="AM844">
        <v>440.058007258695</v>
      </c>
      <c r="AN844">
        <v>437.60349054144501</v>
      </c>
      <c r="AO844">
        <v>405.62706193675899</v>
      </c>
      <c r="AP844">
        <v>332.47234450017498</v>
      </c>
      <c r="AQ844">
        <v>314.44818547435</v>
      </c>
      <c r="AR844">
        <v>309.453780709971</v>
      </c>
      <c r="AS844">
        <v>306.20094654685403</v>
      </c>
      <c r="AT844">
        <v>301.40468473805601</v>
      </c>
      <c r="AU844">
        <v>312.83366681340999</v>
      </c>
      <c r="AV844">
        <v>311.05134260384398</v>
      </c>
      <c r="AW844">
        <v>312.41872407008901</v>
      </c>
      <c r="AX844">
        <v>307.15654707011703</v>
      </c>
      <c r="AY844">
        <v>310.374691245637</v>
      </c>
      <c r="AZ844">
        <v>305.12977886786501</v>
      </c>
      <c r="BA844">
        <v>310.06496702505098</v>
      </c>
      <c r="BB844">
        <v>305.80149776397798</v>
      </c>
      <c r="BC844">
        <v>305.32722994119302</v>
      </c>
      <c r="BD844">
        <v>305.270928938064</v>
      </c>
      <c r="BE844">
        <v>312.95125656292498</v>
      </c>
      <c r="BF844">
        <v>307.44525173649703</v>
      </c>
      <c r="BG844">
        <v>311.80439781234099</v>
      </c>
      <c r="BH844">
        <v>306.211635110006</v>
      </c>
      <c r="BI844">
        <v>313.64697237020999</v>
      </c>
      <c r="BJ844">
        <v>310.49350483807899</v>
      </c>
      <c r="BK844">
        <v>319.74629882332601</v>
      </c>
      <c r="BL844">
        <v>334.46698039573999</v>
      </c>
      <c r="BM844">
        <v>365.69648049528399</v>
      </c>
      <c r="BN844">
        <v>389.83500070767002</v>
      </c>
      <c r="BO844">
        <v>403.14877226578102</v>
      </c>
      <c r="BP844">
        <v>382.39457049837</v>
      </c>
      <c r="BQ844">
        <v>372.34854197295601</v>
      </c>
      <c r="BR844">
        <v>360.550138516034</v>
      </c>
      <c r="BS844">
        <v>361.10196369589698</v>
      </c>
      <c r="BT844">
        <v>365.63641423462099</v>
      </c>
      <c r="BU844">
        <v>358.92622246806201</v>
      </c>
      <c r="BV844">
        <v>353.96131855178101</v>
      </c>
      <c r="BW844">
        <v>351.83906175541603</v>
      </c>
      <c r="BX844">
        <v>351.98714051386099</v>
      </c>
      <c r="BY844">
        <v>350.43990917412299</v>
      </c>
      <c r="BZ844">
        <v>353.23173565201199</v>
      </c>
      <c r="CA844">
        <v>351.16140033494003</v>
      </c>
      <c r="CB844">
        <v>362.03157933533799</v>
      </c>
      <c r="CC844">
        <v>353.56026013951902</v>
      </c>
      <c r="CD844">
        <v>341.53016487720498</v>
      </c>
      <c r="CE844">
        <v>362.45604291125102</v>
      </c>
      <c r="CF844">
        <v>321.01684331490299</v>
      </c>
      <c r="CG844">
        <v>320.28914570086198</v>
      </c>
      <c r="CH844">
        <v>320.795573476171</v>
      </c>
      <c r="CI844">
        <v>319.514339342639</v>
      </c>
      <c r="CJ844">
        <v>322.12850608158499</v>
      </c>
      <c r="CK844">
        <v>319.41849698473101</v>
      </c>
      <c r="CL844">
        <v>325.00008124709802</v>
      </c>
      <c r="CM844">
        <v>309.47940778392899</v>
      </c>
      <c r="CN844">
        <v>323.642166979222</v>
      </c>
      <c r="CO844">
        <v>319.56759069235898</v>
      </c>
      <c r="CP844">
        <v>323.22647880724401</v>
      </c>
      <c r="CQ844">
        <v>324.54967941528599</v>
      </c>
      <c r="CR844">
        <v>328.461699577638</v>
      </c>
      <c r="CS844">
        <v>326.529366321765</v>
      </c>
      <c r="CT844">
        <v>329.74869841646301</v>
      </c>
      <c r="CU844">
        <v>319.36975000859002</v>
      </c>
      <c r="CV844">
        <v>319.54024300982701</v>
      </c>
      <c r="CW844">
        <v>316.33645354385402</v>
      </c>
      <c r="CX844">
        <v>317.74623025715499</v>
      </c>
    </row>
    <row r="845" spans="1:102" x14ac:dyDescent="0.25">
      <c r="A845">
        <v>202.59012016021299</v>
      </c>
      <c r="B845">
        <v>308.71136183337001</v>
      </c>
      <c r="C845">
        <v>312.40806912763298</v>
      </c>
      <c r="D845">
        <v>322.135129954364</v>
      </c>
      <c r="E845">
        <v>318.67104723081002</v>
      </c>
      <c r="F845">
        <v>322.97628027871002</v>
      </c>
      <c r="G845">
        <v>324.01286441826102</v>
      </c>
      <c r="H845">
        <v>322.80816810697701</v>
      </c>
      <c r="I845">
        <v>324.61409107570802</v>
      </c>
      <c r="J845">
        <v>319.842812279133</v>
      </c>
      <c r="K845">
        <v>321.51113068451099</v>
      </c>
      <c r="L845">
        <v>325.246642917119</v>
      </c>
      <c r="M845">
        <v>331.21134154022099</v>
      </c>
      <c r="N845">
        <v>323.13945192562397</v>
      </c>
      <c r="O845">
        <v>333.84404653711402</v>
      </c>
      <c r="P845">
        <v>329.99096221223499</v>
      </c>
      <c r="Q845">
        <v>331.77899139248302</v>
      </c>
      <c r="R845">
        <v>328.50230111287101</v>
      </c>
      <c r="S845">
        <v>339.25389954615002</v>
      </c>
      <c r="T845">
        <v>444.53600381179302</v>
      </c>
      <c r="U845">
        <v>704.54788203048702</v>
      </c>
      <c r="V845">
        <v>1412.6354155004301</v>
      </c>
      <c r="W845">
        <v>1863.10922608806</v>
      </c>
      <c r="X845">
        <v>2925.5174331744802</v>
      </c>
      <c r="Y845">
        <v>2987.66857617097</v>
      </c>
      <c r="Z845">
        <v>3390.6452400359199</v>
      </c>
      <c r="AA845">
        <v>2381.2120965352001</v>
      </c>
      <c r="AB845">
        <v>989.22360600357001</v>
      </c>
      <c r="AC845">
        <v>654.09332547106601</v>
      </c>
      <c r="AD845">
        <v>893.63506752840601</v>
      </c>
      <c r="AE845">
        <v>433.91258548844303</v>
      </c>
      <c r="AF845">
        <v>399.36748255318201</v>
      </c>
      <c r="AG845">
        <v>714.01944755193097</v>
      </c>
      <c r="AH845">
        <v>533.96476271515598</v>
      </c>
      <c r="AI845">
        <v>575.19738496774096</v>
      </c>
      <c r="AJ845">
        <v>602.36788064657503</v>
      </c>
      <c r="AK845">
        <v>354.64536960137502</v>
      </c>
      <c r="AL845">
        <v>406.97712672696298</v>
      </c>
      <c r="AM845">
        <v>432.79092703034001</v>
      </c>
      <c r="AN845">
        <v>427.35861020618398</v>
      </c>
      <c r="AO845">
        <v>402.37526881679003</v>
      </c>
      <c r="AP845">
        <v>333.33355340269901</v>
      </c>
      <c r="AQ845">
        <v>317.54496406979803</v>
      </c>
      <c r="AR845">
        <v>306.93694928231599</v>
      </c>
      <c r="AS845">
        <v>307.219523764455</v>
      </c>
      <c r="AT845">
        <v>302.247464338773</v>
      </c>
      <c r="AU845">
        <v>315.54868884067599</v>
      </c>
      <c r="AV845">
        <v>310.06832530639002</v>
      </c>
      <c r="AW845">
        <v>312.98018518171199</v>
      </c>
      <c r="AX845">
        <v>305.853556765571</v>
      </c>
      <c r="AY845">
        <v>310.89090073653699</v>
      </c>
      <c r="AZ845">
        <v>307.95920312768902</v>
      </c>
      <c r="BA845">
        <v>314.25587298862001</v>
      </c>
      <c r="BB845">
        <v>307.64219803504199</v>
      </c>
      <c r="BC845">
        <v>305.37575700983501</v>
      </c>
      <c r="BD845">
        <v>302.91024977034698</v>
      </c>
      <c r="BE845">
        <v>314.27684857565902</v>
      </c>
      <c r="BF845">
        <v>305.68261680108299</v>
      </c>
      <c r="BG845">
        <v>310.66676050350202</v>
      </c>
      <c r="BH845">
        <v>312.001131053412</v>
      </c>
      <c r="BI845">
        <v>313.53969328081098</v>
      </c>
      <c r="BJ845">
        <v>310.31790543034998</v>
      </c>
      <c r="BK845">
        <v>316.67555182795502</v>
      </c>
      <c r="BL845">
        <v>333.07752122974603</v>
      </c>
      <c r="BM845">
        <v>367.71958833361202</v>
      </c>
      <c r="BN845">
        <v>395.74981826808499</v>
      </c>
      <c r="BO845">
        <v>409.19749650841698</v>
      </c>
      <c r="BP845">
        <v>388.58356424013601</v>
      </c>
      <c r="BQ845">
        <v>373.93397865509002</v>
      </c>
      <c r="BR845">
        <v>367.47166955679899</v>
      </c>
      <c r="BS845">
        <v>362.44872496256897</v>
      </c>
      <c r="BT845">
        <v>367.24737359452803</v>
      </c>
      <c r="BU845">
        <v>364.30546544643499</v>
      </c>
      <c r="BV845">
        <v>355.98109440009699</v>
      </c>
      <c r="BW845">
        <v>352.85668833672599</v>
      </c>
      <c r="BX845">
        <v>355.85094429569301</v>
      </c>
      <c r="BY845">
        <v>354.471356539471</v>
      </c>
      <c r="BZ845">
        <v>354.43299313016701</v>
      </c>
      <c r="CA845">
        <v>355.32524778434703</v>
      </c>
      <c r="CB845">
        <v>364.21966463578502</v>
      </c>
      <c r="CC845">
        <v>360.64498729699699</v>
      </c>
      <c r="CD845">
        <v>345.04051272737502</v>
      </c>
      <c r="CE845">
        <v>357.560277343807</v>
      </c>
      <c r="CF845">
        <v>320.62859886444897</v>
      </c>
      <c r="CG845">
        <v>319.60095782341398</v>
      </c>
      <c r="CH845">
        <v>320.64530397144802</v>
      </c>
      <c r="CI845">
        <v>319.57836598087101</v>
      </c>
      <c r="CJ845">
        <v>322.89883616407502</v>
      </c>
      <c r="CK845">
        <v>320.081734613138</v>
      </c>
      <c r="CL845">
        <v>322.62548114037497</v>
      </c>
      <c r="CM845">
        <v>311.77862827798299</v>
      </c>
      <c r="CN845">
        <v>323.29594815887799</v>
      </c>
      <c r="CO845">
        <v>320.90442082458497</v>
      </c>
      <c r="CP845">
        <v>324.62113858424698</v>
      </c>
      <c r="CQ845">
        <v>325.37794085895001</v>
      </c>
      <c r="CR845">
        <v>328.32256858104398</v>
      </c>
      <c r="CS845">
        <v>324.98886065558901</v>
      </c>
      <c r="CT845">
        <v>328.34161214322501</v>
      </c>
      <c r="CU845">
        <v>319.595242499704</v>
      </c>
      <c r="CV845">
        <v>319.255754689421</v>
      </c>
      <c r="CW845">
        <v>315.50288115264601</v>
      </c>
      <c r="CX845">
        <v>319.41651268551902</v>
      </c>
    </row>
    <row r="846" spans="1:102" x14ac:dyDescent="0.25">
      <c r="A846">
        <v>202.830440587449</v>
      </c>
      <c r="B846">
        <v>310.59197536871602</v>
      </c>
      <c r="C846">
        <v>311.21944445617299</v>
      </c>
      <c r="D846">
        <v>321.53637717148302</v>
      </c>
      <c r="E846">
        <v>320.86312088576102</v>
      </c>
      <c r="F846">
        <v>319.39136217612599</v>
      </c>
      <c r="G846">
        <v>324.30566979289802</v>
      </c>
      <c r="H846">
        <v>322.63879037637201</v>
      </c>
      <c r="I846">
        <v>323.450855689641</v>
      </c>
      <c r="J846">
        <v>319.31240745272498</v>
      </c>
      <c r="K846">
        <v>324.91527774917199</v>
      </c>
      <c r="L846">
        <v>327.07924502529198</v>
      </c>
      <c r="M846">
        <v>328.735570999054</v>
      </c>
      <c r="N846">
        <v>329.59403844874498</v>
      </c>
      <c r="O846">
        <v>337.09642522898002</v>
      </c>
      <c r="P846">
        <v>331.41484787651098</v>
      </c>
      <c r="Q846">
        <v>331.56813124543601</v>
      </c>
      <c r="R846">
        <v>327.86849962081698</v>
      </c>
      <c r="S846">
        <v>339.55300433084</v>
      </c>
      <c r="T846">
        <v>449.90315054277301</v>
      </c>
      <c r="U846">
        <v>731.05450292200396</v>
      </c>
      <c r="V846">
        <v>1482.12864266468</v>
      </c>
      <c r="W846">
        <v>1912.3129484511501</v>
      </c>
      <c r="X846">
        <v>2937.2670265925099</v>
      </c>
      <c r="Y846">
        <v>2993.1196173744001</v>
      </c>
      <c r="Z846">
        <v>3452.7225300158502</v>
      </c>
      <c r="AA846">
        <v>2555.4238849615199</v>
      </c>
      <c r="AB846">
        <v>1086.1930722793099</v>
      </c>
      <c r="AC846">
        <v>708.52997506435702</v>
      </c>
      <c r="AD846">
        <v>978.62591202875501</v>
      </c>
      <c r="AE846">
        <v>442.25076456381402</v>
      </c>
      <c r="AF846">
        <v>406.55489914063401</v>
      </c>
      <c r="AG846">
        <v>741.84841461637404</v>
      </c>
      <c r="AH846">
        <v>559.35537222809205</v>
      </c>
      <c r="AI846">
        <v>592.21587178635104</v>
      </c>
      <c r="AJ846">
        <v>630.78202053409598</v>
      </c>
      <c r="AK846">
        <v>356.90673225479998</v>
      </c>
      <c r="AL846">
        <v>411.439286465446</v>
      </c>
      <c r="AM846">
        <v>429.80566171446901</v>
      </c>
      <c r="AN846">
        <v>427.83167694552998</v>
      </c>
      <c r="AO846">
        <v>404.25883080636999</v>
      </c>
      <c r="AP846">
        <v>333.35340655479501</v>
      </c>
      <c r="AQ846">
        <v>319.31572100298803</v>
      </c>
      <c r="AR846">
        <v>303.47036400431801</v>
      </c>
      <c r="AS846">
        <v>306.11133663493899</v>
      </c>
      <c r="AT846">
        <v>307.354832948872</v>
      </c>
      <c r="AU846">
        <v>315.33351594243499</v>
      </c>
      <c r="AV846">
        <v>308.28161826602599</v>
      </c>
      <c r="AW846">
        <v>310.23490779855803</v>
      </c>
      <c r="AX846">
        <v>308.87626496235401</v>
      </c>
      <c r="AY846">
        <v>311.344565142985</v>
      </c>
      <c r="AZ846">
        <v>310.92953640347702</v>
      </c>
      <c r="BA846">
        <v>310.91772341101898</v>
      </c>
      <c r="BB846">
        <v>311.41003081732703</v>
      </c>
      <c r="BC846">
        <v>303.993789515929</v>
      </c>
      <c r="BD846">
        <v>302.72326748386001</v>
      </c>
      <c r="BE846">
        <v>315.75490416601201</v>
      </c>
      <c r="BF846">
        <v>305.89200543596399</v>
      </c>
      <c r="BG846">
        <v>311.59922180864402</v>
      </c>
      <c r="BH846">
        <v>310.89906826105499</v>
      </c>
      <c r="BI846">
        <v>312.37618411979599</v>
      </c>
      <c r="BJ846">
        <v>311.97805392737303</v>
      </c>
      <c r="BK846">
        <v>316.58543398362201</v>
      </c>
      <c r="BL846">
        <v>329.36479859371701</v>
      </c>
      <c r="BM846">
        <v>367.14898514225399</v>
      </c>
      <c r="BN846">
        <v>402.89481759334598</v>
      </c>
      <c r="BO846">
        <v>413.68661392960001</v>
      </c>
      <c r="BP846">
        <v>389.64225960689498</v>
      </c>
      <c r="BQ846">
        <v>379.954143341421</v>
      </c>
      <c r="BR846">
        <v>377.04931274825299</v>
      </c>
      <c r="BS846">
        <v>371.06747547361698</v>
      </c>
      <c r="BT846">
        <v>370.63212391905199</v>
      </c>
      <c r="BU846">
        <v>368.86140521911898</v>
      </c>
      <c r="BV846">
        <v>365.74083668342701</v>
      </c>
      <c r="BW846">
        <v>354.39739705837502</v>
      </c>
      <c r="BX846">
        <v>357.45125314700698</v>
      </c>
      <c r="BY846">
        <v>355.86053984354999</v>
      </c>
      <c r="BZ846">
        <v>356.728420076703</v>
      </c>
      <c r="CA846">
        <v>361.75954883080499</v>
      </c>
      <c r="CB846">
        <v>370.43507928448798</v>
      </c>
      <c r="CC846">
        <v>362.74236235843398</v>
      </c>
      <c r="CD846">
        <v>349.15973661943298</v>
      </c>
      <c r="CE846">
        <v>355.002108812323</v>
      </c>
      <c r="CF846">
        <v>323.15019507437501</v>
      </c>
      <c r="CG846">
        <v>317.55414843652898</v>
      </c>
      <c r="CH846">
        <v>319.041864510388</v>
      </c>
      <c r="CI846">
        <v>320.80376165093401</v>
      </c>
      <c r="CJ846">
        <v>319.88614509009102</v>
      </c>
      <c r="CK846">
        <v>317.11531211765401</v>
      </c>
      <c r="CL846">
        <v>320.61070075878598</v>
      </c>
      <c r="CM846">
        <v>312.14444152739901</v>
      </c>
      <c r="CN846">
        <v>324.281601783761</v>
      </c>
      <c r="CO846">
        <v>323.715751564117</v>
      </c>
      <c r="CP846">
        <v>328.86803310680199</v>
      </c>
      <c r="CQ846">
        <v>325.02314011489398</v>
      </c>
      <c r="CR846">
        <v>329.918780963318</v>
      </c>
      <c r="CS846">
        <v>321.10840918262801</v>
      </c>
      <c r="CT846">
        <v>327.43399348348299</v>
      </c>
      <c r="CU846">
        <v>321.51070166856101</v>
      </c>
      <c r="CV846">
        <v>315.99989867654301</v>
      </c>
      <c r="CW846">
        <v>313.45996553390802</v>
      </c>
      <c r="CX846">
        <v>322.03240576161102</v>
      </c>
    </row>
    <row r="847" spans="1:102" x14ac:dyDescent="0.25">
      <c r="A847">
        <v>203.07076101468601</v>
      </c>
      <c r="B847">
        <v>309.090509047193</v>
      </c>
      <c r="C847">
        <v>310.62115877101002</v>
      </c>
      <c r="D847">
        <v>321.87605965570401</v>
      </c>
      <c r="E847">
        <v>318.277803194787</v>
      </c>
      <c r="F847">
        <v>317.34412287574901</v>
      </c>
      <c r="G847">
        <v>323.92206658546701</v>
      </c>
      <c r="H847">
        <v>320.56029837240999</v>
      </c>
      <c r="I847">
        <v>321.23841750213899</v>
      </c>
      <c r="J847">
        <v>323.248069744323</v>
      </c>
      <c r="K847">
        <v>324.73042348762402</v>
      </c>
      <c r="L847">
        <v>329.85606239158</v>
      </c>
      <c r="M847">
        <v>326.86748141633001</v>
      </c>
      <c r="N847">
        <v>332.32659296512401</v>
      </c>
      <c r="O847">
        <v>337.525536066244</v>
      </c>
      <c r="P847">
        <v>327.44201131220399</v>
      </c>
      <c r="Q847">
        <v>330.62930057677403</v>
      </c>
      <c r="R847">
        <v>326.41115496700399</v>
      </c>
      <c r="S847">
        <v>339.86632693576098</v>
      </c>
      <c r="T847">
        <v>454.31010685480697</v>
      </c>
      <c r="U847">
        <v>743.52159447536906</v>
      </c>
      <c r="V847">
        <v>1485.13247672584</v>
      </c>
      <c r="W847">
        <v>1837.1637737549299</v>
      </c>
      <c r="X847">
        <v>2680.3946097979201</v>
      </c>
      <c r="Y847">
        <v>2743.6635625581498</v>
      </c>
      <c r="Z847">
        <v>3252.9571786460201</v>
      </c>
      <c r="AA847">
        <v>2559.1715417324999</v>
      </c>
      <c r="AB847">
        <v>1196.51436834115</v>
      </c>
      <c r="AC847">
        <v>776.80563096946503</v>
      </c>
      <c r="AD847">
        <v>1118.7692206498</v>
      </c>
      <c r="AE847">
        <v>457.48393870005202</v>
      </c>
      <c r="AF847">
        <v>414.775481936066</v>
      </c>
      <c r="AG847">
        <v>750.17258110746798</v>
      </c>
      <c r="AH847">
        <v>577.88235327165103</v>
      </c>
      <c r="AI847">
        <v>615.35019098235296</v>
      </c>
      <c r="AJ847">
        <v>641.54954778670003</v>
      </c>
      <c r="AK847">
        <v>362.13913355069502</v>
      </c>
      <c r="AL847">
        <v>413.97395709184798</v>
      </c>
      <c r="AM847">
        <v>427.07102622757498</v>
      </c>
      <c r="AN847">
        <v>426.40398789192801</v>
      </c>
      <c r="AO847">
        <v>403.66980927977897</v>
      </c>
      <c r="AP847">
        <v>335.229425681507</v>
      </c>
      <c r="AQ847">
        <v>319.30358162589101</v>
      </c>
      <c r="AR847">
        <v>302.29060427081902</v>
      </c>
      <c r="AS847">
        <v>304.94117052161999</v>
      </c>
      <c r="AT847">
        <v>311.56409776051601</v>
      </c>
      <c r="AU847">
        <v>313.65456811030498</v>
      </c>
      <c r="AV847">
        <v>308.543146300356</v>
      </c>
      <c r="AW847">
        <v>310.77073234936501</v>
      </c>
      <c r="AX847">
        <v>308.22189120979903</v>
      </c>
      <c r="AY847">
        <v>307.68087752997201</v>
      </c>
      <c r="AZ847">
        <v>312.26285406729897</v>
      </c>
      <c r="BA847">
        <v>309.466237413611</v>
      </c>
      <c r="BB847">
        <v>313.47183554256702</v>
      </c>
      <c r="BC847">
        <v>302.58727599042999</v>
      </c>
      <c r="BD847">
        <v>305.199915964007</v>
      </c>
      <c r="BE847">
        <v>316.14113104697901</v>
      </c>
      <c r="BF847">
        <v>307.37442984292699</v>
      </c>
      <c r="BG847">
        <v>310.59793763630898</v>
      </c>
      <c r="BH847">
        <v>309.894593421097</v>
      </c>
      <c r="BI847">
        <v>314.58340583485</v>
      </c>
      <c r="BJ847">
        <v>314.03793871526801</v>
      </c>
      <c r="BK847">
        <v>316.48857670615098</v>
      </c>
      <c r="BL847">
        <v>330.87612094363402</v>
      </c>
      <c r="BM847">
        <v>362.161507751557</v>
      </c>
      <c r="BN847">
        <v>407.21175876757297</v>
      </c>
      <c r="BO847">
        <v>414.83509968407799</v>
      </c>
      <c r="BP847">
        <v>397.88153195256098</v>
      </c>
      <c r="BQ847">
        <v>384.49406140140201</v>
      </c>
      <c r="BR847">
        <v>380.50009703296899</v>
      </c>
      <c r="BS847">
        <v>372.78931247942398</v>
      </c>
      <c r="BT847">
        <v>370.12548981298897</v>
      </c>
      <c r="BU847">
        <v>372.667191659629</v>
      </c>
      <c r="BV847">
        <v>374.69806819072198</v>
      </c>
      <c r="BW847">
        <v>360.50073125458101</v>
      </c>
      <c r="BX847">
        <v>361.41933126375602</v>
      </c>
      <c r="BY847">
        <v>353.90476930001898</v>
      </c>
      <c r="BZ847">
        <v>359.89434845852099</v>
      </c>
      <c r="CA847">
        <v>368.68078926684598</v>
      </c>
      <c r="CB847">
        <v>375.510177698451</v>
      </c>
      <c r="CC847">
        <v>365.58709810472197</v>
      </c>
      <c r="CD847">
        <v>351.02849137020002</v>
      </c>
      <c r="CE847">
        <v>358.17371752571</v>
      </c>
      <c r="CF847">
        <v>325.18968289240502</v>
      </c>
      <c r="CG847">
        <v>317.25079745736599</v>
      </c>
      <c r="CH847">
        <v>318.824135800504</v>
      </c>
      <c r="CI847">
        <v>321.68657226832499</v>
      </c>
      <c r="CJ847">
        <v>322.18488226134002</v>
      </c>
      <c r="CK847">
        <v>317.00445531651701</v>
      </c>
      <c r="CL847">
        <v>318.32075374385198</v>
      </c>
      <c r="CM847">
        <v>312.92846881086803</v>
      </c>
      <c r="CN847">
        <v>323.58833412998501</v>
      </c>
      <c r="CO847">
        <v>324.12440412153302</v>
      </c>
      <c r="CP847">
        <v>330.97743857510102</v>
      </c>
      <c r="CQ847">
        <v>320.26636323819702</v>
      </c>
      <c r="CR847">
        <v>327.44809697007003</v>
      </c>
      <c r="CS847">
        <v>317.47161431201499</v>
      </c>
      <c r="CT847">
        <v>324.94694470058499</v>
      </c>
      <c r="CU847">
        <v>320.075512410057</v>
      </c>
      <c r="CV847">
        <v>313.26756067836698</v>
      </c>
      <c r="CW847">
        <v>315.139935844793</v>
      </c>
      <c r="CX847">
        <v>326.17267758067902</v>
      </c>
    </row>
    <row r="848" spans="1:102" x14ac:dyDescent="0.25">
      <c r="A848">
        <v>203.311081441922</v>
      </c>
      <c r="B848">
        <v>312.91107923670899</v>
      </c>
      <c r="C848">
        <v>313.12712065730801</v>
      </c>
      <c r="D848">
        <v>319.81723003469602</v>
      </c>
      <c r="E848">
        <v>317.13203416776503</v>
      </c>
      <c r="F848">
        <v>316.91694218452699</v>
      </c>
      <c r="G848">
        <v>322.03669420468202</v>
      </c>
      <c r="H848">
        <v>318.77980757328601</v>
      </c>
      <c r="I848">
        <v>323.668032553177</v>
      </c>
      <c r="J848">
        <v>323.77105589648102</v>
      </c>
      <c r="K848">
        <v>325.396419206404</v>
      </c>
      <c r="L848">
        <v>327.74469236072002</v>
      </c>
      <c r="M848">
        <v>326.66040052490098</v>
      </c>
      <c r="N848">
        <v>334.551074880751</v>
      </c>
      <c r="O848">
        <v>338.45760575136302</v>
      </c>
      <c r="P848">
        <v>329.44757680215298</v>
      </c>
      <c r="Q848">
        <v>325.20417217731699</v>
      </c>
      <c r="R848">
        <v>324.78575551212799</v>
      </c>
      <c r="S848">
        <v>336.42243290161298</v>
      </c>
      <c r="T848">
        <v>463.34398329788303</v>
      </c>
      <c r="U848">
        <v>771.92269311709504</v>
      </c>
      <c r="V848">
        <v>1540.34017709661</v>
      </c>
      <c r="W848">
        <v>1881.92584320883</v>
      </c>
      <c r="X848">
        <v>2654.7857470787098</v>
      </c>
      <c r="Y848">
        <v>2707.6611167159299</v>
      </c>
      <c r="Z848">
        <v>3303.3560029749601</v>
      </c>
      <c r="AA848">
        <v>2731.198613993</v>
      </c>
      <c r="AB848">
        <v>1331.36579599213</v>
      </c>
      <c r="AC848">
        <v>860.74269407671704</v>
      </c>
      <c r="AD848">
        <v>1248.3334064477499</v>
      </c>
      <c r="AE848">
        <v>467.841346498424</v>
      </c>
      <c r="AF848">
        <v>425.94938662804702</v>
      </c>
      <c r="AG848">
        <v>772.92388485675099</v>
      </c>
      <c r="AH848">
        <v>602.97459975184495</v>
      </c>
      <c r="AI848">
        <v>645.62422410430804</v>
      </c>
      <c r="AJ848">
        <v>657.71463184918196</v>
      </c>
      <c r="AK848">
        <v>362.94661990788501</v>
      </c>
      <c r="AL848">
        <v>421.65472375452202</v>
      </c>
      <c r="AM848">
        <v>427.40732542068599</v>
      </c>
      <c r="AN848">
        <v>431.730156659908</v>
      </c>
      <c r="AO848">
        <v>410.61364560266099</v>
      </c>
      <c r="AP848">
        <v>332.735933608972</v>
      </c>
      <c r="AQ848">
        <v>319.26599554475303</v>
      </c>
      <c r="AR848">
        <v>303.17724669312298</v>
      </c>
      <c r="AS848">
        <v>307.18064547263401</v>
      </c>
      <c r="AT848">
        <v>312.53155478193798</v>
      </c>
      <c r="AU848">
        <v>315.60143265947801</v>
      </c>
      <c r="AV848">
        <v>307.91021485186502</v>
      </c>
      <c r="AW848">
        <v>306.526534802698</v>
      </c>
      <c r="AX848">
        <v>307.263947125247</v>
      </c>
      <c r="AY848">
        <v>306.98749707115701</v>
      </c>
      <c r="AZ848">
        <v>308.52313912270603</v>
      </c>
      <c r="BA848">
        <v>310.16876403023599</v>
      </c>
      <c r="BB848">
        <v>314.54027578968402</v>
      </c>
      <c r="BC848">
        <v>301.36085023124099</v>
      </c>
      <c r="BD848">
        <v>303.80116662908699</v>
      </c>
      <c r="BE848">
        <v>309.33258018257499</v>
      </c>
      <c r="BF848">
        <v>313.24390066383398</v>
      </c>
      <c r="BG848">
        <v>312.45319215417697</v>
      </c>
      <c r="BH848">
        <v>314.56091958094697</v>
      </c>
      <c r="BI848">
        <v>316.850609960773</v>
      </c>
      <c r="BJ848">
        <v>315.12051223486998</v>
      </c>
      <c r="BK848">
        <v>315.68173188061797</v>
      </c>
      <c r="BL848">
        <v>330.89888250753597</v>
      </c>
      <c r="BM848">
        <v>362.94554483397002</v>
      </c>
      <c r="BN848">
        <v>412.31004784161797</v>
      </c>
      <c r="BO848">
        <v>422.96918918061402</v>
      </c>
      <c r="BP848">
        <v>407.29643044385102</v>
      </c>
      <c r="BQ848">
        <v>395.35320841577698</v>
      </c>
      <c r="BR848">
        <v>389.02546345890698</v>
      </c>
      <c r="BS848">
        <v>377.38861027896399</v>
      </c>
      <c r="BT848">
        <v>368.96329364870797</v>
      </c>
      <c r="BU848">
        <v>376.817515109314</v>
      </c>
      <c r="BV848">
        <v>376.27062716508698</v>
      </c>
      <c r="BW848">
        <v>364.814668480254</v>
      </c>
      <c r="BX848">
        <v>360.88303065278598</v>
      </c>
      <c r="BY848">
        <v>352.65968094100998</v>
      </c>
      <c r="BZ848">
        <v>364.50038511210602</v>
      </c>
      <c r="CA848">
        <v>375.522105112764</v>
      </c>
      <c r="CB848">
        <v>381.24577953403002</v>
      </c>
      <c r="CC848">
        <v>374.24697220540997</v>
      </c>
      <c r="CD848">
        <v>351.75056927824102</v>
      </c>
      <c r="CE848">
        <v>360.64889863878801</v>
      </c>
      <c r="CF848">
        <v>324.923287397791</v>
      </c>
      <c r="CG848">
        <v>317.49764795911602</v>
      </c>
      <c r="CH848">
        <v>318.03867694813903</v>
      </c>
      <c r="CI848">
        <v>324.33595294806702</v>
      </c>
      <c r="CJ848">
        <v>319.18206834437098</v>
      </c>
      <c r="CK848">
        <v>319.98797274844901</v>
      </c>
      <c r="CL848">
        <v>316.99392805007301</v>
      </c>
      <c r="CM848">
        <v>312.924757374541</v>
      </c>
      <c r="CN848">
        <v>322.915686941552</v>
      </c>
      <c r="CO848">
        <v>323.54167688266102</v>
      </c>
      <c r="CP848">
        <v>328.95450648387998</v>
      </c>
      <c r="CQ848">
        <v>316.26709700891598</v>
      </c>
      <c r="CR848">
        <v>322.88086334225898</v>
      </c>
      <c r="CS848">
        <v>315.61755540684698</v>
      </c>
      <c r="CT848">
        <v>323.20535244644202</v>
      </c>
      <c r="CU848">
        <v>318.00668963252502</v>
      </c>
      <c r="CV848">
        <v>310.95497282085302</v>
      </c>
      <c r="CW848">
        <v>318.914701842</v>
      </c>
      <c r="CX848">
        <v>330.876140946563</v>
      </c>
    </row>
    <row r="849" spans="1:102" x14ac:dyDescent="0.25">
      <c r="A849">
        <v>203.55140186915801</v>
      </c>
      <c r="B849">
        <v>313.98603630836902</v>
      </c>
      <c r="C849">
        <v>314.73351873039599</v>
      </c>
      <c r="D849">
        <v>318.01957860777202</v>
      </c>
      <c r="E849">
        <v>318.60317554788998</v>
      </c>
      <c r="F849">
        <v>314.52767462793702</v>
      </c>
      <c r="G849">
        <v>320.40529799886599</v>
      </c>
      <c r="H849">
        <v>315.97170948282002</v>
      </c>
      <c r="I849">
        <v>325.35964359364402</v>
      </c>
      <c r="J849">
        <v>325.69891497183897</v>
      </c>
      <c r="K849">
        <v>326.63158703829799</v>
      </c>
      <c r="L849">
        <v>327.18040144900101</v>
      </c>
      <c r="M849">
        <v>324.58112451670098</v>
      </c>
      <c r="N849">
        <v>336.96831886581299</v>
      </c>
      <c r="O849">
        <v>337.65348279143097</v>
      </c>
      <c r="P849">
        <v>331.64978796845003</v>
      </c>
      <c r="Q849">
        <v>324.919716045987</v>
      </c>
      <c r="R849">
        <v>324.83433367591698</v>
      </c>
      <c r="S849">
        <v>333.75896754530697</v>
      </c>
      <c r="T849">
        <v>472.48388232426998</v>
      </c>
      <c r="U849">
        <v>791.15332453255496</v>
      </c>
      <c r="V849">
        <v>1551.3365794891599</v>
      </c>
      <c r="W849">
        <v>1816.40493390804</v>
      </c>
      <c r="X849">
        <v>2414.5260898278202</v>
      </c>
      <c r="Y849">
        <v>2451.5452119166598</v>
      </c>
      <c r="Z849">
        <v>3052.28415435239</v>
      </c>
      <c r="AA849">
        <v>2747.5091303026402</v>
      </c>
      <c r="AB849">
        <v>1466.3471212192101</v>
      </c>
      <c r="AC849">
        <v>969.306310268012</v>
      </c>
      <c r="AD849">
        <v>1431.15500873615</v>
      </c>
      <c r="AE849">
        <v>484.09055172057799</v>
      </c>
      <c r="AF849">
        <v>441.51562052560598</v>
      </c>
      <c r="AG849">
        <v>779.44927822852503</v>
      </c>
      <c r="AH849">
        <v>617.06409223899402</v>
      </c>
      <c r="AI849">
        <v>663.82070200011594</v>
      </c>
      <c r="AJ849">
        <v>666.30805373579199</v>
      </c>
      <c r="AK849">
        <v>358.23434555419499</v>
      </c>
      <c r="AL849">
        <v>425.83771688361998</v>
      </c>
      <c r="AM849">
        <v>421.61908271323699</v>
      </c>
      <c r="AN849">
        <v>429.96422558050301</v>
      </c>
      <c r="AO849">
        <v>413.61320044320701</v>
      </c>
      <c r="AP849">
        <v>332.28259196787099</v>
      </c>
      <c r="AQ849">
        <v>318.234832043474</v>
      </c>
      <c r="AR849">
        <v>306.409932059808</v>
      </c>
      <c r="AS849">
        <v>309.82285037453602</v>
      </c>
      <c r="AT849">
        <v>313.71977437288098</v>
      </c>
      <c r="AU849">
        <v>316.04067482823802</v>
      </c>
      <c r="AV849">
        <v>308.96046640745999</v>
      </c>
      <c r="AW849">
        <v>306.13555229215598</v>
      </c>
      <c r="AX849">
        <v>307.31467060233598</v>
      </c>
      <c r="AY849">
        <v>306.63841086655202</v>
      </c>
      <c r="AZ849">
        <v>306.69040170836598</v>
      </c>
      <c r="BA849">
        <v>310.24969307463698</v>
      </c>
      <c r="BB849">
        <v>313.54069292878398</v>
      </c>
      <c r="BC849">
        <v>301.47847873686902</v>
      </c>
      <c r="BD849">
        <v>300.79583582450198</v>
      </c>
      <c r="BE849">
        <v>308.95248667291003</v>
      </c>
      <c r="BF849">
        <v>313.81767188489403</v>
      </c>
      <c r="BG849">
        <v>310.65450441789</v>
      </c>
      <c r="BH849">
        <v>313.63936169292901</v>
      </c>
      <c r="BI849">
        <v>315.86640232284998</v>
      </c>
      <c r="BJ849">
        <v>316.300307909509</v>
      </c>
      <c r="BK849">
        <v>314.48857960488402</v>
      </c>
      <c r="BL849">
        <v>335.49822560854898</v>
      </c>
      <c r="BM849">
        <v>364.62652259947401</v>
      </c>
      <c r="BN849">
        <v>413.751977353359</v>
      </c>
      <c r="BO849">
        <v>431.09810645058297</v>
      </c>
      <c r="BP849">
        <v>409.66118486608701</v>
      </c>
      <c r="BQ849">
        <v>402.26497495500303</v>
      </c>
      <c r="BR849">
        <v>394.59190587531498</v>
      </c>
      <c r="BS849">
        <v>380.12413868331299</v>
      </c>
      <c r="BT849">
        <v>373.94485335809901</v>
      </c>
      <c r="BU849">
        <v>382.30810658216302</v>
      </c>
      <c r="BV849">
        <v>379.79804687909399</v>
      </c>
      <c r="BW849">
        <v>366.24603196110701</v>
      </c>
      <c r="BX849">
        <v>363.16691310476699</v>
      </c>
      <c r="BY849">
        <v>352.06683411468401</v>
      </c>
      <c r="BZ849">
        <v>367.26000791350998</v>
      </c>
      <c r="CA849">
        <v>385.46175908135399</v>
      </c>
      <c r="CB849">
        <v>384.96947164987603</v>
      </c>
      <c r="CC849">
        <v>380.23357031463098</v>
      </c>
      <c r="CD849">
        <v>351.49638877000302</v>
      </c>
      <c r="CE849">
        <v>362.867623281492</v>
      </c>
      <c r="CF849">
        <v>325.16453652040502</v>
      </c>
      <c r="CG849">
        <v>318.728747566067</v>
      </c>
      <c r="CH849">
        <v>322.60281354972</v>
      </c>
      <c r="CI849">
        <v>325.88080821802401</v>
      </c>
      <c r="CJ849">
        <v>319.45418181443603</v>
      </c>
      <c r="CK849">
        <v>317.857348161414</v>
      </c>
      <c r="CL849">
        <v>318.29465702409402</v>
      </c>
      <c r="CM849">
        <v>313.41545614673402</v>
      </c>
      <c r="CN849">
        <v>323.45110527866598</v>
      </c>
      <c r="CO849">
        <v>325.84053729047901</v>
      </c>
      <c r="CP849">
        <v>326.877695138104</v>
      </c>
      <c r="CQ849">
        <v>313.54866676946199</v>
      </c>
      <c r="CR849">
        <v>322.65479223882897</v>
      </c>
      <c r="CS849">
        <v>315.17661563684902</v>
      </c>
      <c r="CT849">
        <v>319.43064748790999</v>
      </c>
      <c r="CU849">
        <v>315.725727809229</v>
      </c>
      <c r="CV849">
        <v>312.22066262615903</v>
      </c>
      <c r="CW849">
        <v>317.701437892944</v>
      </c>
      <c r="CX849">
        <v>331.99604137555502</v>
      </c>
    </row>
    <row r="850" spans="1:102" x14ac:dyDescent="0.25">
      <c r="A850">
        <v>203.79172229639499</v>
      </c>
      <c r="B850">
        <v>316.678698307243</v>
      </c>
      <c r="C850">
        <v>314.55892100518503</v>
      </c>
      <c r="D850">
        <v>321.42625404238299</v>
      </c>
      <c r="E850">
        <v>317.98953407384698</v>
      </c>
      <c r="F850">
        <v>315.07681545521399</v>
      </c>
      <c r="G850">
        <v>321.01300879506101</v>
      </c>
      <c r="H850">
        <v>315.41864485116002</v>
      </c>
      <c r="I850">
        <v>326.76158354433699</v>
      </c>
      <c r="J850">
        <v>325.893616953194</v>
      </c>
      <c r="K850">
        <v>331.45880272091199</v>
      </c>
      <c r="L850">
        <v>328.713529655581</v>
      </c>
      <c r="M850">
        <v>326.76725875059901</v>
      </c>
      <c r="N850">
        <v>340.843901991596</v>
      </c>
      <c r="O850">
        <v>336.14310215027399</v>
      </c>
      <c r="P850">
        <v>331.974078359609</v>
      </c>
      <c r="Q850">
        <v>327.141737497137</v>
      </c>
      <c r="R850">
        <v>324.808684871249</v>
      </c>
      <c r="S850">
        <v>335.63210581193101</v>
      </c>
      <c r="T850">
        <v>484.55343813584301</v>
      </c>
      <c r="U850">
        <v>822.90566873249895</v>
      </c>
      <c r="V850">
        <v>1623.2873421043901</v>
      </c>
      <c r="W850">
        <v>1845.9877512876001</v>
      </c>
      <c r="X850">
        <v>2366.59932828208</v>
      </c>
      <c r="Y850">
        <v>2394.1573492536299</v>
      </c>
      <c r="Z850">
        <v>3030.8840922055101</v>
      </c>
      <c r="AA850">
        <v>2936.9579953184998</v>
      </c>
      <c r="AB850">
        <v>1642.8443156672499</v>
      </c>
      <c r="AC850">
        <v>1082.10373169793</v>
      </c>
      <c r="AD850">
        <v>1602.19771645521</v>
      </c>
      <c r="AE850">
        <v>496.55331365215199</v>
      </c>
      <c r="AF850">
        <v>454.43672785258599</v>
      </c>
      <c r="AG850">
        <v>800.109351880129</v>
      </c>
      <c r="AH850">
        <v>651.24680703488104</v>
      </c>
      <c r="AI850">
        <v>688.54556962400204</v>
      </c>
      <c r="AJ850">
        <v>690.07932271587595</v>
      </c>
      <c r="AK850">
        <v>357.67457761348999</v>
      </c>
      <c r="AL850">
        <v>434.20258049203602</v>
      </c>
      <c r="AM850">
        <v>415.59802591903298</v>
      </c>
      <c r="AN850">
        <v>423.69271255049102</v>
      </c>
      <c r="AO850">
        <v>403.225944139901</v>
      </c>
      <c r="AP850">
        <v>332.74104730349598</v>
      </c>
      <c r="AQ850">
        <v>320.41797323723603</v>
      </c>
      <c r="AR850">
        <v>311.69228465908901</v>
      </c>
      <c r="AS850">
        <v>310.46839456276803</v>
      </c>
      <c r="AT850">
        <v>315.49203127685598</v>
      </c>
      <c r="AU850">
        <v>318.68507962225101</v>
      </c>
      <c r="AV850">
        <v>310.08777499843899</v>
      </c>
      <c r="AW850">
        <v>304.349575127886</v>
      </c>
      <c r="AX850">
        <v>310.65929026353098</v>
      </c>
      <c r="AY850">
        <v>307.20978175127999</v>
      </c>
      <c r="AZ850">
        <v>306.448841280995</v>
      </c>
      <c r="BA850">
        <v>308.67374810502503</v>
      </c>
      <c r="BB850">
        <v>314.34551059678898</v>
      </c>
      <c r="BC850">
        <v>304.35349214381</v>
      </c>
      <c r="BD850">
        <v>302.89307547115902</v>
      </c>
      <c r="BE850">
        <v>310.32787859755501</v>
      </c>
      <c r="BF850">
        <v>309.40038370513099</v>
      </c>
      <c r="BG850">
        <v>313.49075243941502</v>
      </c>
      <c r="BH850">
        <v>311.36750870392802</v>
      </c>
      <c r="BI850">
        <v>316.673537316379</v>
      </c>
      <c r="BJ850">
        <v>314.45747987253998</v>
      </c>
      <c r="BK850">
        <v>318.09399548349501</v>
      </c>
      <c r="BL850">
        <v>337.58889594450199</v>
      </c>
      <c r="BM850">
        <v>365.89585577452499</v>
      </c>
      <c r="BN850">
        <v>419.292275690319</v>
      </c>
      <c r="BO850">
        <v>442.85934356745901</v>
      </c>
      <c r="BP850">
        <v>416.50019696232903</v>
      </c>
      <c r="BQ850">
        <v>412.91516241870198</v>
      </c>
      <c r="BR850">
        <v>402.55554768884599</v>
      </c>
      <c r="BS850">
        <v>385.42737712050598</v>
      </c>
      <c r="BT850">
        <v>382.19744063890698</v>
      </c>
      <c r="BU850">
        <v>384.84687489418297</v>
      </c>
      <c r="BV850">
        <v>389.70159203925601</v>
      </c>
      <c r="BW850">
        <v>368.614936498612</v>
      </c>
      <c r="BX850">
        <v>365.860676338058</v>
      </c>
      <c r="BY850">
        <v>355.89062152170698</v>
      </c>
      <c r="BZ850">
        <v>370.54509695448098</v>
      </c>
      <c r="CA850">
        <v>394.350690118214</v>
      </c>
      <c r="CB850">
        <v>386.365499727768</v>
      </c>
      <c r="CC850">
        <v>383.67389053582099</v>
      </c>
      <c r="CD850">
        <v>348.84935254118602</v>
      </c>
      <c r="CE850">
        <v>357.020594042109</v>
      </c>
      <c r="CF850">
        <v>325.92784907783101</v>
      </c>
      <c r="CG850">
        <v>320.32699568627697</v>
      </c>
      <c r="CH850">
        <v>327.98145450248899</v>
      </c>
      <c r="CI850">
        <v>326.26504434148097</v>
      </c>
      <c r="CJ850">
        <v>320.96572799236202</v>
      </c>
      <c r="CK850">
        <v>319.15892988355</v>
      </c>
      <c r="CL850">
        <v>320.12952034601602</v>
      </c>
      <c r="CM850">
        <v>317.76179102442802</v>
      </c>
      <c r="CN850">
        <v>323.03472019681999</v>
      </c>
      <c r="CO850">
        <v>326.54841994056801</v>
      </c>
      <c r="CP850">
        <v>325.15122215406097</v>
      </c>
      <c r="CQ850">
        <v>316.124266984386</v>
      </c>
      <c r="CR850">
        <v>323.52382567737902</v>
      </c>
      <c r="CS850">
        <v>319.11596989669403</v>
      </c>
      <c r="CT850">
        <v>318.139283190968</v>
      </c>
      <c r="CU850">
        <v>312.42298505888601</v>
      </c>
      <c r="CV850">
        <v>313.29902629858901</v>
      </c>
      <c r="CW850">
        <v>317.896191109727</v>
      </c>
      <c r="CX850">
        <v>331.64462450605299</v>
      </c>
    </row>
    <row r="851" spans="1:102" x14ac:dyDescent="0.25">
      <c r="A851">
        <v>204.03204272363101</v>
      </c>
      <c r="B851">
        <v>317.79314983958699</v>
      </c>
      <c r="C851">
        <v>317.03911459584702</v>
      </c>
      <c r="D851">
        <v>320.58970632978202</v>
      </c>
      <c r="E851">
        <v>317.99843131200902</v>
      </c>
      <c r="F851">
        <v>318.40910575226599</v>
      </c>
      <c r="G851">
        <v>321.35511406714102</v>
      </c>
      <c r="H851">
        <v>315.70366923962098</v>
      </c>
      <c r="I851">
        <v>326.98888430933602</v>
      </c>
      <c r="J851">
        <v>323.463322065456</v>
      </c>
      <c r="K851">
        <v>328.472798254981</v>
      </c>
      <c r="L851">
        <v>327.11998843207999</v>
      </c>
      <c r="M851">
        <v>323.44258821747201</v>
      </c>
      <c r="N851">
        <v>338.79161771251501</v>
      </c>
      <c r="O851">
        <v>333.74657150218798</v>
      </c>
      <c r="P851">
        <v>333.33061705654899</v>
      </c>
      <c r="Q851">
        <v>329.37277967654501</v>
      </c>
      <c r="R851">
        <v>325.98801014197602</v>
      </c>
      <c r="S851">
        <v>337.09493393136501</v>
      </c>
      <c r="T851">
        <v>487.436339015312</v>
      </c>
      <c r="U851">
        <v>843.14559225700896</v>
      </c>
      <c r="V851">
        <v>1606.6102439956201</v>
      </c>
      <c r="W851">
        <v>1739.6010916359101</v>
      </c>
      <c r="X851">
        <v>2091.3105818844801</v>
      </c>
      <c r="Y851">
        <v>2119.0785238513599</v>
      </c>
      <c r="Z851">
        <v>2753.4428641120599</v>
      </c>
      <c r="AA851">
        <v>2875.14517032711</v>
      </c>
      <c r="AB851">
        <v>1802.8918494422801</v>
      </c>
      <c r="AC851">
        <v>1228.8367092943499</v>
      </c>
      <c r="AD851">
        <v>1841.36117059249</v>
      </c>
      <c r="AE851">
        <v>519.56548851433399</v>
      </c>
      <c r="AF851">
        <v>467.29403262348001</v>
      </c>
      <c r="AG851">
        <v>795.48137271631799</v>
      </c>
      <c r="AH851">
        <v>671.27571972658995</v>
      </c>
      <c r="AI851">
        <v>702.92607309946095</v>
      </c>
      <c r="AJ851">
        <v>683.28236774547497</v>
      </c>
      <c r="AK851">
        <v>359.86942553942498</v>
      </c>
      <c r="AL851">
        <v>430.33661235096997</v>
      </c>
      <c r="AM851">
        <v>410.67305603929401</v>
      </c>
      <c r="AN851">
        <v>423.81366551439498</v>
      </c>
      <c r="AO851">
        <v>403.74575173907499</v>
      </c>
      <c r="AP851">
        <v>333.41072067078102</v>
      </c>
      <c r="AQ851">
        <v>316.57345726908699</v>
      </c>
      <c r="AR851">
        <v>312.59255385845699</v>
      </c>
      <c r="AS851">
        <v>309.765526153417</v>
      </c>
      <c r="AT851">
        <v>313.22670377026799</v>
      </c>
      <c r="AU851">
        <v>316.728241126689</v>
      </c>
      <c r="AV851">
        <v>310.34356624961703</v>
      </c>
      <c r="AW851">
        <v>306.13781639533801</v>
      </c>
      <c r="AX851">
        <v>311.77901553061599</v>
      </c>
      <c r="AY851">
        <v>308.30930918973797</v>
      </c>
      <c r="AZ851">
        <v>308.686699402101</v>
      </c>
      <c r="BA851">
        <v>306.85775093132798</v>
      </c>
      <c r="BB851">
        <v>311.21096782872399</v>
      </c>
      <c r="BC851">
        <v>305.911611050305</v>
      </c>
      <c r="BD851">
        <v>304.839715994752</v>
      </c>
      <c r="BE851">
        <v>310.13561774540602</v>
      </c>
      <c r="BF851">
        <v>307.46623472537601</v>
      </c>
      <c r="BG851">
        <v>312.38133032328301</v>
      </c>
      <c r="BH851">
        <v>309.77066780557601</v>
      </c>
      <c r="BI851">
        <v>317.61725064688397</v>
      </c>
      <c r="BJ851">
        <v>311.62263947304302</v>
      </c>
      <c r="BK851">
        <v>319.679477163824</v>
      </c>
      <c r="BL851">
        <v>338.91266751966799</v>
      </c>
      <c r="BM851">
        <v>365.40773777357498</v>
      </c>
      <c r="BN851">
        <v>419.475209383189</v>
      </c>
      <c r="BO851">
        <v>450.24259145507398</v>
      </c>
      <c r="BP851">
        <v>425.41748120343698</v>
      </c>
      <c r="BQ851">
        <v>420.800837509865</v>
      </c>
      <c r="BR851">
        <v>410.14183291384597</v>
      </c>
      <c r="BS851">
        <v>391.42006552911198</v>
      </c>
      <c r="BT851">
        <v>385.79908390497599</v>
      </c>
      <c r="BU851">
        <v>388.93140838564</v>
      </c>
      <c r="BV851">
        <v>397.86743884348101</v>
      </c>
      <c r="BW851">
        <v>373.363763771999</v>
      </c>
      <c r="BX851">
        <v>369.21477939650202</v>
      </c>
      <c r="BY851">
        <v>358.04176129185902</v>
      </c>
      <c r="BZ851">
        <v>375.49563638910303</v>
      </c>
      <c r="CA851">
        <v>396.29355644466801</v>
      </c>
      <c r="CB851">
        <v>392.845310831039</v>
      </c>
      <c r="CC851">
        <v>389.76046119228403</v>
      </c>
      <c r="CD851">
        <v>348.61901800004802</v>
      </c>
      <c r="CE851">
        <v>360.22879734791798</v>
      </c>
      <c r="CF851">
        <v>329.15595129401999</v>
      </c>
      <c r="CG851">
        <v>319.07570900573899</v>
      </c>
      <c r="CH851">
        <v>332.52556704476098</v>
      </c>
      <c r="CI851">
        <v>325.82994764951599</v>
      </c>
      <c r="CJ851">
        <v>322.97014197097201</v>
      </c>
      <c r="CK851">
        <v>320.33233240849501</v>
      </c>
      <c r="CL851">
        <v>320.80084812351498</v>
      </c>
      <c r="CM851">
        <v>314.41741941456303</v>
      </c>
      <c r="CN851">
        <v>322.80355180539402</v>
      </c>
      <c r="CO851">
        <v>326.307294861608</v>
      </c>
      <c r="CP851">
        <v>323.507239827315</v>
      </c>
      <c r="CQ851">
        <v>317.75773541344699</v>
      </c>
      <c r="CR851">
        <v>322.020351516429</v>
      </c>
      <c r="CS851">
        <v>319.75656984237202</v>
      </c>
      <c r="CT851">
        <v>319.24804239898799</v>
      </c>
      <c r="CU851">
        <v>314.63069254107501</v>
      </c>
      <c r="CV851">
        <v>309.57658782978899</v>
      </c>
      <c r="CW851">
        <v>318.95158099497098</v>
      </c>
      <c r="CX851">
        <v>330.749402882884</v>
      </c>
    </row>
    <row r="852" spans="1:102" x14ac:dyDescent="0.25">
      <c r="A852">
        <v>204.27236315086699</v>
      </c>
      <c r="B852">
        <v>320.39342916903797</v>
      </c>
      <c r="C852">
        <v>318.14326809626903</v>
      </c>
      <c r="D852">
        <v>319.610728781386</v>
      </c>
      <c r="E852">
        <v>316.10128024126698</v>
      </c>
      <c r="F852">
        <v>319.91577770288302</v>
      </c>
      <c r="G852">
        <v>322.092800080014</v>
      </c>
      <c r="H852">
        <v>316.38538379409698</v>
      </c>
      <c r="I852">
        <v>328.61901087587597</v>
      </c>
      <c r="J852">
        <v>319.09580083879302</v>
      </c>
      <c r="K852">
        <v>325.67564632666301</v>
      </c>
      <c r="L852">
        <v>322.80314492203598</v>
      </c>
      <c r="M852">
        <v>324.71803166020601</v>
      </c>
      <c r="N852">
        <v>331.11019049005603</v>
      </c>
      <c r="O852">
        <v>331.68410926906</v>
      </c>
      <c r="P852">
        <v>335.14928973350499</v>
      </c>
      <c r="Q852">
        <v>331.19898573953299</v>
      </c>
      <c r="R852">
        <v>325.067027518445</v>
      </c>
      <c r="S852">
        <v>333.96809063262998</v>
      </c>
      <c r="T852">
        <v>504.24258645700002</v>
      </c>
      <c r="U852">
        <v>879.37711195927</v>
      </c>
      <c r="V852">
        <v>1663.9187210796999</v>
      </c>
      <c r="W852">
        <v>1748.4256416077601</v>
      </c>
      <c r="X852">
        <v>2015.4953958874501</v>
      </c>
      <c r="Y852">
        <v>2033.5185934940801</v>
      </c>
      <c r="Z852">
        <v>2707.0223215541801</v>
      </c>
      <c r="AA852">
        <v>3002.7133181643599</v>
      </c>
      <c r="AB852">
        <v>2004.32455654719</v>
      </c>
      <c r="AC852">
        <v>1385.4255151944101</v>
      </c>
      <c r="AD852">
        <v>2056.5949643572899</v>
      </c>
      <c r="AE852">
        <v>539.52345749871699</v>
      </c>
      <c r="AF852">
        <v>487.14300703647501</v>
      </c>
      <c r="AG852">
        <v>815.12563755484098</v>
      </c>
      <c r="AH852">
        <v>698.76063718351202</v>
      </c>
      <c r="AI852">
        <v>738.65064324572495</v>
      </c>
      <c r="AJ852">
        <v>698.53210528995896</v>
      </c>
      <c r="AK852">
        <v>355.89996635847001</v>
      </c>
      <c r="AL852">
        <v>433.17371332874399</v>
      </c>
      <c r="AM852">
        <v>413.30874417586398</v>
      </c>
      <c r="AN852">
        <v>423.68083446140503</v>
      </c>
      <c r="AO852">
        <v>408.13637121248797</v>
      </c>
      <c r="AP852">
        <v>333.311803176095</v>
      </c>
      <c r="AQ852">
        <v>317.14159099684099</v>
      </c>
      <c r="AR852">
        <v>316.64204963242503</v>
      </c>
      <c r="AS852">
        <v>308.20335984808298</v>
      </c>
      <c r="AT852">
        <v>312.644670896842</v>
      </c>
      <c r="AU852">
        <v>313.25843379538998</v>
      </c>
      <c r="AV852">
        <v>309.80103032468497</v>
      </c>
      <c r="AW852">
        <v>308.42365995940003</v>
      </c>
      <c r="AX852">
        <v>309.91515376052701</v>
      </c>
      <c r="AY852">
        <v>308.76353567459103</v>
      </c>
      <c r="AZ852">
        <v>307.89157241850899</v>
      </c>
      <c r="BA852">
        <v>307.21224300537602</v>
      </c>
      <c r="BB852">
        <v>306.94453098108602</v>
      </c>
      <c r="BC852">
        <v>304.314298494691</v>
      </c>
      <c r="BD852">
        <v>302.30781996463298</v>
      </c>
      <c r="BE852">
        <v>311.97168814109301</v>
      </c>
      <c r="BF852">
        <v>305.54573033783998</v>
      </c>
      <c r="BG852">
        <v>311.17641362491901</v>
      </c>
      <c r="BH852">
        <v>313.10040544786</v>
      </c>
      <c r="BI852">
        <v>319.27567034748</v>
      </c>
      <c r="BJ852">
        <v>307.474142936335</v>
      </c>
      <c r="BK852">
        <v>321.57685999475802</v>
      </c>
      <c r="BL852">
        <v>341.71687359019</v>
      </c>
      <c r="BM852">
        <v>368.91049408576998</v>
      </c>
      <c r="BN852">
        <v>424.35320438774897</v>
      </c>
      <c r="BO852">
        <v>460.71181894490002</v>
      </c>
      <c r="BP852">
        <v>441.47572762994798</v>
      </c>
      <c r="BQ852">
        <v>429.58854245437601</v>
      </c>
      <c r="BR852">
        <v>419.44358747577598</v>
      </c>
      <c r="BS852">
        <v>400.19460887198102</v>
      </c>
      <c r="BT852">
        <v>397.53178225411301</v>
      </c>
      <c r="BU852">
        <v>395.58689876442202</v>
      </c>
      <c r="BV852">
        <v>403.23382736756099</v>
      </c>
      <c r="BW852">
        <v>376.21918329284301</v>
      </c>
      <c r="BX852">
        <v>376.03358398260099</v>
      </c>
      <c r="BY852">
        <v>365.97424383834402</v>
      </c>
      <c r="BZ852">
        <v>382.08007591376202</v>
      </c>
      <c r="CA852">
        <v>403.11054653135699</v>
      </c>
      <c r="CB852">
        <v>402.05853768601099</v>
      </c>
      <c r="CC852">
        <v>402.59927889838298</v>
      </c>
      <c r="CD852">
        <v>351.82687301716498</v>
      </c>
      <c r="CE852">
        <v>360.69458335086199</v>
      </c>
      <c r="CF852">
        <v>326.54087065880998</v>
      </c>
      <c r="CG852">
        <v>319.46047287283602</v>
      </c>
      <c r="CH852">
        <v>333.12451489066802</v>
      </c>
      <c r="CI852">
        <v>327.66705642921698</v>
      </c>
      <c r="CJ852">
        <v>326.642548391584</v>
      </c>
      <c r="CK852">
        <v>320.74985081883801</v>
      </c>
      <c r="CL852">
        <v>322.95378735613798</v>
      </c>
      <c r="CM852">
        <v>313.09040988167101</v>
      </c>
      <c r="CN852">
        <v>318.26319853840897</v>
      </c>
      <c r="CO852">
        <v>325.16734610463197</v>
      </c>
      <c r="CP852">
        <v>320.900652765627</v>
      </c>
      <c r="CQ852">
        <v>318.15609647992301</v>
      </c>
      <c r="CR852">
        <v>323.85320345369701</v>
      </c>
      <c r="CS852">
        <v>323.65711517390997</v>
      </c>
      <c r="CT852">
        <v>320.82916784047399</v>
      </c>
      <c r="CU852">
        <v>317.84441556801897</v>
      </c>
      <c r="CV852">
        <v>309.13271006558801</v>
      </c>
      <c r="CW852">
        <v>320.555129604868</v>
      </c>
      <c r="CX852">
        <v>330.272390593983</v>
      </c>
    </row>
    <row r="853" spans="1:102" x14ac:dyDescent="0.25">
      <c r="A853">
        <v>204.512683578104</v>
      </c>
      <c r="B853">
        <v>322.60829904448298</v>
      </c>
      <c r="C853">
        <v>316.81745457225702</v>
      </c>
      <c r="D853">
        <v>320.20990582411599</v>
      </c>
      <c r="E853">
        <v>315.71551592504602</v>
      </c>
      <c r="F853">
        <v>321.53448382061202</v>
      </c>
      <c r="G853">
        <v>316.24416007163302</v>
      </c>
      <c r="H853">
        <v>316.65992587145797</v>
      </c>
      <c r="I853">
        <v>326.88337056730097</v>
      </c>
      <c r="J853">
        <v>315.30239678813098</v>
      </c>
      <c r="K853">
        <v>323.325804221954</v>
      </c>
      <c r="L853">
        <v>321.97458768362702</v>
      </c>
      <c r="M853">
        <v>324.28287699117698</v>
      </c>
      <c r="N853">
        <v>327.26992694908603</v>
      </c>
      <c r="O853">
        <v>329.04485948622198</v>
      </c>
      <c r="P853">
        <v>334.162086923218</v>
      </c>
      <c r="Q853">
        <v>328.79439988101598</v>
      </c>
      <c r="R853">
        <v>328.455536619356</v>
      </c>
      <c r="S853">
        <v>328.47114899915198</v>
      </c>
      <c r="T853">
        <v>510.39479514931702</v>
      </c>
      <c r="U853">
        <v>913.85110254387405</v>
      </c>
      <c r="V853">
        <v>1662.08710921992</v>
      </c>
      <c r="W853">
        <v>1644.3771034721001</v>
      </c>
      <c r="X853">
        <v>1802.0243261849</v>
      </c>
      <c r="Y853">
        <v>1807.4660773384301</v>
      </c>
      <c r="Z853">
        <v>2485.0367600681798</v>
      </c>
      <c r="AA853">
        <v>2944.02492199672</v>
      </c>
      <c r="AB853">
        <v>2157.44858929666</v>
      </c>
      <c r="AC853">
        <v>1569.3867613807799</v>
      </c>
      <c r="AD853">
        <v>2309.5597964468402</v>
      </c>
      <c r="AE853">
        <v>565.99513938352095</v>
      </c>
      <c r="AF853">
        <v>513.75655030965504</v>
      </c>
      <c r="AG853">
        <v>813.99929743162102</v>
      </c>
      <c r="AH853">
        <v>714.95695235282506</v>
      </c>
      <c r="AI853">
        <v>753.18614164588598</v>
      </c>
      <c r="AJ853">
        <v>694.85335709648302</v>
      </c>
      <c r="AK853">
        <v>355.15127050328198</v>
      </c>
      <c r="AL853">
        <v>432.07666363705601</v>
      </c>
      <c r="AM853">
        <v>411.254065598512</v>
      </c>
      <c r="AN853">
        <v>423.67370409758797</v>
      </c>
      <c r="AO853">
        <v>412.09753343608099</v>
      </c>
      <c r="AP853">
        <v>338.94979226532502</v>
      </c>
      <c r="AQ853">
        <v>317.09791234960301</v>
      </c>
      <c r="AR853">
        <v>315.35510919602598</v>
      </c>
      <c r="AS853">
        <v>310.83097904485999</v>
      </c>
      <c r="AT853">
        <v>312.41883719107801</v>
      </c>
      <c r="AU853">
        <v>313.96358301381099</v>
      </c>
      <c r="AV853">
        <v>310.44816084588399</v>
      </c>
      <c r="AW853">
        <v>307.77270617376598</v>
      </c>
      <c r="AX853">
        <v>307.78344030921897</v>
      </c>
      <c r="AY853">
        <v>308.952561241078</v>
      </c>
      <c r="AZ853">
        <v>306.64756719299203</v>
      </c>
      <c r="BA853">
        <v>304.35734334476001</v>
      </c>
      <c r="BB853">
        <v>304.71750020496501</v>
      </c>
      <c r="BC853">
        <v>308.62807708505102</v>
      </c>
      <c r="BD853">
        <v>303.47181349288098</v>
      </c>
      <c r="BE853">
        <v>311.81157858444499</v>
      </c>
      <c r="BF853">
        <v>303.792348043625</v>
      </c>
      <c r="BG853">
        <v>311.70534892802601</v>
      </c>
      <c r="BH853">
        <v>315.710779892446</v>
      </c>
      <c r="BI853">
        <v>317.76812642585298</v>
      </c>
      <c r="BJ853">
        <v>307.21836439295799</v>
      </c>
      <c r="BK853">
        <v>320.95971935518202</v>
      </c>
      <c r="BL853">
        <v>341.47735196608198</v>
      </c>
      <c r="BM853">
        <v>369.36345648112899</v>
      </c>
      <c r="BN853">
        <v>428.65178188094598</v>
      </c>
      <c r="BO853">
        <v>470.57194231509402</v>
      </c>
      <c r="BP853">
        <v>447.92527980453002</v>
      </c>
      <c r="BQ853">
        <v>439.079120990717</v>
      </c>
      <c r="BR853">
        <v>436.302725431059</v>
      </c>
      <c r="BS853">
        <v>407.43075030304198</v>
      </c>
      <c r="BT853">
        <v>408.26102730435201</v>
      </c>
      <c r="BU853">
        <v>404.862014246493</v>
      </c>
      <c r="BV853">
        <v>407.06678636899397</v>
      </c>
      <c r="BW853">
        <v>388.07756547766598</v>
      </c>
      <c r="BX853">
        <v>382.59923637105197</v>
      </c>
      <c r="BY853">
        <v>376.05743864878599</v>
      </c>
      <c r="BZ853">
        <v>389.89645151222101</v>
      </c>
      <c r="CA853">
        <v>410.58948689760598</v>
      </c>
      <c r="CB853">
        <v>415.394537440264</v>
      </c>
      <c r="CC853">
        <v>411.52911348547002</v>
      </c>
      <c r="CD853">
        <v>353.58737187615299</v>
      </c>
      <c r="CE853">
        <v>359.84320507411201</v>
      </c>
      <c r="CF853">
        <v>322.07243849059302</v>
      </c>
      <c r="CG853">
        <v>324.13818828267802</v>
      </c>
      <c r="CH853">
        <v>330.90378415391302</v>
      </c>
      <c r="CI853">
        <v>322.30941482554903</v>
      </c>
      <c r="CJ853">
        <v>323.20576329628801</v>
      </c>
      <c r="CK853">
        <v>317.64463910443402</v>
      </c>
      <c r="CL853">
        <v>325.52120642104802</v>
      </c>
      <c r="CM853">
        <v>313.53558445762098</v>
      </c>
      <c r="CN853">
        <v>315.08996280539702</v>
      </c>
      <c r="CO853">
        <v>325.56663866957803</v>
      </c>
      <c r="CP853">
        <v>319.48898549681002</v>
      </c>
      <c r="CQ853">
        <v>316.95749194951202</v>
      </c>
      <c r="CR853">
        <v>323.92760912295603</v>
      </c>
      <c r="CS853">
        <v>325.14542565140698</v>
      </c>
      <c r="CT853">
        <v>322.009558592595</v>
      </c>
      <c r="CU853">
        <v>318.57588314054902</v>
      </c>
      <c r="CV853">
        <v>312.76606406092998</v>
      </c>
      <c r="CW853">
        <v>320.54269913162602</v>
      </c>
      <c r="CX853">
        <v>325.54109130466099</v>
      </c>
    </row>
    <row r="854" spans="1:102" x14ac:dyDescent="0.25">
      <c r="A854">
        <v>204.75300400533999</v>
      </c>
      <c r="B854">
        <v>319.87885120734597</v>
      </c>
      <c r="C854">
        <v>314.87365216008402</v>
      </c>
      <c r="D854">
        <v>321.162013454011</v>
      </c>
      <c r="E854">
        <v>317.37975135779999</v>
      </c>
      <c r="F854">
        <v>319.80897484618498</v>
      </c>
      <c r="G854">
        <v>313.74360494279199</v>
      </c>
      <c r="H854">
        <v>318.90708464897398</v>
      </c>
      <c r="I854">
        <v>323.76828088464202</v>
      </c>
      <c r="J854">
        <v>315.771219521398</v>
      </c>
      <c r="K854">
        <v>322.98476485675002</v>
      </c>
      <c r="L854">
        <v>319.62579958833402</v>
      </c>
      <c r="M854">
        <v>323.51173446650699</v>
      </c>
      <c r="N854">
        <v>324.90904660735902</v>
      </c>
      <c r="O854">
        <v>327.94532435846497</v>
      </c>
      <c r="P854">
        <v>333.31224201211199</v>
      </c>
      <c r="Q854">
        <v>328.00035149943801</v>
      </c>
      <c r="R854">
        <v>332.06206649671998</v>
      </c>
      <c r="S854">
        <v>329.761092102107</v>
      </c>
      <c r="T854">
        <v>521.28796434892604</v>
      </c>
      <c r="U854">
        <v>945.558265822767</v>
      </c>
      <c r="V854">
        <v>1692.0536016364299</v>
      </c>
      <c r="W854">
        <v>1611.04157472463</v>
      </c>
      <c r="X854">
        <v>1688.10764340377</v>
      </c>
      <c r="Y854">
        <v>1695.6311725406799</v>
      </c>
      <c r="Z854">
        <v>2374.4507477172601</v>
      </c>
      <c r="AA854">
        <v>2992.74964739917</v>
      </c>
      <c r="AB854">
        <v>2334.6390742916201</v>
      </c>
      <c r="AC854">
        <v>1751.25157365671</v>
      </c>
      <c r="AD854">
        <v>2521.8727156111499</v>
      </c>
      <c r="AE854">
        <v>583.26249276204601</v>
      </c>
      <c r="AF854">
        <v>532.79693402293799</v>
      </c>
      <c r="AG854">
        <v>821.98406051224401</v>
      </c>
      <c r="AH854">
        <v>739.20801236574698</v>
      </c>
      <c r="AI854">
        <v>772.28312633062797</v>
      </c>
      <c r="AJ854">
        <v>709.41328827587199</v>
      </c>
      <c r="AK854">
        <v>352.955403003767</v>
      </c>
      <c r="AL854">
        <v>432.539901050776</v>
      </c>
      <c r="AM854">
        <v>409.40855212335202</v>
      </c>
      <c r="AN854">
        <v>419.32275049090902</v>
      </c>
      <c r="AO854">
        <v>409.05204404403003</v>
      </c>
      <c r="AP854">
        <v>341.13936458558101</v>
      </c>
      <c r="AQ854">
        <v>319.30776070560501</v>
      </c>
      <c r="AR854">
        <v>314.33724453113803</v>
      </c>
      <c r="AS854">
        <v>309.22938376176103</v>
      </c>
      <c r="AT854">
        <v>313.04274431507798</v>
      </c>
      <c r="AU854">
        <v>314.028705100271</v>
      </c>
      <c r="AV854">
        <v>313.18659462117603</v>
      </c>
      <c r="AW854">
        <v>307.84052056613302</v>
      </c>
      <c r="AX854">
        <v>308.62513046510799</v>
      </c>
      <c r="AY854">
        <v>307.85318415446898</v>
      </c>
      <c r="AZ854">
        <v>309.07625149378401</v>
      </c>
      <c r="BA854">
        <v>302.034470072798</v>
      </c>
      <c r="BB854">
        <v>305.54558315326102</v>
      </c>
      <c r="BC854">
        <v>311.034853035217</v>
      </c>
      <c r="BD854">
        <v>304.20281414226997</v>
      </c>
      <c r="BE854">
        <v>313.03686286094597</v>
      </c>
      <c r="BF854">
        <v>302.24425774639701</v>
      </c>
      <c r="BG854">
        <v>309.39699438941301</v>
      </c>
      <c r="BH854">
        <v>315.72011925302098</v>
      </c>
      <c r="BI854">
        <v>317.35795023214803</v>
      </c>
      <c r="BJ854">
        <v>310.56579254032499</v>
      </c>
      <c r="BK854">
        <v>320.316766202488</v>
      </c>
      <c r="BL854">
        <v>340.61258021152702</v>
      </c>
      <c r="BM854">
        <v>368.712450677319</v>
      </c>
      <c r="BN854">
        <v>429.94287280683801</v>
      </c>
      <c r="BO854">
        <v>478.42136650966302</v>
      </c>
      <c r="BP854">
        <v>455.05060692892499</v>
      </c>
      <c r="BQ854">
        <v>449.45063999706201</v>
      </c>
      <c r="BR854">
        <v>448.44774935963</v>
      </c>
      <c r="BS854">
        <v>414.11712816015603</v>
      </c>
      <c r="BT854">
        <v>416.94688660910299</v>
      </c>
      <c r="BU854">
        <v>413.565453727869</v>
      </c>
      <c r="BV854">
        <v>414.81353664112902</v>
      </c>
      <c r="BW854">
        <v>399.88589777306402</v>
      </c>
      <c r="BX854">
        <v>391.82439845464899</v>
      </c>
      <c r="BY854">
        <v>385.58799491010399</v>
      </c>
      <c r="BZ854">
        <v>398.096718071959</v>
      </c>
      <c r="CA854">
        <v>422.18949411969902</v>
      </c>
      <c r="CB854">
        <v>431.064137763769</v>
      </c>
      <c r="CC854">
        <v>420.95367237194898</v>
      </c>
      <c r="CD854">
        <v>353.6549455027</v>
      </c>
      <c r="CE854">
        <v>358.96017500383999</v>
      </c>
      <c r="CF854">
        <v>324.26570481598498</v>
      </c>
      <c r="CG854">
        <v>325.10375643136501</v>
      </c>
      <c r="CH854">
        <v>329.97079805407702</v>
      </c>
      <c r="CI854">
        <v>320.51293046407</v>
      </c>
      <c r="CJ854">
        <v>323.35816190949402</v>
      </c>
      <c r="CK854">
        <v>317.94815999413902</v>
      </c>
      <c r="CL854">
        <v>324.60269991563598</v>
      </c>
      <c r="CM854">
        <v>314.47599739322902</v>
      </c>
      <c r="CN854">
        <v>313.08615562586198</v>
      </c>
      <c r="CO854">
        <v>323.54268320558202</v>
      </c>
      <c r="CP854">
        <v>318.22987946611499</v>
      </c>
      <c r="CQ854">
        <v>317.30977577248098</v>
      </c>
      <c r="CR854">
        <v>326.982922209994</v>
      </c>
      <c r="CS854">
        <v>326.47680588380302</v>
      </c>
      <c r="CT854">
        <v>322.15505495725</v>
      </c>
      <c r="CU854">
        <v>321.179512616191</v>
      </c>
      <c r="CV854">
        <v>312.89476986304999</v>
      </c>
      <c r="CW854">
        <v>325.18096841109701</v>
      </c>
      <c r="CX854">
        <v>326.39561196610998</v>
      </c>
    </row>
    <row r="855" spans="1:102" x14ac:dyDescent="0.25">
      <c r="A855">
        <v>204.993324432576</v>
      </c>
      <c r="B855">
        <v>320.54217655686199</v>
      </c>
      <c r="C855">
        <v>315.43374771860101</v>
      </c>
      <c r="D855">
        <v>320.88459964827803</v>
      </c>
      <c r="E855">
        <v>314.921803405319</v>
      </c>
      <c r="F855">
        <v>322.76488144180598</v>
      </c>
      <c r="G855">
        <v>314.191353584171</v>
      </c>
      <c r="H855">
        <v>322.99201738896897</v>
      </c>
      <c r="I855">
        <v>324.02134968905</v>
      </c>
      <c r="J855">
        <v>317.43316798872502</v>
      </c>
      <c r="K855">
        <v>321.792785370008</v>
      </c>
      <c r="L855">
        <v>316.14634907176099</v>
      </c>
      <c r="M855">
        <v>318.84785673844902</v>
      </c>
      <c r="N855">
        <v>319.53404843581097</v>
      </c>
      <c r="O855">
        <v>322.54465236367798</v>
      </c>
      <c r="P855">
        <v>325.89342970009199</v>
      </c>
      <c r="Q855">
        <v>325.45856173274399</v>
      </c>
      <c r="R855">
        <v>334.307882843237</v>
      </c>
      <c r="S855">
        <v>331.333461102</v>
      </c>
      <c r="T855">
        <v>529.81627370790204</v>
      </c>
      <c r="U855">
        <v>983.93594251865898</v>
      </c>
      <c r="V855">
        <v>1691.5364309403899</v>
      </c>
      <c r="W855">
        <v>1524.2542824814</v>
      </c>
      <c r="X855">
        <v>1491.7158223456699</v>
      </c>
      <c r="Y855">
        <v>1521.93434321463</v>
      </c>
      <c r="Z855">
        <v>2191.63091713209</v>
      </c>
      <c r="AA855">
        <v>2924.88379051742</v>
      </c>
      <c r="AB855">
        <v>2510.6421721335701</v>
      </c>
      <c r="AC855">
        <v>1985.9945698332201</v>
      </c>
      <c r="AD855">
        <v>2792.4956961224898</v>
      </c>
      <c r="AE855">
        <v>611.90564992112104</v>
      </c>
      <c r="AF855">
        <v>558.39003696092902</v>
      </c>
      <c r="AG855">
        <v>823.50050905844398</v>
      </c>
      <c r="AH855">
        <v>763.69170599053598</v>
      </c>
      <c r="AI855">
        <v>796.36633330573102</v>
      </c>
      <c r="AJ855">
        <v>707.657362058736</v>
      </c>
      <c r="AK855">
        <v>359.41090601730502</v>
      </c>
      <c r="AL855">
        <v>430.635583752586</v>
      </c>
      <c r="AM855">
        <v>408.74912305133398</v>
      </c>
      <c r="AN855">
        <v>414.07515002592402</v>
      </c>
      <c r="AO855">
        <v>405.41361856208101</v>
      </c>
      <c r="AP855">
        <v>342.212287230512</v>
      </c>
      <c r="AQ855">
        <v>317.863021186852</v>
      </c>
      <c r="AR855">
        <v>314.61669297830201</v>
      </c>
      <c r="AS855">
        <v>307.00161912105199</v>
      </c>
      <c r="AT855">
        <v>312.22140359479499</v>
      </c>
      <c r="AU855">
        <v>314.008434762391</v>
      </c>
      <c r="AV855">
        <v>312.92376823576598</v>
      </c>
      <c r="AW855">
        <v>307.57236232401601</v>
      </c>
      <c r="AX855">
        <v>308.190907733968</v>
      </c>
      <c r="AY855">
        <v>305.17119719040198</v>
      </c>
      <c r="AZ855">
        <v>309.61816966466102</v>
      </c>
      <c r="BA855">
        <v>302.416279284344</v>
      </c>
      <c r="BB855">
        <v>310.58593540679499</v>
      </c>
      <c r="BC855">
        <v>311.55450293669099</v>
      </c>
      <c r="BD855">
        <v>307.65132362262199</v>
      </c>
      <c r="BE855">
        <v>313.27531288793699</v>
      </c>
      <c r="BF855">
        <v>303.547265003831</v>
      </c>
      <c r="BG855">
        <v>307.92574789295099</v>
      </c>
      <c r="BH855">
        <v>319.21405881028198</v>
      </c>
      <c r="BI855">
        <v>318.31307818218897</v>
      </c>
      <c r="BJ855">
        <v>312.062045959035</v>
      </c>
      <c r="BK855">
        <v>323.01061309736599</v>
      </c>
      <c r="BL855">
        <v>332.18823757256501</v>
      </c>
      <c r="BM855">
        <v>364.086684122397</v>
      </c>
      <c r="BN855">
        <v>432.90182306731703</v>
      </c>
      <c r="BO855">
        <v>485.47944380142599</v>
      </c>
      <c r="BP855">
        <v>471.99555167145797</v>
      </c>
      <c r="BQ855">
        <v>464.78811449630598</v>
      </c>
      <c r="BR855">
        <v>466.49496188030599</v>
      </c>
      <c r="BS855">
        <v>428.09293582936698</v>
      </c>
      <c r="BT855">
        <v>428.80026623553198</v>
      </c>
      <c r="BU855">
        <v>422.81164727408498</v>
      </c>
      <c r="BV855">
        <v>428.75741293387102</v>
      </c>
      <c r="BW855">
        <v>414.93239009235799</v>
      </c>
      <c r="BX855">
        <v>404.88846103329502</v>
      </c>
      <c r="BY855">
        <v>393.14920917167399</v>
      </c>
      <c r="BZ855">
        <v>409.32202081167202</v>
      </c>
      <c r="CA855">
        <v>433.99551745050098</v>
      </c>
      <c r="CB855">
        <v>455.675342696391</v>
      </c>
      <c r="CC855">
        <v>437.93649462600399</v>
      </c>
      <c r="CD855">
        <v>356.45126994932099</v>
      </c>
      <c r="CE855">
        <v>357.79983250837</v>
      </c>
      <c r="CF855">
        <v>325.82283267622</v>
      </c>
      <c r="CG855">
        <v>320.80282610745502</v>
      </c>
      <c r="CH855">
        <v>324.61537691617798</v>
      </c>
      <c r="CI855">
        <v>316.17181133769799</v>
      </c>
      <c r="CJ855">
        <v>323.67793969707299</v>
      </c>
      <c r="CK855">
        <v>319.73523284258999</v>
      </c>
      <c r="CL855">
        <v>327.31878670052498</v>
      </c>
      <c r="CM855">
        <v>314.47046985872799</v>
      </c>
      <c r="CN855">
        <v>311.793884687733</v>
      </c>
      <c r="CO855">
        <v>324.33466854748298</v>
      </c>
      <c r="CP855">
        <v>322.030697430033</v>
      </c>
      <c r="CQ855">
        <v>317.62700922582098</v>
      </c>
      <c r="CR855">
        <v>327.83404751036602</v>
      </c>
      <c r="CS855">
        <v>323.20354357847998</v>
      </c>
      <c r="CT855">
        <v>324.23293316602701</v>
      </c>
      <c r="CU855">
        <v>318.89209191666902</v>
      </c>
      <c r="CV855">
        <v>311.53648247471801</v>
      </c>
      <c r="CW855">
        <v>323.55160586703499</v>
      </c>
      <c r="CX855">
        <v>324.45166990480601</v>
      </c>
    </row>
    <row r="856" spans="1:102" x14ac:dyDescent="0.25">
      <c r="A856">
        <v>205.23364485981301</v>
      </c>
      <c r="B856">
        <v>322.07444277332098</v>
      </c>
      <c r="C856">
        <v>313.48787741674101</v>
      </c>
      <c r="D856">
        <v>319.692125451717</v>
      </c>
      <c r="E856">
        <v>311.53543363606701</v>
      </c>
      <c r="F856">
        <v>324.93665998217398</v>
      </c>
      <c r="G856">
        <v>315.21011504488803</v>
      </c>
      <c r="H856">
        <v>323.17667373789698</v>
      </c>
      <c r="I856">
        <v>322.03699923324098</v>
      </c>
      <c r="J856">
        <v>319.35517534870098</v>
      </c>
      <c r="K856">
        <v>319.35789392632</v>
      </c>
      <c r="L856">
        <v>315.049544296362</v>
      </c>
      <c r="M856">
        <v>315.84749769379198</v>
      </c>
      <c r="N856">
        <v>316.88896262769498</v>
      </c>
      <c r="O856">
        <v>322.51930915814302</v>
      </c>
      <c r="P856">
        <v>321.69703276063399</v>
      </c>
      <c r="Q856">
        <v>325.216553746822</v>
      </c>
      <c r="R856">
        <v>333.88024999774399</v>
      </c>
      <c r="S856">
        <v>331.12664614825201</v>
      </c>
      <c r="T856">
        <v>540.89607042798298</v>
      </c>
      <c r="U856">
        <v>1019.87378063209</v>
      </c>
      <c r="V856">
        <v>1701.3689318017</v>
      </c>
      <c r="W856">
        <v>1484.2939614192901</v>
      </c>
      <c r="X856">
        <v>1369.57952442546</v>
      </c>
      <c r="Y856">
        <v>1407.23224225682</v>
      </c>
      <c r="Z856">
        <v>2078.8938712282502</v>
      </c>
      <c r="AA856">
        <v>2914.4004093570702</v>
      </c>
      <c r="AB856">
        <v>2701.1935373265701</v>
      </c>
      <c r="AC856">
        <v>2215.9228060161099</v>
      </c>
      <c r="AD856">
        <v>3017.9941886206202</v>
      </c>
      <c r="AE856">
        <v>631.93372265264998</v>
      </c>
      <c r="AF856">
        <v>584.37727545723897</v>
      </c>
      <c r="AG856">
        <v>835.88232309771797</v>
      </c>
      <c r="AH856">
        <v>786.300660091233</v>
      </c>
      <c r="AI856">
        <v>821.73591427414999</v>
      </c>
      <c r="AJ856">
        <v>712.44417310035999</v>
      </c>
      <c r="AK856">
        <v>361.31520316864902</v>
      </c>
      <c r="AL856">
        <v>430.17752696491402</v>
      </c>
      <c r="AM856">
        <v>408.89127956375</v>
      </c>
      <c r="AN856">
        <v>415.63878956444302</v>
      </c>
      <c r="AO856">
        <v>403.78142194782203</v>
      </c>
      <c r="AP856">
        <v>344.58388227302299</v>
      </c>
      <c r="AQ856">
        <v>315.94178097630697</v>
      </c>
      <c r="AR856">
        <v>312.85976097630402</v>
      </c>
      <c r="AS856">
        <v>308.10036001000799</v>
      </c>
      <c r="AT856">
        <v>310.688948110941</v>
      </c>
      <c r="AU856">
        <v>312.99563075288302</v>
      </c>
      <c r="AV856">
        <v>312.49235795668699</v>
      </c>
      <c r="AW856">
        <v>306.88488099300997</v>
      </c>
      <c r="AX856">
        <v>305.67256963372699</v>
      </c>
      <c r="AY856">
        <v>305.47994537783399</v>
      </c>
      <c r="AZ856">
        <v>308.26360309966401</v>
      </c>
      <c r="BA856">
        <v>306.57386510379598</v>
      </c>
      <c r="BB856">
        <v>311.03104440957298</v>
      </c>
      <c r="BC856">
        <v>312.35011131755903</v>
      </c>
      <c r="BD856">
        <v>312.72043905396998</v>
      </c>
      <c r="BE856">
        <v>310.88775663484199</v>
      </c>
      <c r="BF856">
        <v>305.33271854873902</v>
      </c>
      <c r="BG856">
        <v>309.43305476662499</v>
      </c>
      <c r="BH856">
        <v>323.10313596571302</v>
      </c>
      <c r="BI856">
        <v>315.51025649239</v>
      </c>
      <c r="BJ856">
        <v>312.85550029968999</v>
      </c>
      <c r="BK856">
        <v>323.90858561903502</v>
      </c>
      <c r="BL856">
        <v>330.70268276050501</v>
      </c>
      <c r="BM856">
        <v>365.55396854597899</v>
      </c>
      <c r="BN856">
        <v>437.58198796199298</v>
      </c>
      <c r="BO856">
        <v>490.48995401451498</v>
      </c>
      <c r="BP856">
        <v>483.93295756615402</v>
      </c>
      <c r="BQ856">
        <v>478.71440164233599</v>
      </c>
      <c r="BR856">
        <v>485.67350299683397</v>
      </c>
      <c r="BS856">
        <v>442.46677643750201</v>
      </c>
      <c r="BT856">
        <v>441.72696356959898</v>
      </c>
      <c r="BU856">
        <v>436.67668203919101</v>
      </c>
      <c r="BV856">
        <v>441.13488988879601</v>
      </c>
      <c r="BW856">
        <v>427.208217673749</v>
      </c>
      <c r="BX856">
        <v>415.47799226592099</v>
      </c>
      <c r="BY856">
        <v>402.33214805866601</v>
      </c>
      <c r="BZ856">
        <v>423.76572029230402</v>
      </c>
      <c r="CA856">
        <v>450.18772867696799</v>
      </c>
      <c r="CB856">
        <v>480.97463332294802</v>
      </c>
      <c r="CC856">
        <v>455.70320490459198</v>
      </c>
      <c r="CD856">
        <v>362.26914834838198</v>
      </c>
      <c r="CE856">
        <v>357.37100453163902</v>
      </c>
      <c r="CF856">
        <v>327.79031817290399</v>
      </c>
      <c r="CG856">
        <v>321.84447661582499</v>
      </c>
      <c r="CH856">
        <v>323.46200979364897</v>
      </c>
      <c r="CI856">
        <v>315.60227719620201</v>
      </c>
      <c r="CJ856">
        <v>323.84777994839101</v>
      </c>
      <c r="CK856">
        <v>319.93065687976099</v>
      </c>
      <c r="CL856">
        <v>326.443724342883</v>
      </c>
      <c r="CM856">
        <v>314.56979918242303</v>
      </c>
      <c r="CN856">
        <v>311.36936021087502</v>
      </c>
      <c r="CO856">
        <v>323.39004929932401</v>
      </c>
      <c r="CP856">
        <v>322.64492083684303</v>
      </c>
      <c r="CQ856">
        <v>314.81710183464003</v>
      </c>
      <c r="CR856">
        <v>328.82250113232197</v>
      </c>
      <c r="CS856">
        <v>319.47730642908402</v>
      </c>
      <c r="CT856">
        <v>322.49068895030302</v>
      </c>
      <c r="CU856">
        <v>318.88899971212101</v>
      </c>
      <c r="CV856">
        <v>307.73986682063901</v>
      </c>
      <c r="CW856">
        <v>322.48773428375898</v>
      </c>
      <c r="CX856">
        <v>320.76367885302898</v>
      </c>
    </row>
    <row r="857" spans="1:102" x14ac:dyDescent="0.25">
      <c r="A857">
        <v>205.473965287049</v>
      </c>
      <c r="B857">
        <v>318.08822663447899</v>
      </c>
      <c r="C857">
        <v>316.63014079462999</v>
      </c>
      <c r="D857">
        <v>317.82201828801101</v>
      </c>
      <c r="E857">
        <v>313.92855090101</v>
      </c>
      <c r="F857">
        <v>319.58744614105598</v>
      </c>
      <c r="G857">
        <v>316.84152018991801</v>
      </c>
      <c r="H857">
        <v>325.49557642190803</v>
      </c>
      <c r="I857">
        <v>321.244984653156</v>
      </c>
      <c r="J857">
        <v>321.81267711632302</v>
      </c>
      <c r="K857">
        <v>320.02397842879799</v>
      </c>
      <c r="L857">
        <v>313.40941048524297</v>
      </c>
      <c r="M857">
        <v>314.49658038688898</v>
      </c>
      <c r="N857">
        <v>318.34228306583702</v>
      </c>
      <c r="O857">
        <v>321.33200731503899</v>
      </c>
      <c r="P857">
        <v>322.93457164531799</v>
      </c>
      <c r="Q857">
        <v>319.94246697645298</v>
      </c>
      <c r="R857">
        <v>333.57404993302202</v>
      </c>
      <c r="S857">
        <v>329.55740372319502</v>
      </c>
      <c r="T857">
        <v>550.13079411516003</v>
      </c>
      <c r="U857">
        <v>1050.65272731818</v>
      </c>
      <c r="V857">
        <v>1696.96749881866</v>
      </c>
      <c r="W857">
        <v>1388.05121023676</v>
      </c>
      <c r="X857">
        <v>1234.05568054631</v>
      </c>
      <c r="Y857">
        <v>1272.5296833586001</v>
      </c>
      <c r="Z857">
        <v>1918.30880544448</v>
      </c>
      <c r="AA857">
        <v>2855.3372953471398</v>
      </c>
      <c r="AB857">
        <v>2847.1543026577101</v>
      </c>
      <c r="AC857">
        <v>2444.1236375634899</v>
      </c>
      <c r="AD857">
        <v>3235.1573375099001</v>
      </c>
      <c r="AE857">
        <v>661.13745872560798</v>
      </c>
      <c r="AF857">
        <v>627.57266395452598</v>
      </c>
      <c r="AG857">
        <v>831.47169701149596</v>
      </c>
      <c r="AH857">
        <v>814.763549049571</v>
      </c>
      <c r="AI857">
        <v>844.84907119448599</v>
      </c>
      <c r="AJ857">
        <v>721.33786396665198</v>
      </c>
      <c r="AK857">
        <v>367.65278447963999</v>
      </c>
      <c r="AL857">
        <v>431.97762349759398</v>
      </c>
      <c r="AM857">
        <v>408.93516121983203</v>
      </c>
      <c r="AN857">
        <v>415.01284152372102</v>
      </c>
      <c r="AO857">
        <v>403.15102481441198</v>
      </c>
      <c r="AP857">
        <v>345.44006455604898</v>
      </c>
      <c r="AQ857">
        <v>319.45039722750198</v>
      </c>
      <c r="AR857">
        <v>314.14886866906198</v>
      </c>
      <c r="AS857">
        <v>310.10840349768398</v>
      </c>
      <c r="AT857">
        <v>313.86121850183901</v>
      </c>
      <c r="AU857">
        <v>318.13226485620697</v>
      </c>
      <c r="AV857">
        <v>310.16706194517701</v>
      </c>
      <c r="AW857">
        <v>305.81842219817202</v>
      </c>
      <c r="AX857">
        <v>304.090754798842</v>
      </c>
      <c r="AY857">
        <v>302.67030065130598</v>
      </c>
      <c r="AZ857">
        <v>307.12351300369301</v>
      </c>
      <c r="BA857">
        <v>306.70324555356399</v>
      </c>
      <c r="BB857">
        <v>311.27904132412999</v>
      </c>
      <c r="BC857">
        <v>314.03964051702002</v>
      </c>
      <c r="BD857">
        <v>313.77296431434797</v>
      </c>
      <c r="BE857">
        <v>310.82356642407899</v>
      </c>
      <c r="BF857">
        <v>304.72420163480501</v>
      </c>
      <c r="BG857">
        <v>311.76972519861403</v>
      </c>
      <c r="BH857">
        <v>319.82512273781703</v>
      </c>
      <c r="BI857">
        <v>315.03276642790598</v>
      </c>
      <c r="BJ857">
        <v>315.21258066426799</v>
      </c>
      <c r="BK857">
        <v>325.18519086379899</v>
      </c>
      <c r="BL857">
        <v>330.773441952018</v>
      </c>
      <c r="BM857">
        <v>365.72647555204401</v>
      </c>
      <c r="BN857">
        <v>443.08485129256098</v>
      </c>
      <c r="BO857">
        <v>500.08314074190099</v>
      </c>
      <c r="BP857">
        <v>493.35416215866599</v>
      </c>
      <c r="BQ857">
        <v>498.27172415805398</v>
      </c>
      <c r="BR857">
        <v>504.106148957291</v>
      </c>
      <c r="BS857">
        <v>460.88442891851099</v>
      </c>
      <c r="BT857">
        <v>458.44362012306698</v>
      </c>
      <c r="BU857">
        <v>452.63557047129802</v>
      </c>
      <c r="BV857">
        <v>454.76021063462201</v>
      </c>
      <c r="BW857">
        <v>442.91375385209199</v>
      </c>
      <c r="BX857">
        <v>430.70125885960402</v>
      </c>
      <c r="BY857">
        <v>417.83457736874402</v>
      </c>
      <c r="BZ857">
        <v>438.74575106217702</v>
      </c>
      <c r="CA857">
        <v>479.87258300509501</v>
      </c>
      <c r="CB857">
        <v>514.98605016891997</v>
      </c>
      <c r="CC857">
        <v>482.97694690124001</v>
      </c>
      <c r="CD857">
        <v>366.709485951999</v>
      </c>
      <c r="CE857">
        <v>354.70333387340298</v>
      </c>
      <c r="CF857">
        <v>326.98245823065201</v>
      </c>
      <c r="CG857">
        <v>321.62321308399402</v>
      </c>
      <c r="CH857">
        <v>320.15534495310698</v>
      </c>
      <c r="CI857">
        <v>315.28872697389602</v>
      </c>
      <c r="CJ857">
        <v>320.58546873026899</v>
      </c>
      <c r="CK857">
        <v>322.49928903545901</v>
      </c>
      <c r="CL857">
        <v>324.05814216592398</v>
      </c>
      <c r="CM857">
        <v>316.25188321616997</v>
      </c>
      <c r="CN857">
        <v>310.02629948948203</v>
      </c>
      <c r="CO857">
        <v>322.36327678475101</v>
      </c>
      <c r="CP857">
        <v>323.215593518204</v>
      </c>
      <c r="CQ857">
        <v>316.31907773774299</v>
      </c>
      <c r="CR857">
        <v>325.48792557445398</v>
      </c>
      <c r="CS857">
        <v>317.91117767745999</v>
      </c>
      <c r="CT857">
        <v>323.82622562219302</v>
      </c>
      <c r="CU857">
        <v>317.73771510248201</v>
      </c>
      <c r="CV857">
        <v>310.56464689635902</v>
      </c>
      <c r="CW857">
        <v>321.88279515281602</v>
      </c>
      <c r="CX857">
        <v>319.33554786272498</v>
      </c>
    </row>
    <row r="858" spans="1:102" x14ac:dyDescent="0.25">
      <c r="A858">
        <v>205.71428571428501</v>
      </c>
      <c r="B858">
        <v>317.10416998830198</v>
      </c>
      <c r="C858">
        <v>316.58725896027897</v>
      </c>
      <c r="D858">
        <v>317.53108241214602</v>
      </c>
      <c r="E858">
        <v>316.252933064476</v>
      </c>
      <c r="F858">
        <v>318.22773773902298</v>
      </c>
      <c r="G858">
        <v>317.55822034254902</v>
      </c>
      <c r="H858">
        <v>325.63363448741802</v>
      </c>
      <c r="I858">
        <v>322.14674409627901</v>
      </c>
      <c r="J858">
        <v>322.58726851970999</v>
      </c>
      <c r="K858">
        <v>316.86790818542897</v>
      </c>
      <c r="L858">
        <v>315.68144935961101</v>
      </c>
      <c r="M858">
        <v>315.50562278977799</v>
      </c>
      <c r="N858">
        <v>320.08402119183</v>
      </c>
      <c r="O858">
        <v>323.14058647668298</v>
      </c>
      <c r="P858">
        <v>324.31904905951001</v>
      </c>
      <c r="Q858">
        <v>316.46904533046899</v>
      </c>
      <c r="R858">
        <v>333.331711733703</v>
      </c>
      <c r="S858">
        <v>330.64592034399101</v>
      </c>
      <c r="T858">
        <v>559.28167913541699</v>
      </c>
      <c r="U858">
        <v>1080.6938597133501</v>
      </c>
      <c r="V858">
        <v>1700.0607195049499</v>
      </c>
      <c r="W858">
        <v>1322.91919203875</v>
      </c>
      <c r="X858">
        <v>1131.6839935662699</v>
      </c>
      <c r="Y858">
        <v>1168.75253548602</v>
      </c>
      <c r="Z858">
        <v>1795.8970618746</v>
      </c>
      <c r="AA858">
        <v>2827.4982379241501</v>
      </c>
      <c r="AB858">
        <v>3007.2400181957</v>
      </c>
      <c r="AC858">
        <v>2657.1572305956902</v>
      </c>
      <c r="AD858">
        <v>3430.0348791363099</v>
      </c>
      <c r="AE858">
        <v>682.416170538296</v>
      </c>
      <c r="AF858">
        <v>664.05082171801996</v>
      </c>
      <c r="AG858">
        <v>830.297079520583</v>
      </c>
      <c r="AH858">
        <v>835.54404327230202</v>
      </c>
      <c r="AI858">
        <v>865.29463832264196</v>
      </c>
      <c r="AJ858">
        <v>729.32623583361101</v>
      </c>
      <c r="AK858">
        <v>373.59999821674597</v>
      </c>
      <c r="AL858">
        <v>433.331365265268</v>
      </c>
      <c r="AM858">
        <v>407.83461572787797</v>
      </c>
      <c r="AN858">
        <v>416.98019320913602</v>
      </c>
      <c r="AO858">
        <v>403.40498288540698</v>
      </c>
      <c r="AP858">
        <v>346.114859382661</v>
      </c>
      <c r="AQ858">
        <v>321.49926510129501</v>
      </c>
      <c r="AR858">
        <v>315.01207999864403</v>
      </c>
      <c r="AS858">
        <v>312.00926763779302</v>
      </c>
      <c r="AT858">
        <v>318.01980199492499</v>
      </c>
      <c r="AU858">
        <v>323.66123102938002</v>
      </c>
      <c r="AV858">
        <v>308.87160998095499</v>
      </c>
      <c r="AW858">
        <v>305.58935383406799</v>
      </c>
      <c r="AX858">
        <v>304.33192485659703</v>
      </c>
      <c r="AY858">
        <v>301.67148397385603</v>
      </c>
      <c r="AZ858">
        <v>307.95957449110699</v>
      </c>
      <c r="BA858">
        <v>306.71220776747799</v>
      </c>
      <c r="BB858">
        <v>313.064043816685</v>
      </c>
      <c r="BC858">
        <v>314.60878758066502</v>
      </c>
      <c r="BD858">
        <v>313.00280067902099</v>
      </c>
      <c r="BE858">
        <v>309.46173643538498</v>
      </c>
      <c r="BF858">
        <v>303.52242925301903</v>
      </c>
      <c r="BG858">
        <v>312.20244406168001</v>
      </c>
      <c r="BH858">
        <v>316.79981045797399</v>
      </c>
      <c r="BI858">
        <v>314.09522810223302</v>
      </c>
      <c r="BJ858">
        <v>316.09943788734699</v>
      </c>
      <c r="BK858">
        <v>324.34327085690398</v>
      </c>
      <c r="BL858">
        <v>331.55715719953901</v>
      </c>
      <c r="BM858">
        <v>368.46115766887601</v>
      </c>
      <c r="BN858">
        <v>445.823647529624</v>
      </c>
      <c r="BO858">
        <v>509.787899370432</v>
      </c>
      <c r="BP858">
        <v>504.20490435062999</v>
      </c>
      <c r="BQ858">
        <v>514.25734905132504</v>
      </c>
      <c r="BR858">
        <v>522.35515951726597</v>
      </c>
      <c r="BS858">
        <v>476.268826626568</v>
      </c>
      <c r="BT858">
        <v>473.75011478350399</v>
      </c>
      <c r="BU858">
        <v>470.82177740478602</v>
      </c>
      <c r="BV858">
        <v>468.06758821570202</v>
      </c>
      <c r="BW858">
        <v>460.20099117014797</v>
      </c>
      <c r="BX858">
        <v>442.52965620644301</v>
      </c>
      <c r="BY858">
        <v>431.74907599183598</v>
      </c>
      <c r="BZ858">
        <v>455.992154157247</v>
      </c>
      <c r="CA858">
        <v>506.79273066515299</v>
      </c>
      <c r="CB858">
        <v>549.27463958092005</v>
      </c>
      <c r="CC858">
        <v>511.07538988646502</v>
      </c>
      <c r="CD858">
        <v>370.861076914752</v>
      </c>
      <c r="CE858">
        <v>354.753475306523</v>
      </c>
      <c r="CF858">
        <v>327.11824042697901</v>
      </c>
      <c r="CG858">
        <v>322.50465642387002</v>
      </c>
      <c r="CH858">
        <v>320.60028105345202</v>
      </c>
      <c r="CI858">
        <v>313.41252846954097</v>
      </c>
      <c r="CJ858">
        <v>318.65024655898202</v>
      </c>
      <c r="CK858">
        <v>325.71498807817898</v>
      </c>
      <c r="CL858">
        <v>322.02457593296498</v>
      </c>
      <c r="CM858">
        <v>317.489096822097</v>
      </c>
      <c r="CN858">
        <v>311.82294968140297</v>
      </c>
      <c r="CO858">
        <v>322.43358798029101</v>
      </c>
      <c r="CP858">
        <v>325.12135155712298</v>
      </c>
      <c r="CQ858">
        <v>317.63097197741899</v>
      </c>
      <c r="CR858">
        <v>324.51651590283802</v>
      </c>
      <c r="CS858">
        <v>317.68986106427599</v>
      </c>
      <c r="CT858">
        <v>322.12658779119403</v>
      </c>
      <c r="CU858">
        <v>317.28521805094101</v>
      </c>
      <c r="CV858">
        <v>311.77103284133</v>
      </c>
      <c r="CW858">
        <v>320.72983522137099</v>
      </c>
      <c r="CX858">
        <v>318.77402020187498</v>
      </c>
    </row>
    <row r="859" spans="1:102" x14ac:dyDescent="0.25">
      <c r="A859">
        <v>205.95460614152199</v>
      </c>
      <c r="B859">
        <v>314.93961520949102</v>
      </c>
      <c r="C859">
        <v>317.05328552352597</v>
      </c>
      <c r="D859">
        <v>315.74052263145001</v>
      </c>
      <c r="E859">
        <v>318.84159696419903</v>
      </c>
      <c r="F859">
        <v>317.874072175913</v>
      </c>
      <c r="G859">
        <v>320.63732345212901</v>
      </c>
      <c r="H859">
        <v>326.18782987423498</v>
      </c>
      <c r="I859">
        <v>322.793465423675</v>
      </c>
      <c r="J859">
        <v>323.453631919759</v>
      </c>
      <c r="K859">
        <v>317.52965188695202</v>
      </c>
      <c r="L859">
        <v>314.01425252901203</v>
      </c>
      <c r="M859">
        <v>314.118341154642</v>
      </c>
      <c r="N859">
        <v>319.323295698923</v>
      </c>
      <c r="O859">
        <v>324.650111873904</v>
      </c>
      <c r="P859">
        <v>323.31355291854499</v>
      </c>
      <c r="Q859">
        <v>320.50133448539799</v>
      </c>
      <c r="R859">
        <v>330.381083439939</v>
      </c>
      <c r="S859">
        <v>330.43006124170699</v>
      </c>
      <c r="T859">
        <v>560.968279387498</v>
      </c>
      <c r="U859">
        <v>1107.0340060285801</v>
      </c>
      <c r="V859">
        <v>1675.7681269826101</v>
      </c>
      <c r="W859">
        <v>1233.57005041005</v>
      </c>
      <c r="X859">
        <v>1010.4007145097</v>
      </c>
      <c r="Y859">
        <v>1058.5760497813301</v>
      </c>
      <c r="Z859">
        <v>1631.8557547978401</v>
      </c>
      <c r="AA859">
        <v>2695.84269698239</v>
      </c>
      <c r="AB859">
        <v>3123.02000931261</v>
      </c>
      <c r="AC859">
        <v>2871.06798816835</v>
      </c>
      <c r="AD859">
        <v>3546.7831120032001</v>
      </c>
      <c r="AE859">
        <v>708.83917556451297</v>
      </c>
      <c r="AF859">
        <v>710.23379692005801</v>
      </c>
      <c r="AG859">
        <v>827.61787367133195</v>
      </c>
      <c r="AH859">
        <v>852.77015956661398</v>
      </c>
      <c r="AI859">
        <v>879.41958970980795</v>
      </c>
      <c r="AJ859">
        <v>720.7820516644</v>
      </c>
      <c r="AK859">
        <v>373.65229696395301</v>
      </c>
      <c r="AL859">
        <v>430.037864652211</v>
      </c>
      <c r="AM859">
        <v>402.437890000896</v>
      </c>
      <c r="AN859">
        <v>414.79009895077598</v>
      </c>
      <c r="AO859">
        <v>407.82745466659401</v>
      </c>
      <c r="AP859">
        <v>342.14327017057701</v>
      </c>
      <c r="AQ859">
        <v>321.78944378346102</v>
      </c>
      <c r="AR859">
        <v>317.03593828944202</v>
      </c>
      <c r="AS859">
        <v>312.11167750771699</v>
      </c>
      <c r="AT859">
        <v>316.13371493210298</v>
      </c>
      <c r="AU859">
        <v>325.93061566058998</v>
      </c>
      <c r="AV859">
        <v>309.13438179292899</v>
      </c>
      <c r="AW859">
        <v>306.62778756449001</v>
      </c>
      <c r="AX859">
        <v>304.47246748984901</v>
      </c>
      <c r="AY859">
        <v>301.042340866313</v>
      </c>
      <c r="AZ859">
        <v>307.99159324050299</v>
      </c>
      <c r="BA859">
        <v>311.51312590067101</v>
      </c>
      <c r="BB859">
        <v>316.67340631648102</v>
      </c>
      <c r="BC859">
        <v>311.135279599971</v>
      </c>
      <c r="BD859">
        <v>311.82073460431502</v>
      </c>
      <c r="BE859">
        <v>309.63076418954199</v>
      </c>
      <c r="BF859">
        <v>305.37022206622999</v>
      </c>
      <c r="BG859">
        <v>314.65161605644897</v>
      </c>
      <c r="BH859">
        <v>311.53957203213599</v>
      </c>
      <c r="BI859">
        <v>311.033328298512</v>
      </c>
      <c r="BJ859">
        <v>315.62062475808398</v>
      </c>
      <c r="BK859">
        <v>322.70151358114902</v>
      </c>
      <c r="BL859">
        <v>333.96958050355801</v>
      </c>
      <c r="BM859">
        <v>368.071859437917</v>
      </c>
      <c r="BN859">
        <v>446.40652738625499</v>
      </c>
      <c r="BO859">
        <v>515.07010234759298</v>
      </c>
      <c r="BP859">
        <v>512.73062159814697</v>
      </c>
      <c r="BQ859">
        <v>530.57788984476599</v>
      </c>
      <c r="BR859">
        <v>541.92057917685395</v>
      </c>
      <c r="BS859">
        <v>494.80667787841702</v>
      </c>
      <c r="BT859">
        <v>491.89567364151799</v>
      </c>
      <c r="BU859">
        <v>486.149215516514</v>
      </c>
      <c r="BV859">
        <v>488.28624339649099</v>
      </c>
      <c r="BW859">
        <v>477.33299027218902</v>
      </c>
      <c r="BX859">
        <v>454.18763000423201</v>
      </c>
      <c r="BY859">
        <v>449.22585746124201</v>
      </c>
      <c r="BZ859">
        <v>485.39197182309999</v>
      </c>
      <c r="CA859">
        <v>545.05633880690596</v>
      </c>
      <c r="CB859">
        <v>591.62288776638502</v>
      </c>
      <c r="CC859">
        <v>548.35024966004698</v>
      </c>
      <c r="CD859">
        <v>375.64992619776899</v>
      </c>
      <c r="CE859">
        <v>356.86330894934201</v>
      </c>
      <c r="CF859">
        <v>328.96746916865698</v>
      </c>
      <c r="CG859">
        <v>318.61282711672698</v>
      </c>
      <c r="CH859">
        <v>321.789175765354</v>
      </c>
      <c r="CI859">
        <v>313.518515355511</v>
      </c>
      <c r="CJ859">
        <v>318.60144529266603</v>
      </c>
      <c r="CK859">
        <v>322.38217325256397</v>
      </c>
      <c r="CL859">
        <v>319.68686691994299</v>
      </c>
      <c r="CM859">
        <v>317.056701467224</v>
      </c>
      <c r="CN859">
        <v>310.70825469837598</v>
      </c>
      <c r="CO859">
        <v>317.974555275434</v>
      </c>
      <c r="CP859">
        <v>325.48332361604599</v>
      </c>
      <c r="CQ859">
        <v>320.29630305246201</v>
      </c>
      <c r="CR859">
        <v>320.24271321854297</v>
      </c>
      <c r="CS859">
        <v>317.24348834459602</v>
      </c>
      <c r="CT859">
        <v>320.04152617766999</v>
      </c>
      <c r="CU859">
        <v>317.89042309218502</v>
      </c>
      <c r="CV859">
        <v>314.26751722538398</v>
      </c>
      <c r="CW859">
        <v>317.90245913409899</v>
      </c>
      <c r="CX859">
        <v>318.81878980513397</v>
      </c>
    </row>
    <row r="860" spans="1:102" x14ac:dyDescent="0.25">
      <c r="A860">
        <v>206.19492656875801</v>
      </c>
      <c r="B860">
        <v>315.78470583813402</v>
      </c>
      <c r="C860">
        <v>317.94615958477101</v>
      </c>
      <c r="D860">
        <v>314.47439985172701</v>
      </c>
      <c r="E860">
        <v>320.02282813806801</v>
      </c>
      <c r="F860">
        <v>317.87073639356203</v>
      </c>
      <c r="G860">
        <v>322.52336966304699</v>
      </c>
      <c r="H860">
        <v>325.79355843751102</v>
      </c>
      <c r="I860">
        <v>324.02013894945901</v>
      </c>
      <c r="J860">
        <v>324.910999627004</v>
      </c>
      <c r="K860">
        <v>317.04128082869897</v>
      </c>
      <c r="L860">
        <v>313.56510162010102</v>
      </c>
      <c r="M860">
        <v>312.94268720335901</v>
      </c>
      <c r="N860">
        <v>318.27500108924102</v>
      </c>
      <c r="O860">
        <v>326.13201929574097</v>
      </c>
      <c r="P860">
        <v>323.66673843647101</v>
      </c>
      <c r="Q860">
        <v>323.294400018244</v>
      </c>
      <c r="R860">
        <v>327.43430844355299</v>
      </c>
      <c r="S860">
        <v>330.35063670646599</v>
      </c>
      <c r="T860">
        <v>563.91865608402395</v>
      </c>
      <c r="U860">
        <v>1130.78580008877</v>
      </c>
      <c r="V860">
        <v>1653.8163928929901</v>
      </c>
      <c r="W860">
        <v>1158.40680895845</v>
      </c>
      <c r="X860">
        <v>909.85479166213702</v>
      </c>
      <c r="Y860">
        <v>963.47029670417703</v>
      </c>
      <c r="Z860">
        <v>1491.0579192999</v>
      </c>
      <c r="AA860">
        <v>2577.0202520162902</v>
      </c>
      <c r="AB860">
        <v>3233.0238031457702</v>
      </c>
      <c r="AC860">
        <v>3057.30268124026</v>
      </c>
      <c r="AD860">
        <v>3641.7945435873999</v>
      </c>
      <c r="AE860">
        <v>731.33842214167805</v>
      </c>
      <c r="AF860">
        <v>749.82627092641303</v>
      </c>
      <c r="AG860">
        <v>825.61419028384796</v>
      </c>
      <c r="AH860">
        <v>865.41303123580201</v>
      </c>
      <c r="AI860">
        <v>891.59131434609299</v>
      </c>
      <c r="AJ860">
        <v>711.44144586521895</v>
      </c>
      <c r="AK860">
        <v>375.59885969628698</v>
      </c>
      <c r="AL860">
        <v>429.11689926209601</v>
      </c>
      <c r="AM860">
        <v>399.25016497173101</v>
      </c>
      <c r="AN860">
        <v>412.69357733701401</v>
      </c>
      <c r="AO860">
        <v>410.34016021584199</v>
      </c>
      <c r="AP860">
        <v>340.970867342313</v>
      </c>
      <c r="AQ860">
        <v>322.04943552768401</v>
      </c>
      <c r="AR860">
        <v>319.13865338108599</v>
      </c>
      <c r="AS860">
        <v>313.26276180603702</v>
      </c>
      <c r="AT860">
        <v>314.31396678890502</v>
      </c>
      <c r="AU860">
        <v>326.73948648799501</v>
      </c>
      <c r="AV860">
        <v>309.22332132376403</v>
      </c>
      <c r="AW860">
        <v>309.11077490899498</v>
      </c>
      <c r="AX860">
        <v>304.86220310241299</v>
      </c>
      <c r="AY860">
        <v>300.85100762667201</v>
      </c>
      <c r="AZ860">
        <v>308.973504099401</v>
      </c>
      <c r="BA860">
        <v>314.09370150528298</v>
      </c>
      <c r="BB860">
        <v>317.78540247180098</v>
      </c>
      <c r="BC860">
        <v>308.94035118423699</v>
      </c>
      <c r="BD860">
        <v>312.233250759123</v>
      </c>
      <c r="BE860">
        <v>309.323443607363</v>
      </c>
      <c r="BF860">
        <v>308.36098956817301</v>
      </c>
      <c r="BG860">
        <v>317.15243796024401</v>
      </c>
      <c r="BH860">
        <v>307.68707856425902</v>
      </c>
      <c r="BI860">
        <v>310.49723445409001</v>
      </c>
      <c r="BJ860">
        <v>314.11021060153502</v>
      </c>
      <c r="BK860">
        <v>321.49079335032002</v>
      </c>
      <c r="BL860">
        <v>336.13082796067198</v>
      </c>
      <c r="BM860">
        <v>367.38592268985502</v>
      </c>
      <c r="BN860">
        <v>448.40102227847899</v>
      </c>
      <c r="BO860">
        <v>519.45504608419401</v>
      </c>
      <c r="BP860">
        <v>520.68727917175704</v>
      </c>
      <c r="BQ860">
        <v>547.51235677558498</v>
      </c>
      <c r="BR860">
        <v>561.99413589137896</v>
      </c>
      <c r="BS860">
        <v>513.10217124474195</v>
      </c>
      <c r="BT860">
        <v>511.511266045387</v>
      </c>
      <c r="BU860">
        <v>502.26773077129701</v>
      </c>
      <c r="BV860">
        <v>508.75384499028502</v>
      </c>
      <c r="BW860">
        <v>496.367318821656</v>
      </c>
      <c r="BX860">
        <v>466.85783359719602</v>
      </c>
      <c r="BY860">
        <v>467.657171044297</v>
      </c>
      <c r="BZ860">
        <v>512.79080102138698</v>
      </c>
      <c r="CA860">
        <v>581.25928777075001</v>
      </c>
      <c r="CB860">
        <v>632.96542656439397</v>
      </c>
      <c r="CC860">
        <v>582.27150644194796</v>
      </c>
      <c r="CD860">
        <v>381.59493023683501</v>
      </c>
      <c r="CE860">
        <v>359.25892193102402</v>
      </c>
      <c r="CF860">
        <v>328.52483724838697</v>
      </c>
      <c r="CG860">
        <v>318.04896739190298</v>
      </c>
      <c r="CH860">
        <v>320.99448044077798</v>
      </c>
      <c r="CI860">
        <v>314.672214727587</v>
      </c>
      <c r="CJ860">
        <v>317.48723815725799</v>
      </c>
      <c r="CK860">
        <v>320.237068246425</v>
      </c>
      <c r="CL860">
        <v>318.26988968093201</v>
      </c>
      <c r="CM860">
        <v>316.63054574063898</v>
      </c>
      <c r="CN860">
        <v>310.81825528991197</v>
      </c>
      <c r="CO860">
        <v>317.77271013032498</v>
      </c>
      <c r="CP860">
        <v>325.60772450376902</v>
      </c>
      <c r="CQ860">
        <v>322.88020191997799</v>
      </c>
      <c r="CR860">
        <v>318.00895360688799</v>
      </c>
      <c r="CS860">
        <v>317.12115453769599</v>
      </c>
      <c r="CT860">
        <v>317.79366151318197</v>
      </c>
      <c r="CU860">
        <v>317.00684093752699</v>
      </c>
      <c r="CV860">
        <v>316.25787438573201</v>
      </c>
      <c r="CW860">
        <v>313.70217058654202</v>
      </c>
      <c r="CX860">
        <v>317.81082187292702</v>
      </c>
    </row>
    <row r="861" spans="1:102" x14ac:dyDescent="0.25">
      <c r="A861">
        <v>206.43524699599399</v>
      </c>
      <c r="B861">
        <v>313.40778902991201</v>
      </c>
      <c r="C861">
        <v>320.120317492916</v>
      </c>
      <c r="D861">
        <v>312.07111858200801</v>
      </c>
      <c r="E861">
        <v>322.94324642744601</v>
      </c>
      <c r="F861">
        <v>315.61565438543198</v>
      </c>
      <c r="G861">
        <v>324.17446979886302</v>
      </c>
      <c r="H861">
        <v>325.26831178472202</v>
      </c>
      <c r="I861">
        <v>321.704190744774</v>
      </c>
      <c r="J861">
        <v>322.416320390316</v>
      </c>
      <c r="K861">
        <v>318.73047968641498</v>
      </c>
      <c r="L861">
        <v>316.31219165178999</v>
      </c>
      <c r="M861">
        <v>316.22401221874298</v>
      </c>
      <c r="N861">
        <v>319.936664255045</v>
      </c>
      <c r="O861">
        <v>326.34624309826899</v>
      </c>
      <c r="P861">
        <v>327.42729480240303</v>
      </c>
      <c r="Q861">
        <v>321.64136070365703</v>
      </c>
      <c r="R861">
        <v>324.91603281030399</v>
      </c>
      <c r="S861">
        <v>326.56375618005302</v>
      </c>
      <c r="T861">
        <v>570.63254299771802</v>
      </c>
      <c r="U861">
        <v>1160.51145076542</v>
      </c>
      <c r="V861">
        <v>1645.36644373029</v>
      </c>
      <c r="W861">
        <v>1092.7560289814201</v>
      </c>
      <c r="X861">
        <v>844.49653319260995</v>
      </c>
      <c r="Y861">
        <v>890.55553714591395</v>
      </c>
      <c r="Z861">
        <v>1395.15060415835</v>
      </c>
      <c r="AA861">
        <v>2481.7647313798602</v>
      </c>
      <c r="AB861">
        <v>3333.53673280866</v>
      </c>
      <c r="AC861">
        <v>3222.89407193132</v>
      </c>
      <c r="AD861">
        <v>3722.9643244775102</v>
      </c>
      <c r="AE861">
        <v>775.27956384024503</v>
      </c>
      <c r="AF861">
        <v>820.83859437016395</v>
      </c>
      <c r="AG861">
        <v>828.17010587911898</v>
      </c>
      <c r="AH861">
        <v>887.03169586262197</v>
      </c>
      <c r="AI861">
        <v>913.44779373751601</v>
      </c>
      <c r="AJ861">
        <v>707.30231806830795</v>
      </c>
      <c r="AK861">
        <v>379.10403325743499</v>
      </c>
      <c r="AL861">
        <v>434.33089124665298</v>
      </c>
      <c r="AM861">
        <v>397.750017265596</v>
      </c>
      <c r="AN861">
        <v>408.792138605177</v>
      </c>
      <c r="AO861">
        <v>407.27499727555499</v>
      </c>
      <c r="AP861">
        <v>338.13326034923398</v>
      </c>
      <c r="AQ861">
        <v>323.76698712280103</v>
      </c>
      <c r="AR861">
        <v>319.353578243345</v>
      </c>
      <c r="AS861">
        <v>313.649609278394</v>
      </c>
      <c r="AT861">
        <v>318.69693586784302</v>
      </c>
      <c r="AU861">
        <v>325.42097526789001</v>
      </c>
      <c r="AV861">
        <v>310.52528123474201</v>
      </c>
      <c r="AW861">
        <v>310.338618885404</v>
      </c>
      <c r="AX861">
        <v>307.02606672294002</v>
      </c>
      <c r="AY861">
        <v>302.04039300577398</v>
      </c>
      <c r="AZ861">
        <v>309.23900204033902</v>
      </c>
      <c r="BA861">
        <v>313.07159748065197</v>
      </c>
      <c r="BB861">
        <v>317.71721684366503</v>
      </c>
      <c r="BC861">
        <v>307.59977227418699</v>
      </c>
      <c r="BD861">
        <v>307.79449881739203</v>
      </c>
      <c r="BE861">
        <v>311.94200440762103</v>
      </c>
      <c r="BF861">
        <v>308.40539239487998</v>
      </c>
      <c r="BG861">
        <v>319.39066801606401</v>
      </c>
      <c r="BH861">
        <v>305.359286350209</v>
      </c>
      <c r="BI861">
        <v>312.26318423661297</v>
      </c>
      <c r="BJ861">
        <v>313.83331881077601</v>
      </c>
      <c r="BK861">
        <v>319.77784154422301</v>
      </c>
      <c r="BL861">
        <v>337.00495604064002</v>
      </c>
      <c r="BM861">
        <v>369.73119649693098</v>
      </c>
      <c r="BN861">
        <v>450.55475074159699</v>
      </c>
      <c r="BO861">
        <v>527.64367624812405</v>
      </c>
      <c r="BP861">
        <v>533.29675960072302</v>
      </c>
      <c r="BQ861">
        <v>567.22720315277297</v>
      </c>
      <c r="BR861">
        <v>589.39118990247903</v>
      </c>
      <c r="BS861">
        <v>543.54057662919001</v>
      </c>
      <c r="BT861">
        <v>536.66322563916697</v>
      </c>
      <c r="BU861">
        <v>529.84528791219896</v>
      </c>
      <c r="BV861">
        <v>536.75486799498003</v>
      </c>
      <c r="BW861">
        <v>522.173012908136</v>
      </c>
      <c r="BX861">
        <v>490.81652897004301</v>
      </c>
      <c r="BY861">
        <v>500.23335565893598</v>
      </c>
      <c r="BZ861">
        <v>554.36487129665898</v>
      </c>
      <c r="CA861">
        <v>644.99044404269296</v>
      </c>
      <c r="CB861">
        <v>705.40019463490296</v>
      </c>
      <c r="CC861">
        <v>629.60093251561</v>
      </c>
      <c r="CD861">
        <v>388.67463670015798</v>
      </c>
      <c r="CE861">
        <v>362.79937984168203</v>
      </c>
      <c r="CF861">
        <v>326.66905331811898</v>
      </c>
      <c r="CG861">
        <v>322.23584867141699</v>
      </c>
      <c r="CH861">
        <v>320.40800081783999</v>
      </c>
      <c r="CI861">
        <v>313.230073933894</v>
      </c>
      <c r="CJ861">
        <v>315.93200674358599</v>
      </c>
      <c r="CK861">
        <v>321.80262801965603</v>
      </c>
      <c r="CL861">
        <v>318.21958032029602</v>
      </c>
      <c r="CM861">
        <v>318.76641236385899</v>
      </c>
      <c r="CN861">
        <v>312.26813003814198</v>
      </c>
      <c r="CO861">
        <v>315.89866024608801</v>
      </c>
      <c r="CP861">
        <v>324.28112160345597</v>
      </c>
      <c r="CQ861">
        <v>323.52402052727399</v>
      </c>
      <c r="CR861">
        <v>317.72251495384501</v>
      </c>
      <c r="CS861">
        <v>317.478011029436</v>
      </c>
      <c r="CT861">
        <v>316.21302762448403</v>
      </c>
      <c r="CU861">
        <v>318.02586376776497</v>
      </c>
      <c r="CV861">
        <v>318.18239990578297</v>
      </c>
      <c r="CW861">
        <v>312.624182786115</v>
      </c>
      <c r="CX861">
        <v>318.27277674337603</v>
      </c>
    </row>
    <row r="862" spans="1:102" x14ac:dyDescent="0.25">
      <c r="A862">
        <v>206.67556742323001</v>
      </c>
      <c r="B862">
        <v>311.21247439510898</v>
      </c>
      <c r="C862">
        <v>322.30619729800998</v>
      </c>
      <c r="D862">
        <v>309.90648929760903</v>
      </c>
      <c r="E862">
        <v>326.00381370273499</v>
      </c>
      <c r="F862">
        <v>313.29592259726297</v>
      </c>
      <c r="G862">
        <v>325.68550682876003</v>
      </c>
      <c r="H862">
        <v>324.33599325617001</v>
      </c>
      <c r="I862">
        <v>319.64774010587598</v>
      </c>
      <c r="J862">
        <v>320.13582348496197</v>
      </c>
      <c r="K862">
        <v>320.39903916489197</v>
      </c>
      <c r="L862">
        <v>318.79866440961098</v>
      </c>
      <c r="M862">
        <v>318.97743046240998</v>
      </c>
      <c r="N862">
        <v>321.31349545459199</v>
      </c>
      <c r="O862">
        <v>326.31766854127301</v>
      </c>
      <c r="P862">
        <v>331.44537888311601</v>
      </c>
      <c r="Q862">
        <v>320.163553216004</v>
      </c>
      <c r="R862">
        <v>323.11002793842101</v>
      </c>
      <c r="S862">
        <v>322.87802744587299</v>
      </c>
      <c r="T862">
        <v>577.17197935258696</v>
      </c>
      <c r="U862">
        <v>1189.5891192940101</v>
      </c>
      <c r="V862">
        <v>1637.3172963023101</v>
      </c>
      <c r="W862">
        <v>1030.4102617846399</v>
      </c>
      <c r="X862">
        <v>781.58687992466105</v>
      </c>
      <c r="Y862">
        <v>820.71500925663702</v>
      </c>
      <c r="Z862">
        <v>1303.18496806094</v>
      </c>
      <c r="AA862">
        <v>2389.9734137914802</v>
      </c>
      <c r="AB862">
        <v>3431.1255629154798</v>
      </c>
      <c r="AC862">
        <v>3381.2335377347999</v>
      </c>
      <c r="AD862">
        <v>3800.2865785671702</v>
      </c>
      <c r="AE862">
        <v>816.88350018968003</v>
      </c>
      <c r="AF862">
        <v>888.608286443726</v>
      </c>
      <c r="AG862">
        <v>830.76339026510902</v>
      </c>
      <c r="AH862">
        <v>907.08074826802795</v>
      </c>
      <c r="AI862">
        <v>934.72350954917795</v>
      </c>
      <c r="AJ862">
        <v>703.36150178629703</v>
      </c>
      <c r="AK862">
        <v>382.37221083775398</v>
      </c>
      <c r="AL862">
        <v>439.13683191887901</v>
      </c>
      <c r="AM862">
        <v>396.63984168943398</v>
      </c>
      <c r="AN862">
        <v>405.34022915799602</v>
      </c>
      <c r="AO862">
        <v>405.00255212544698</v>
      </c>
      <c r="AP862">
        <v>335.28678436330199</v>
      </c>
      <c r="AQ862">
        <v>325.22612229099298</v>
      </c>
      <c r="AR862">
        <v>319.45503787414498</v>
      </c>
      <c r="AS862">
        <v>313.98977688855098</v>
      </c>
      <c r="AT862">
        <v>323.23653001582602</v>
      </c>
      <c r="AU862">
        <v>323.82030805327599</v>
      </c>
      <c r="AV862">
        <v>311.583502375298</v>
      </c>
      <c r="AW862">
        <v>311.44888897138702</v>
      </c>
      <c r="AX862">
        <v>308.92906005408003</v>
      </c>
      <c r="AY862">
        <v>303.09831340256301</v>
      </c>
      <c r="AZ862">
        <v>309.71636917828101</v>
      </c>
      <c r="BA862">
        <v>311.70768960045399</v>
      </c>
      <c r="BB862">
        <v>317.82835012501602</v>
      </c>
      <c r="BC862">
        <v>306.27775455327799</v>
      </c>
      <c r="BD862">
        <v>303.421319563986</v>
      </c>
      <c r="BE862">
        <v>314.47924214537397</v>
      </c>
      <c r="BF862">
        <v>308.76140720589802</v>
      </c>
      <c r="BG862">
        <v>321.40419511601101</v>
      </c>
      <c r="BH862">
        <v>303.045575584971</v>
      </c>
      <c r="BI862">
        <v>314.31781190326501</v>
      </c>
      <c r="BJ862">
        <v>313.77060314316901</v>
      </c>
      <c r="BK862">
        <v>318.12198024286403</v>
      </c>
      <c r="BL862">
        <v>337.55085553537799</v>
      </c>
      <c r="BM862">
        <v>371.767237986711</v>
      </c>
      <c r="BN862">
        <v>452.89774535937602</v>
      </c>
      <c r="BO862">
        <v>535.87911842886001</v>
      </c>
      <c r="BP862">
        <v>546.10250792424097</v>
      </c>
      <c r="BQ862">
        <v>586.74255833996301</v>
      </c>
      <c r="BR862">
        <v>616.08709118992499</v>
      </c>
      <c r="BS862">
        <v>573.49494078885198</v>
      </c>
      <c r="BT862">
        <v>561.21340043649502</v>
      </c>
      <c r="BU862">
        <v>556.85108813382794</v>
      </c>
      <c r="BV862">
        <v>564.31850977924</v>
      </c>
      <c r="BW862">
        <v>547.66601290947995</v>
      </c>
      <c r="BX862">
        <v>514.77586339121297</v>
      </c>
      <c r="BY862">
        <v>532.014449938182</v>
      </c>
      <c r="BZ862">
        <v>595.10762304806303</v>
      </c>
      <c r="CA862">
        <v>707.44703849455095</v>
      </c>
      <c r="CB862">
        <v>776.351089190832</v>
      </c>
      <c r="CC862">
        <v>675.887733453397</v>
      </c>
      <c r="CD862">
        <v>395.74974901862299</v>
      </c>
      <c r="CE862">
        <v>366.60538077679701</v>
      </c>
      <c r="CF862">
        <v>324.87521879645698</v>
      </c>
      <c r="CG862">
        <v>325.92840460093697</v>
      </c>
      <c r="CH862">
        <v>319.455235817009</v>
      </c>
      <c r="CI862">
        <v>311.430035433</v>
      </c>
      <c r="CJ862">
        <v>314.15768257885901</v>
      </c>
      <c r="CK862">
        <v>323.15506755850402</v>
      </c>
      <c r="CL862">
        <v>318.49790034410302</v>
      </c>
      <c r="CM862">
        <v>320.31073175892402</v>
      </c>
      <c r="CN862">
        <v>313.754542025246</v>
      </c>
      <c r="CO862">
        <v>314.17139684070298</v>
      </c>
      <c r="CP862">
        <v>323.11922267353401</v>
      </c>
      <c r="CQ862">
        <v>324.11927431296999</v>
      </c>
      <c r="CR862">
        <v>317.46982078601002</v>
      </c>
      <c r="CS862">
        <v>317.70326382441402</v>
      </c>
      <c r="CT862">
        <v>314.93525592022002</v>
      </c>
      <c r="CU862">
        <v>318.76061244825303</v>
      </c>
      <c r="CV862">
        <v>319.96796382896702</v>
      </c>
      <c r="CW862">
        <v>311.18983206392102</v>
      </c>
      <c r="CX862">
        <v>318.86852341366603</v>
      </c>
    </row>
    <row r="863" spans="1:102" x14ac:dyDescent="0.25">
      <c r="A863">
        <v>206.91588785046699</v>
      </c>
      <c r="B863">
        <v>312.51673911746798</v>
      </c>
      <c r="C863">
        <v>319.24401410557999</v>
      </c>
      <c r="D863">
        <v>310.71432715651201</v>
      </c>
      <c r="E863">
        <v>323.07986182562598</v>
      </c>
      <c r="F863">
        <v>315.557512726092</v>
      </c>
      <c r="G863">
        <v>323.44697117562998</v>
      </c>
      <c r="H863">
        <v>323.39482188063499</v>
      </c>
      <c r="I863">
        <v>319.78392681069499</v>
      </c>
      <c r="J863">
        <v>318.69920531551998</v>
      </c>
      <c r="K863">
        <v>320.54328518550898</v>
      </c>
      <c r="L863">
        <v>319.88852602690201</v>
      </c>
      <c r="M863">
        <v>318.526996541546</v>
      </c>
      <c r="N863">
        <v>320.61487342383998</v>
      </c>
      <c r="O863">
        <v>323.76398219480598</v>
      </c>
      <c r="P863">
        <v>328.31747169944498</v>
      </c>
      <c r="Q863">
        <v>321.09798457430298</v>
      </c>
      <c r="R863">
        <v>319.89409384282999</v>
      </c>
      <c r="S863">
        <v>324.65739576972101</v>
      </c>
      <c r="T863">
        <v>581.69433245622395</v>
      </c>
      <c r="U863">
        <v>1206.06350499634</v>
      </c>
      <c r="V863">
        <v>1560.48920558334</v>
      </c>
      <c r="W863">
        <v>965.85745878612397</v>
      </c>
      <c r="X863">
        <v>721.44317163043604</v>
      </c>
      <c r="Y863">
        <v>758.41295562176197</v>
      </c>
      <c r="Z863">
        <v>1206.36182059924</v>
      </c>
      <c r="AA863">
        <v>2222.727076184</v>
      </c>
      <c r="AB863">
        <v>3401.6052111822501</v>
      </c>
      <c r="AC863">
        <v>3444.8611753124801</v>
      </c>
      <c r="AD863">
        <v>3701.1880377949701</v>
      </c>
      <c r="AE863">
        <v>848.86666710612997</v>
      </c>
      <c r="AF863">
        <v>943.56700034693802</v>
      </c>
      <c r="AG863">
        <v>825.26556853189004</v>
      </c>
      <c r="AH863">
        <v>913.48343352958796</v>
      </c>
      <c r="AI863">
        <v>936.12716839687698</v>
      </c>
      <c r="AJ863">
        <v>690.79719786916098</v>
      </c>
      <c r="AK863">
        <v>379.60154219068397</v>
      </c>
      <c r="AL863">
        <v>442.43742890514801</v>
      </c>
      <c r="AM863">
        <v>394.335628075464</v>
      </c>
      <c r="AN863">
        <v>399.99581241449499</v>
      </c>
      <c r="AO863">
        <v>406.35814681385801</v>
      </c>
      <c r="AP863">
        <v>337.98926656140299</v>
      </c>
      <c r="AQ863">
        <v>324.315962412651</v>
      </c>
      <c r="AR863">
        <v>314.84925040297401</v>
      </c>
      <c r="AS863">
        <v>313.91304586175301</v>
      </c>
      <c r="AT863">
        <v>321.35436628757202</v>
      </c>
      <c r="AU863">
        <v>318.87825672781702</v>
      </c>
      <c r="AV863">
        <v>312.50914282742502</v>
      </c>
      <c r="AW863">
        <v>309.381019639295</v>
      </c>
      <c r="AX863">
        <v>310.28238174275799</v>
      </c>
      <c r="AY863">
        <v>303.59698531132898</v>
      </c>
      <c r="AZ863">
        <v>314.12736949196</v>
      </c>
      <c r="BA863">
        <v>309.92108352003299</v>
      </c>
      <c r="BB863">
        <v>318.56679477358301</v>
      </c>
      <c r="BC863">
        <v>308.56639101498502</v>
      </c>
      <c r="BD863">
        <v>305.48896928068399</v>
      </c>
      <c r="BE863">
        <v>315.96192635141102</v>
      </c>
      <c r="BF863">
        <v>312.38596542754402</v>
      </c>
      <c r="BG863">
        <v>320.69012792023398</v>
      </c>
      <c r="BH863">
        <v>305.08369494946601</v>
      </c>
      <c r="BI863">
        <v>314.84585872778001</v>
      </c>
      <c r="BJ863">
        <v>312.97027967325698</v>
      </c>
      <c r="BK863">
        <v>318.510057273298</v>
      </c>
      <c r="BL863">
        <v>336.50788008107997</v>
      </c>
      <c r="BM863">
        <v>373.72808473879797</v>
      </c>
      <c r="BN863">
        <v>449.09353502729698</v>
      </c>
      <c r="BO863">
        <v>537.23670059899996</v>
      </c>
      <c r="BP863">
        <v>552.95509633508095</v>
      </c>
      <c r="BQ863">
        <v>609.67028240683396</v>
      </c>
      <c r="BR863">
        <v>643.41338133316799</v>
      </c>
      <c r="BS863">
        <v>604.49474363076297</v>
      </c>
      <c r="BT863">
        <v>586.50617591062303</v>
      </c>
      <c r="BU863">
        <v>592.02836316196101</v>
      </c>
      <c r="BV863">
        <v>594.32766118925599</v>
      </c>
      <c r="BW863">
        <v>585.11741931473296</v>
      </c>
      <c r="BX863">
        <v>548.09028027948705</v>
      </c>
      <c r="BY863">
        <v>576.99394956675803</v>
      </c>
      <c r="BZ863">
        <v>656.03137992551603</v>
      </c>
      <c r="CA863">
        <v>785.74048724409704</v>
      </c>
      <c r="CB863">
        <v>873.36089648964401</v>
      </c>
      <c r="CC863">
        <v>725.31194223274599</v>
      </c>
      <c r="CD863">
        <v>407.254530913385</v>
      </c>
      <c r="CE863">
        <v>368.53409450758102</v>
      </c>
      <c r="CF863">
        <v>325.49928903075499</v>
      </c>
      <c r="CG863">
        <v>326.91478817140199</v>
      </c>
      <c r="CH863">
        <v>319.43310205088397</v>
      </c>
      <c r="CI863">
        <v>312.74992400427101</v>
      </c>
      <c r="CJ863">
        <v>315.47637505291499</v>
      </c>
      <c r="CK863">
        <v>319.10106165829598</v>
      </c>
      <c r="CL863">
        <v>319.29851393580202</v>
      </c>
      <c r="CM863">
        <v>321.18410730125299</v>
      </c>
      <c r="CN863">
        <v>312.775282778791</v>
      </c>
      <c r="CO863">
        <v>313.93956418622003</v>
      </c>
      <c r="CP863">
        <v>320.46539363872398</v>
      </c>
      <c r="CQ863">
        <v>323.22742759474602</v>
      </c>
      <c r="CR863">
        <v>318.52030037003198</v>
      </c>
      <c r="CS863">
        <v>319.17112249789398</v>
      </c>
      <c r="CT863">
        <v>313.24494193144699</v>
      </c>
      <c r="CU863">
        <v>316.89042387462501</v>
      </c>
      <c r="CV863">
        <v>320.60827889214698</v>
      </c>
      <c r="CW863">
        <v>311.768226331177</v>
      </c>
      <c r="CX863">
        <v>318.15835271766201</v>
      </c>
    </row>
    <row r="864" spans="1:102" x14ac:dyDescent="0.25">
      <c r="A864">
        <v>207.156208277703</v>
      </c>
      <c r="B864">
        <v>313.88639234624702</v>
      </c>
      <c r="C864">
        <v>314.91981564448702</v>
      </c>
      <c r="D864">
        <v>311.60706358559702</v>
      </c>
      <c r="E864">
        <v>319.560291378187</v>
      </c>
      <c r="F864">
        <v>318.35536183884398</v>
      </c>
      <c r="G864">
        <v>320.80897411819399</v>
      </c>
      <c r="H864">
        <v>322.00686469210098</v>
      </c>
      <c r="I864">
        <v>320.13290490554999</v>
      </c>
      <c r="J864">
        <v>317.35485062880099</v>
      </c>
      <c r="K864">
        <v>320.38587376089203</v>
      </c>
      <c r="L864">
        <v>321.32888380709602</v>
      </c>
      <c r="M864">
        <v>317.86240917372601</v>
      </c>
      <c r="N864">
        <v>319.64578217489299</v>
      </c>
      <c r="O864">
        <v>320.996859663029</v>
      </c>
      <c r="P864">
        <v>325.24611721185198</v>
      </c>
      <c r="Q864">
        <v>322.32649776302901</v>
      </c>
      <c r="R864">
        <v>316.28943018220502</v>
      </c>
      <c r="S864">
        <v>326.57016001725498</v>
      </c>
      <c r="T864">
        <v>584.78220463107402</v>
      </c>
      <c r="U864">
        <v>1221.39172679938</v>
      </c>
      <c r="V864">
        <v>1481.3051082940799</v>
      </c>
      <c r="W864">
        <v>900.84970152806795</v>
      </c>
      <c r="X864">
        <v>661.88551433952</v>
      </c>
      <c r="Y864">
        <v>695.88791292308701</v>
      </c>
      <c r="Z864">
        <v>1109.70483042623</v>
      </c>
      <c r="AA864">
        <v>2059.22436392797</v>
      </c>
      <c r="AB864">
        <v>3364.4913110102202</v>
      </c>
      <c r="AC864">
        <v>3497.67640282498</v>
      </c>
      <c r="AD864">
        <v>3596.1875366593899</v>
      </c>
      <c r="AE864">
        <v>879.65680628545601</v>
      </c>
      <c r="AF864">
        <v>996.41802580600495</v>
      </c>
      <c r="AG864">
        <v>818.88915579841603</v>
      </c>
      <c r="AH864">
        <v>916.82685621394398</v>
      </c>
      <c r="AI864">
        <v>936.90014214485097</v>
      </c>
      <c r="AJ864">
        <v>676.472459397085</v>
      </c>
      <c r="AK864">
        <v>377.17587857691802</v>
      </c>
      <c r="AL864">
        <v>444.88809656382301</v>
      </c>
      <c r="AM864">
        <v>390.97271092637197</v>
      </c>
      <c r="AN864">
        <v>394.593874021641</v>
      </c>
      <c r="AO864">
        <v>409.95563929360998</v>
      </c>
      <c r="AP864">
        <v>341.37547997285401</v>
      </c>
      <c r="AQ864">
        <v>323.61314094778101</v>
      </c>
      <c r="AR864">
        <v>310.28276410701102</v>
      </c>
      <c r="AS864">
        <v>313.74294540702903</v>
      </c>
      <c r="AT864">
        <v>320.22493298939298</v>
      </c>
      <c r="AU864">
        <v>313.65253734050202</v>
      </c>
      <c r="AV864">
        <v>313.51399178266797</v>
      </c>
      <c r="AW864">
        <v>306.95170090134502</v>
      </c>
      <c r="AX864">
        <v>312.558185730113</v>
      </c>
      <c r="AY864">
        <v>303.795733646739</v>
      </c>
      <c r="AZ864">
        <v>318.81136779647301</v>
      </c>
      <c r="BA864">
        <v>308.171443984262</v>
      </c>
      <c r="BB864">
        <v>319.45318002645899</v>
      </c>
      <c r="BC864">
        <v>310.66519913321099</v>
      </c>
      <c r="BD864">
        <v>306.54110110304401</v>
      </c>
      <c r="BE864">
        <v>316.30650057057602</v>
      </c>
      <c r="BF864">
        <v>315.65160251338301</v>
      </c>
      <c r="BG864">
        <v>319.26905200611901</v>
      </c>
      <c r="BH864">
        <v>307.08201899217102</v>
      </c>
      <c r="BI864">
        <v>315.032499933341</v>
      </c>
      <c r="BJ864">
        <v>312.82614223360201</v>
      </c>
      <c r="BK864">
        <v>318.37578090696502</v>
      </c>
      <c r="BL864">
        <v>336.14680737983298</v>
      </c>
      <c r="BM864">
        <v>376.02737098159702</v>
      </c>
      <c r="BN864">
        <v>444.20228395811102</v>
      </c>
      <c r="BO864">
        <v>537.51141766974001</v>
      </c>
      <c r="BP864">
        <v>558.72018173273295</v>
      </c>
      <c r="BQ864">
        <v>628.40242861510603</v>
      </c>
      <c r="BR864">
        <v>666.06581216751601</v>
      </c>
      <c r="BS864">
        <v>631.24928062087599</v>
      </c>
      <c r="BT864">
        <v>608.942000799222</v>
      </c>
      <c r="BU864">
        <v>622.74137924885201</v>
      </c>
      <c r="BV864">
        <v>619.95020771720795</v>
      </c>
      <c r="BW864">
        <v>617.68551996311896</v>
      </c>
      <c r="BX864">
        <v>577.82750911971004</v>
      </c>
      <c r="BY864">
        <v>617.36500339679799</v>
      </c>
      <c r="BZ864">
        <v>710.44279405274699</v>
      </c>
      <c r="CA864">
        <v>854.05307660323797</v>
      </c>
      <c r="CB864">
        <v>959.02790634234896</v>
      </c>
      <c r="CC864">
        <v>769.69156068912605</v>
      </c>
      <c r="CD864">
        <v>418.34601491545902</v>
      </c>
      <c r="CE864">
        <v>370.51392685536098</v>
      </c>
      <c r="CF864">
        <v>325.25856659663401</v>
      </c>
      <c r="CG864">
        <v>328.982481832296</v>
      </c>
      <c r="CH864">
        <v>319.61714501883199</v>
      </c>
      <c r="CI864">
        <v>313.90637292351403</v>
      </c>
      <c r="CJ864">
        <v>317.155413306691</v>
      </c>
      <c r="CK864">
        <v>314.928649375519</v>
      </c>
      <c r="CL864">
        <v>319.61804129886099</v>
      </c>
      <c r="CM864">
        <v>322.31579968899001</v>
      </c>
      <c r="CN864">
        <v>311.49700439353398</v>
      </c>
      <c r="CO864">
        <v>313.45928881319998</v>
      </c>
      <c r="CP864">
        <v>317.64662678210601</v>
      </c>
      <c r="CQ864">
        <v>322.27677493384499</v>
      </c>
      <c r="CR864">
        <v>319.984969119043</v>
      </c>
      <c r="CS864">
        <v>320.83810925419402</v>
      </c>
      <c r="CT864">
        <v>311.36615661312499</v>
      </c>
      <c r="CU864">
        <v>314.46558267163999</v>
      </c>
      <c r="CV864">
        <v>320.28344139056702</v>
      </c>
      <c r="CW864">
        <v>311.919114709442</v>
      </c>
      <c r="CX864">
        <v>316.848490201353</v>
      </c>
    </row>
    <row r="865" spans="1:102" x14ac:dyDescent="0.25">
      <c r="A865">
        <v>207.39652870493899</v>
      </c>
      <c r="B865">
        <v>313.18787787357797</v>
      </c>
      <c r="C865">
        <v>313.27893219498901</v>
      </c>
      <c r="D865">
        <v>312.287559008556</v>
      </c>
      <c r="E865">
        <v>321.89972657126401</v>
      </c>
      <c r="F865">
        <v>315.74497358838101</v>
      </c>
      <c r="G865">
        <v>321.67998997008198</v>
      </c>
      <c r="H865">
        <v>320.36910793515199</v>
      </c>
      <c r="I865">
        <v>316.64132812888801</v>
      </c>
      <c r="J865">
        <v>314.694818045315</v>
      </c>
      <c r="K865">
        <v>320.52015188009102</v>
      </c>
      <c r="L865">
        <v>321.69644128863899</v>
      </c>
      <c r="M865">
        <v>317.00197682006802</v>
      </c>
      <c r="N865">
        <v>321.78402301677397</v>
      </c>
      <c r="O865">
        <v>319.284400315678</v>
      </c>
      <c r="P865">
        <v>324.93001630305798</v>
      </c>
      <c r="Q865">
        <v>318.36149143496903</v>
      </c>
      <c r="R865">
        <v>316.64018602933601</v>
      </c>
      <c r="S865">
        <v>327.49311855721999</v>
      </c>
      <c r="T865">
        <v>589.26009728533995</v>
      </c>
      <c r="U865">
        <v>1232.43142253778</v>
      </c>
      <c r="V865">
        <v>1424.1128595206501</v>
      </c>
      <c r="W865">
        <v>852.88123987639995</v>
      </c>
      <c r="X865">
        <v>621.84293869592898</v>
      </c>
      <c r="Y865">
        <v>651.66671903878205</v>
      </c>
      <c r="Z865">
        <v>1050.12273322634</v>
      </c>
      <c r="AA865">
        <v>1926.10273661274</v>
      </c>
      <c r="AB865">
        <v>3321.37818455659</v>
      </c>
      <c r="AC865">
        <v>3503.6458209553002</v>
      </c>
      <c r="AD865">
        <v>3466.4092903709202</v>
      </c>
      <c r="AE865">
        <v>925.753327263595</v>
      </c>
      <c r="AF865">
        <v>1064.92398009719</v>
      </c>
      <c r="AG865">
        <v>823.49454901023603</v>
      </c>
      <c r="AH865">
        <v>936.68866313605702</v>
      </c>
      <c r="AI865">
        <v>947.37980078867201</v>
      </c>
      <c r="AJ865">
        <v>670.25439324440902</v>
      </c>
      <c r="AK865">
        <v>379.63857409326602</v>
      </c>
      <c r="AL865">
        <v>444.733614022491</v>
      </c>
      <c r="AM865">
        <v>389.94097566431998</v>
      </c>
      <c r="AN865">
        <v>394.74558949799899</v>
      </c>
      <c r="AO865">
        <v>408.516287249024</v>
      </c>
      <c r="AP865">
        <v>341.54614001358902</v>
      </c>
      <c r="AQ865">
        <v>324.72131013976502</v>
      </c>
      <c r="AR865">
        <v>308.70060202421899</v>
      </c>
      <c r="AS865">
        <v>316.57230004524899</v>
      </c>
      <c r="AT865">
        <v>320.70141956995701</v>
      </c>
      <c r="AU865">
        <v>313.59095630223902</v>
      </c>
      <c r="AV865">
        <v>313.64727528734898</v>
      </c>
      <c r="AW865">
        <v>308.16046489371399</v>
      </c>
      <c r="AX865">
        <v>310.646891247074</v>
      </c>
      <c r="AY865">
        <v>307.88847639558901</v>
      </c>
      <c r="AZ865">
        <v>319.39521608711198</v>
      </c>
      <c r="BA865">
        <v>306.50851117124398</v>
      </c>
      <c r="BB865">
        <v>319.35063626727901</v>
      </c>
      <c r="BC865">
        <v>311.35931846631502</v>
      </c>
      <c r="BD865">
        <v>308.98845893015499</v>
      </c>
      <c r="BE865">
        <v>316.44201616811</v>
      </c>
      <c r="BF865">
        <v>313.23249280247802</v>
      </c>
      <c r="BG865">
        <v>315.33508716272598</v>
      </c>
      <c r="BH865">
        <v>310.74399661930499</v>
      </c>
      <c r="BI865">
        <v>316.27306762938298</v>
      </c>
      <c r="BJ865">
        <v>314.41672696122799</v>
      </c>
      <c r="BK865">
        <v>320.91303793350102</v>
      </c>
      <c r="BL865">
        <v>331.922021312065</v>
      </c>
      <c r="BM865">
        <v>375.72615461554602</v>
      </c>
      <c r="BN865">
        <v>442.51693923163401</v>
      </c>
      <c r="BO865">
        <v>539.04642666917596</v>
      </c>
      <c r="BP865">
        <v>569.76967724221299</v>
      </c>
      <c r="BQ865">
        <v>652.67209248821098</v>
      </c>
      <c r="BR865">
        <v>701.89637436619603</v>
      </c>
      <c r="BS865">
        <v>674.59608841961597</v>
      </c>
      <c r="BT865">
        <v>637.44172959845002</v>
      </c>
      <c r="BU865">
        <v>667.29252239487596</v>
      </c>
      <c r="BV865">
        <v>661.13406344076998</v>
      </c>
      <c r="BW865">
        <v>663.08220168108005</v>
      </c>
      <c r="BX865">
        <v>631.67482923252999</v>
      </c>
      <c r="BY865">
        <v>675.97604551608003</v>
      </c>
      <c r="BZ865">
        <v>793.96861516078002</v>
      </c>
      <c r="CA865">
        <v>960.32629740140203</v>
      </c>
      <c r="CB865">
        <v>1071.3226679958</v>
      </c>
      <c r="CC865">
        <v>840.77842111641405</v>
      </c>
      <c r="CD865">
        <v>433.01023747046901</v>
      </c>
      <c r="CE865">
        <v>372.71059674168299</v>
      </c>
      <c r="CF865">
        <v>326.46280307275202</v>
      </c>
      <c r="CG865">
        <v>327.90615182798803</v>
      </c>
      <c r="CH865">
        <v>322.38021088627301</v>
      </c>
      <c r="CI865">
        <v>315.97030273543101</v>
      </c>
      <c r="CJ865">
        <v>320.14820100999498</v>
      </c>
      <c r="CK865">
        <v>316.12141436632101</v>
      </c>
      <c r="CL865">
        <v>320.12143056626502</v>
      </c>
      <c r="CM865">
        <v>321.78129005483498</v>
      </c>
      <c r="CN865">
        <v>313.24204453701401</v>
      </c>
      <c r="CO865">
        <v>314.67880427476399</v>
      </c>
      <c r="CP865">
        <v>317.40952187599498</v>
      </c>
      <c r="CQ865">
        <v>319.02289243332399</v>
      </c>
      <c r="CR865">
        <v>319.886216453234</v>
      </c>
      <c r="CS865">
        <v>320.82097249830503</v>
      </c>
      <c r="CT865">
        <v>314.70792367272497</v>
      </c>
      <c r="CU865">
        <v>317.48025256685798</v>
      </c>
      <c r="CV865">
        <v>318.23505026388602</v>
      </c>
      <c r="CW865">
        <v>314.37752108454799</v>
      </c>
      <c r="CX865">
        <v>314.01322795618802</v>
      </c>
    </row>
    <row r="866" spans="1:102" x14ac:dyDescent="0.25">
      <c r="A866">
        <v>207.636849132176</v>
      </c>
      <c r="B866">
        <v>316.21228606985198</v>
      </c>
      <c r="C866">
        <v>313.33852823255199</v>
      </c>
      <c r="D866">
        <v>312.68027789630298</v>
      </c>
      <c r="E866">
        <v>323.687959059989</v>
      </c>
      <c r="F866">
        <v>313.002599319137</v>
      </c>
      <c r="G866">
        <v>321.39507785216</v>
      </c>
      <c r="H866">
        <v>317.43219208896699</v>
      </c>
      <c r="I866">
        <v>313.74184767754099</v>
      </c>
      <c r="J866">
        <v>314.39712818855998</v>
      </c>
      <c r="K866">
        <v>319.03730484003</v>
      </c>
      <c r="L866">
        <v>320.925423112624</v>
      </c>
      <c r="M866">
        <v>316.34815831046802</v>
      </c>
      <c r="N866">
        <v>320.89834361780498</v>
      </c>
      <c r="O866">
        <v>316.27122689650298</v>
      </c>
      <c r="P866">
        <v>324.42151893047998</v>
      </c>
      <c r="Q866">
        <v>313.80449085475402</v>
      </c>
      <c r="R866">
        <v>315.38915561971999</v>
      </c>
      <c r="S866">
        <v>328.83217538203098</v>
      </c>
      <c r="T866">
        <v>595.95881314454698</v>
      </c>
      <c r="U866">
        <v>1245.82175413857</v>
      </c>
      <c r="V866">
        <v>1362.47513651702</v>
      </c>
      <c r="W866">
        <v>801.25383762821605</v>
      </c>
      <c r="X866">
        <v>578.78617793539399</v>
      </c>
      <c r="Y866">
        <v>602.53194099064694</v>
      </c>
      <c r="Z866">
        <v>991.93147499505005</v>
      </c>
      <c r="AA866">
        <v>1797.3380985618101</v>
      </c>
      <c r="AB866">
        <v>3281.4416331155699</v>
      </c>
      <c r="AC866">
        <v>3522.6110703511099</v>
      </c>
      <c r="AD866">
        <v>3340.43999804654</v>
      </c>
      <c r="AE866">
        <v>978.80891247736497</v>
      </c>
      <c r="AF866">
        <v>1138.33931471133</v>
      </c>
      <c r="AG866">
        <v>828.79575861317699</v>
      </c>
      <c r="AH866">
        <v>961.04540556624499</v>
      </c>
      <c r="AI866">
        <v>956.27243120646006</v>
      </c>
      <c r="AJ866">
        <v>664.44428583513297</v>
      </c>
      <c r="AK866">
        <v>384.11277823337798</v>
      </c>
      <c r="AL866">
        <v>445.35457077643201</v>
      </c>
      <c r="AM866">
        <v>387.04444702503798</v>
      </c>
      <c r="AN866">
        <v>393.79207982922202</v>
      </c>
      <c r="AO866">
        <v>402.464869980299</v>
      </c>
      <c r="AP866">
        <v>343.83838698457902</v>
      </c>
      <c r="AQ866">
        <v>326.79320389714701</v>
      </c>
      <c r="AR866">
        <v>305.83176311147901</v>
      </c>
      <c r="AS866">
        <v>318.80248183945702</v>
      </c>
      <c r="AT866">
        <v>318.59041430765097</v>
      </c>
      <c r="AU866">
        <v>311.870015627501</v>
      </c>
      <c r="AV866">
        <v>316.42338027751902</v>
      </c>
      <c r="AW866">
        <v>312.22806821159998</v>
      </c>
      <c r="AX866">
        <v>309.660774822365</v>
      </c>
      <c r="AY866">
        <v>311.21704464735399</v>
      </c>
      <c r="AZ866">
        <v>320.38205092207602</v>
      </c>
      <c r="BA866">
        <v>305.08851289602899</v>
      </c>
      <c r="BB866">
        <v>316.82445673741501</v>
      </c>
      <c r="BC866">
        <v>314.61927371246497</v>
      </c>
      <c r="BD866">
        <v>311.47676808112698</v>
      </c>
      <c r="BE866">
        <v>314.75932731286798</v>
      </c>
      <c r="BF866">
        <v>310.36923219496998</v>
      </c>
      <c r="BG866">
        <v>312.40931456152299</v>
      </c>
      <c r="BH866">
        <v>314.54679417155398</v>
      </c>
      <c r="BI866">
        <v>319.982263351092</v>
      </c>
      <c r="BJ866">
        <v>315.58277101576698</v>
      </c>
      <c r="BK866">
        <v>324.245220151262</v>
      </c>
      <c r="BL866">
        <v>327.00263733726399</v>
      </c>
      <c r="BM866">
        <v>373.32573132607598</v>
      </c>
      <c r="BN866">
        <v>440.41920922268901</v>
      </c>
      <c r="BO866">
        <v>542.70190407036705</v>
      </c>
      <c r="BP866">
        <v>580.906806134372</v>
      </c>
      <c r="BQ866">
        <v>675.36828185441198</v>
      </c>
      <c r="BR866">
        <v>733.903470585082</v>
      </c>
      <c r="BS866">
        <v>712.81510107827796</v>
      </c>
      <c r="BT866">
        <v>666.77876308423799</v>
      </c>
      <c r="BU866">
        <v>706.29920777540303</v>
      </c>
      <c r="BV866">
        <v>700.08626729752996</v>
      </c>
      <c r="BW866">
        <v>705.71603635546796</v>
      </c>
      <c r="BX866">
        <v>683.93288924799594</v>
      </c>
      <c r="BY866">
        <v>732.912033698762</v>
      </c>
      <c r="BZ866">
        <v>868.73648866907695</v>
      </c>
      <c r="CA866">
        <v>1057.0674439742099</v>
      </c>
      <c r="CB866">
        <v>1172.82765272452</v>
      </c>
      <c r="CC866">
        <v>907.20276303360197</v>
      </c>
      <c r="CD866">
        <v>448.04514042650197</v>
      </c>
      <c r="CE866">
        <v>374.95551987800002</v>
      </c>
      <c r="CF866">
        <v>325.37669781304498</v>
      </c>
      <c r="CG866">
        <v>330.04068922210803</v>
      </c>
      <c r="CH866">
        <v>320.95824708780998</v>
      </c>
      <c r="CI866">
        <v>319.19639468943399</v>
      </c>
      <c r="CJ866">
        <v>321.38636078777398</v>
      </c>
      <c r="CK866">
        <v>318.059974886112</v>
      </c>
      <c r="CL866">
        <v>321.41452716612997</v>
      </c>
      <c r="CM866">
        <v>321.717638979593</v>
      </c>
      <c r="CN866">
        <v>316.35744602742801</v>
      </c>
      <c r="CO866">
        <v>318.72655907099301</v>
      </c>
      <c r="CP866">
        <v>314.26197841691697</v>
      </c>
      <c r="CQ866">
        <v>317.36839923723301</v>
      </c>
      <c r="CR866">
        <v>321.237300381696</v>
      </c>
      <c r="CS866">
        <v>321.580146541879</v>
      </c>
      <c r="CT866">
        <v>318.11028365599401</v>
      </c>
      <c r="CU866">
        <v>317.71315802526601</v>
      </c>
      <c r="CV866">
        <v>317.02185746168698</v>
      </c>
      <c r="CW866">
        <v>316.56646348267498</v>
      </c>
      <c r="CX866">
        <v>311.013506834586</v>
      </c>
    </row>
    <row r="867" spans="1:102" x14ac:dyDescent="0.25">
      <c r="A867">
        <v>207.87716955941201</v>
      </c>
      <c r="B867">
        <v>316.05596490306601</v>
      </c>
      <c r="C867">
        <v>311.83044908848598</v>
      </c>
      <c r="D867">
        <v>314.489276571326</v>
      </c>
      <c r="E867">
        <v>323.22088181815701</v>
      </c>
      <c r="F867">
        <v>316.48621043928301</v>
      </c>
      <c r="G867">
        <v>318.91046164841703</v>
      </c>
      <c r="H867">
        <v>318.42111236881198</v>
      </c>
      <c r="I867">
        <v>314.98397203573899</v>
      </c>
      <c r="J867">
        <v>314.27976455162201</v>
      </c>
      <c r="K867">
        <v>317.38199088235802</v>
      </c>
      <c r="L867">
        <v>319.445753609083</v>
      </c>
      <c r="M867">
        <v>319.465931642192</v>
      </c>
      <c r="N867">
        <v>318.572001482536</v>
      </c>
      <c r="O867">
        <v>320.10346510525301</v>
      </c>
      <c r="P867">
        <v>321.39633999556497</v>
      </c>
      <c r="Q867">
        <v>313.317819183327</v>
      </c>
      <c r="R867">
        <v>314.720400293735</v>
      </c>
      <c r="S867">
        <v>329.98563930648498</v>
      </c>
      <c r="T867">
        <v>599.66428130783299</v>
      </c>
      <c r="U867">
        <v>1258.9345221286501</v>
      </c>
      <c r="V867">
        <v>1302.5124830705499</v>
      </c>
      <c r="W867">
        <v>763.83152098194398</v>
      </c>
      <c r="X867">
        <v>553.97187362003297</v>
      </c>
      <c r="Y867">
        <v>576.41651621452104</v>
      </c>
      <c r="Z867">
        <v>935.52147934783102</v>
      </c>
      <c r="AA867">
        <v>1681.7931504112701</v>
      </c>
      <c r="AB867">
        <v>3216.9953080830401</v>
      </c>
      <c r="AC867">
        <v>3488.1606526466699</v>
      </c>
      <c r="AD867">
        <v>3188.4945338104799</v>
      </c>
      <c r="AE867">
        <v>1036.29356736879</v>
      </c>
      <c r="AF867">
        <v>1210.23120933989</v>
      </c>
      <c r="AG867">
        <v>825.10250750814896</v>
      </c>
      <c r="AH867">
        <v>980.07199226921205</v>
      </c>
      <c r="AI867">
        <v>964.33391976076598</v>
      </c>
      <c r="AJ867">
        <v>659.089946123922</v>
      </c>
      <c r="AK867">
        <v>384.59442957483299</v>
      </c>
      <c r="AL867">
        <v>449.62489676298401</v>
      </c>
      <c r="AM867">
        <v>386.83097490696002</v>
      </c>
      <c r="AN867">
        <v>394.61609282142598</v>
      </c>
      <c r="AO867">
        <v>402.77268775841901</v>
      </c>
      <c r="AP867">
        <v>345.75009255149399</v>
      </c>
      <c r="AQ867">
        <v>328.65600407806301</v>
      </c>
      <c r="AR867">
        <v>304.73649823341702</v>
      </c>
      <c r="AS867">
        <v>320.001830307766</v>
      </c>
      <c r="AT867">
        <v>314.700805575125</v>
      </c>
      <c r="AU867">
        <v>314.40781221868298</v>
      </c>
      <c r="AV867">
        <v>317.62264653701698</v>
      </c>
      <c r="AW867">
        <v>311.104965533388</v>
      </c>
      <c r="AX867">
        <v>307.95637559778402</v>
      </c>
      <c r="AY867">
        <v>313.404239588488</v>
      </c>
      <c r="AZ867">
        <v>321.91802281792201</v>
      </c>
      <c r="BA867">
        <v>305.05900290146297</v>
      </c>
      <c r="BB867">
        <v>313.48047682581199</v>
      </c>
      <c r="BC867">
        <v>314.54211359875001</v>
      </c>
      <c r="BD867">
        <v>312.924753558379</v>
      </c>
      <c r="BE867">
        <v>316.09507770433203</v>
      </c>
      <c r="BF867">
        <v>308.68056293951201</v>
      </c>
      <c r="BG867">
        <v>310.48513982034899</v>
      </c>
      <c r="BH867">
        <v>314.982822844206</v>
      </c>
      <c r="BI867">
        <v>317.20858643397401</v>
      </c>
      <c r="BJ867">
        <v>316.64331474655597</v>
      </c>
      <c r="BK867">
        <v>324.72250087427</v>
      </c>
      <c r="BL867">
        <v>328.52201012141302</v>
      </c>
      <c r="BM867">
        <v>371.50397231256301</v>
      </c>
      <c r="BN867">
        <v>439.25822387595099</v>
      </c>
      <c r="BO867">
        <v>544.71551008443203</v>
      </c>
      <c r="BP867">
        <v>591.85758454548204</v>
      </c>
      <c r="BQ867">
        <v>702.078639124848</v>
      </c>
      <c r="BR867">
        <v>774.52893753461001</v>
      </c>
      <c r="BS867">
        <v>758.47473345211802</v>
      </c>
      <c r="BT867">
        <v>699.39333398751398</v>
      </c>
      <c r="BU867">
        <v>753.02469274817497</v>
      </c>
      <c r="BV867">
        <v>759.48120584365495</v>
      </c>
      <c r="BW867">
        <v>775.34541599725196</v>
      </c>
      <c r="BX867">
        <v>749.66908324163796</v>
      </c>
      <c r="BY867">
        <v>822.05276068220098</v>
      </c>
      <c r="BZ867">
        <v>986.11332707020699</v>
      </c>
      <c r="CA867">
        <v>1192.2016107765101</v>
      </c>
      <c r="CB867">
        <v>1331.36664437534</v>
      </c>
      <c r="CC867">
        <v>1004.89371792542</v>
      </c>
      <c r="CD867">
        <v>469.02072799664802</v>
      </c>
      <c r="CE867">
        <v>380.55088894860501</v>
      </c>
      <c r="CF867">
        <v>326.06955065091501</v>
      </c>
      <c r="CG867">
        <v>330.097341024044</v>
      </c>
      <c r="CH867">
        <v>322.30350168947803</v>
      </c>
      <c r="CI867">
        <v>321.07660899394</v>
      </c>
      <c r="CJ867">
        <v>321.47969854638001</v>
      </c>
      <c r="CK867">
        <v>318.47551245539199</v>
      </c>
      <c r="CL867">
        <v>319.15971983067698</v>
      </c>
      <c r="CM867">
        <v>321.070735298361</v>
      </c>
      <c r="CN867">
        <v>315.76507927225998</v>
      </c>
      <c r="CO867">
        <v>318.45952615080199</v>
      </c>
      <c r="CP867">
        <v>315.59171982845601</v>
      </c>
      <c r="CQ867">
        <v>315.40091461220499</v>
      </c>
      <c r="CR867">
        <v>319.59232538586298</v>
      </c>
      <c r="CS867">
        <v>322.88803196620597</v>
      </c>
      <c r="CT867">
        <v>322.85365008942802</v>
      </c>
      <c r="CU867">
        <v>318.51640188487301</v>
      </c>
      <c r="CV867">
        <v>317.65319554510802</v>
      </c>
      <c r="CW867">
        <v>318.93017542118702</v>
      </c>
      <c r="CX867">
        <v>311.49897081738101</v>
      </c>
    </row>
    <row r="868" spans="1:102" x14ac:dyDescent="0.25">
      <c r="A868">
        <v>208.117489986648</v>
      </c>
      <c r="B868">
        <v>319.98503810556099</v>
      </c>
      <c r="C868">
        <v>309.26181665337401</v>
      </c>
      <c r="D868">
        <v>315.03106356112198</v>
      </c>
      <c r="E868">
        <v>321.08813561676902</v>
      </c>
      <c r="F868">
        <v>318.89857914933202</v>
      </c>
      <c r="G868">
        <v>317.22098184143499</v>
      </c>
      <c r="H868">
        <v>315.45105936340298</v>
      </c>
      <c r="I868">
        <v>316.79163517670003</v>
      </c>
      <c r="J868">
        <v>312.99478375899997</v>
      </c>
      <c r="K868">
        <v>311.86427565462702</v>
      </c>
      <c r="L868">
        <v>315.84850077721501</v>
      </c>
      <c r="M868">
        <v>320.99250471040602</v>
      </c>
      <c r="N868">
        <v>314.46340543187102</v>
      </c>
      <c r="O868">
        <v>318.73387384863099</v>
      </c>
      <c r="P868">
        <v>320.48034201650302</v>
      </c>
      <c r="Q868">
        <v>313.38435079585702</v>
      </c>
      <c r="R868">
        <v>318.569522181688</v>
      </c>
      <c r="S868">
        <v>331.25605806877599</v>
      </c>
      <c r="T868">
        <v>598.54024006923999</v>
      </c>
      <c r="U868">
        <v>1261.63550645181</v>
      </c>
      <c r="V868">
        <v>1218.0726527730101</v>
      </c>
      <c r="W868">
        <v>714.18781342384796</v>
      </c>
      <c r="X868">
        <v>516.92774564926401</v>
      </c>
      <c r="Y868">
        <v>543.84098051456999</v>
      </c>
      <c r="Z868">
        <v>870.26768475640597</v>
      </c>
      <c r="AA868">
        <v>1550.3605269818199</v>
      </c>
      <c r="AB868">
        <v>3100.82113914205</v>
      </c>
      <c r="AC868">
        <v>3410.8321688995502</v>
      </c>
      <c r="AD868">
        <v>2967.2300782729999</v>
      </c>
      <c r="AE868">
        <v>1088.66777199695</v>
      </c>
      <c r="AF868">
        <v>1283.8182590031799</v>
      </c>
      <c r="AG868">
        <v>816.18456240719502</v>
      </c>
      <c r="AH868">
        <v>990.35528520275898</v>
      </c>
      <c r="AI868">
        <v>966.34879664617301</v>
      </c>
      <c r="AJ868">
        <v>653.25698429087402</v>
      </c>
      <c r="AK868">
        <v>381.48357844018199</v>
      </c>
      <c r="AL868">
        <v>449.09865658603297</v>
      </c>
      <c r="AM868">
        <v>385.77804633405799</v>
      </c>
      <c r="AN868">
        <v>392.64269394670799</v>
      </c>
      <c r="AO868">
        <v>398.99570391646301</v>
      </c>
      <c r="AP868">
        <v>345.57118583007798</v>
      </c>
      <c r="AQ868">
        <v>328.76190815852902</v>
      </c>
      <c r="AR868">
        <v>304.35070756663998</v>
      </c>
      <c r="AS868">
        <v>319.116858389203</v>
      </c>
      <c r="AT868">
        <v>315.63315322077699</v>
      </c>
      <c r="AU868">
        <v>312.21112289202802</v>
      </c>
      <c r="AV868">
        <v>316.99737594046701</v>
      </c>
      <c r="AW868">
        <v>310.28539230983199</v>
      </c>
      <c r="AX868">
        <v>309.17840736589801</v>
      </c>
      <c r="AY868">
        <v>316.10899514609099</v>
      </c>
      <c r="AZ868">
        <v>324.33602556510999</v>
      </c>
      <c r="BA868">
        <v>304.20627656243897</v>
      </c>
      <c r="BB868">
        <v>309.31698456525902</v>
      </c>
      <c r="BC868">
        <v>314.44678650723398</v>
      </c>
      <c r="BD868">
        <v>313.594142219574</v>
      </c>
      <c r="BE868">
        <v>314.43173038975903</v>
      </c>
      <c r="BF868">
        <v>307.04827852573499</v>
      </c>
      <c r="BG868">
        <v>306.78506769776197</v>
      </c>
      <c r="BH868">
        <v>316.04965932579103</v>
      </c>
      <c r="BI868">
        <v>316.25579978587001</v>
      </c>
      <c r="BJ868">
        <v>317.95471685016997</v>
      </c>
      <c r="BK868">
        <v>326.71989610842201</v>
      </c>
      <c r="BL868">
        <v>324.84927303432698</v>
      </c>
      <c r="BM868">
        <v>369.23724278345298</v>
      </c>
      <c r="BN868">
        <v>438.95795204745798</v>
      </c>
      <c r="BO868">
        <v>543.66948527435295</v>
      </c>
      <c r="BP868">
        <v>603.95610951962897</v>
      </c>
      <c r="BQ868">
        <v>720.57179338116202</v>
      </c>
      <c r="BR868">
        <v>801.45058054953097</v>
      </c>
      <c r="BS868">
        <v>793.96205379403398</v>
      </c>
      <c r="BT868">
        <v>723.31384269197895</v>
      </c>
      <c r="BU868">
        <v>787.37288553140195</v>
      </c>
      <c r="BV868">
        <v>803.51968029529303</v>
      </c>
      <c r="BW868">
        <v>830.53414836995398</v>
      </c>
      <c r="BX868">
        <v>805.43792309182402</v>
      </c>
      <c r="BY868">
        <v>890.06511459455203</v>
      </c>
      <c r="BZ868">
        <v>1074.95355792024</v>
      </c>
      <c r="CA868">
        <v>1295.2214443436901</v>
      </c>
      <c r="CB868">
        <v>1445.4588820267099</v>
      </c>
      <c r="CC868">
        <v>1080.1782927885999</v>
      </c>
      <c r="CD868">
        <v>487.41389969642103</v>
      </c>
      <c r="CE868">
        <v>385.75624677463702</v>
      </c>
      <c r="CF868">
        <v>328.49438239182399</v>
      </c>
      <c r="CG868">
        <v>327.16422749173199</v>
      </c>
      <c r="CH868">
        <v>321.93055417415798</v>
      </c>
      <c r="CI868">
        <v>320.782811696821</v>
      </c>
      <c r="CJ868">
        <v>321.28094199428801</v>
      </c>
      <c r="CK868">
        <v>316.59831418490199</v>
      </c>
      <c r="CL868">
        <v>316.74049813155102</v>
      </c>
      <c r="CM868">
        <v>318.179479842082</v>
      </c>
      <c r="CN868">
        <v>315.68471994112599</v>
      </c>
      <c r="CO868">
        <v>319.61650655397</v>
      </c>
      <c r="CP868">
        <v>314.504849136693</v>
      </c>
      <c r="CQ868">
        <v>314.74220410162701</v>
      </c>
      <c r="CR868">
        <v>316.776135893103</v>
      </c>
      <c r="CS868">
        <v>319.92105927396</v>
      </c>
      <c r="CT868">
        <v>326.20061090491998</v>
      </c>
      <c r="CU868">
        <v>321.43140649867598</v>
      </c>
      <c r="CV868">
        <v>318.65947233289899</v>
      </c>
      <c r="CW868">
        <v>314.30790706544099</v>
      </c>
      <c r="CX868">
        <v>309.38153112497298</v>
      </c>
    </row>
    <row r="869" spans="1:102" x14ac:dyDescent="0.25">
      <c r="A869">
        <v>208.35781041388501</v>
      </c>
      <c r="B869">
        <v>320.64511034494802</v>
      </c>
      <c r="C869">
        <v>312.686594748022</v>
      </c>
      <c r="D869">
        <v>315.317023808653</v>
      </c>
      <c r="E869">
        <v>318.325737720669</v>
      </c>
      <c r="F869">
        <v>317.57392435968501</v>
      </c>
      <c r="G869">
        <v>317.48476213552198</v>
      </c>
      <c r="H869">
        <v>315.37079735511099</v>
      </c>
      <c r="I869">
        <v>315.46678022298602</v>
      </c>
      <c r="J869">
        <v>312.05479448374098</v>
      </c>
      <c r="K869">
        <v>316.50098117878599</v>
      </c>
      <c r="L869">
        <v>316.40926604356599</v>
      </c>
      <c r="M869">
        <v>322.30755428643602</v>
      </c>
      <c r="N869">
        <v>313.09336323227097</v>
      </c>
      <c r="O869">
        <v>320.280886981148</v>
      </c>
      <c r="P869">
        <v>322.908676067692</v>
      </c>
      <c r="Q869">
        <v>313.475589190829</v>
      </c>
      <c r="R869">
        <v>320.47140076349302</v>
      </c>
      <c r="S869">
        <v>328.04634329426</v>
      </c>
      <c r="T869">
        <v>593.56578379205098</v>
      </c>
      <c r="U869">
        <v>1260.3226516377899</v>
      </c>
      <c r="V869">
        <v>1165.4863186518301</v>
      </c>
      <c r="W869">
        <v>684.17617218328098</v>
      </c>
      <c r="X869">
        <v>494.66829906693698</v>
      </c>
      <c r="Y869">
        <v>521.02495268611904</v>
      </c>
      <c r="Z869">
        <v>821.47297352651401</v>
      </c>
      <c r="AA869">
        <v>1428.8335394168</v>
      </c>
      <c r="AB869">
        <v>2985.3210260279898</v>
      </c>
      <c r="AC869">
        <v>3271.6807123317799</v>
      </c>
      <c r="AD869">
        <v>2775.2225921028798</v>
      </c>
      <c r="AE869">
        <v>1144.49496298346</v>
      </c>
      <c r="AF869">
        <v>1352.334617384</v>
      </c>
      <c r="AG869">
        <v>817.99700476896305</v>
      </c>
      <c r="AH869">
        <v>1009.9059970242701</v>
      </c>
      <c r="AI869">
        <v>972.42127173104097</v>
      </c>
      <c r="AJ869">
        <v>641.43648201042402</v>
      </c>
      <c r="AK869">
        <v>384.749875636193</v>
      </c>
      <c r="AL869">
        <v>446.881272892786</v>
      </c>
      <c r="AM869">
        <v>382.27758437763703</v>
      </c>
      <c r="AN869">
        <v>391.54973905276302</v>
      </c>
      <c r="AO869">
        <v>397.107566815962</v>
      </c>
      <c r="AP869">
        <v>347.56212187366498</v>
      </c>
      <c r="AQ869">
        <v>328.32670541282801</v>
      </c>
      <c r="AR869">
        <v>308.96873255607699</v>
      </c>
      <c r="AS869">
        <v>319.47602933699199</v>
      </c>
      <c r="AT869">
        <v>319.242289720082</v>
      </c>
      <c r="AU869">
        <v>310.05238079005301</v>
      </c>
      <c r="AV869">
        <v>319.46467940524502</v>
      </c>
      <c r="AW869">
        <v>312.69129053161902</v>
      </c>
      <c r="AX869">
        <v>313.80647465540699</v>
      </c>
      <c r="AY869">
        <v>317.32911662652202</v>
      </c>
      <c r="AZ869">
        <v>322.989411761665</v>
      </c>
      <c r="BA869">
        <v>305.78343640562201</v>
      </c>
      <c r="BB869">
        <v>310.19021044175099</v>
      </c>
      <c r="BC869">
        <v>317.81865493313001</v>
      </c>
      <c r="BD869">
        <v>315.001349060503</v>
      </c>
      <c r="BE869">
        <v>309.87610111503301</v>
      </c>
      <c r="BF869">
        <v>305.02153997479701</v>
      </c>
      <c r="BG869">
        <v>308.60165813252001</v>
      </c>
      <c r="BH869">
        <v>317.35187530674398</v>
      </c>
      <c r="BI869">
        <v>315.52035167277398</v>
      </c>
      <c r="BJ869">
        <v>324.49507408915099</v>
      </c>
      <c r="BK869">
        <v>326.29368127257197</v>
      </c>
      <c r="BL869">
        <v>326.45180753252799</v>
      </c>
      <c r="BM869">
        <v>366.89758816775702</v>
      </c>
      <c r="BN869">
        <v>437.91068605846402</v>
      </c>
      <c r="BO869">
        <v>540.94264573864405</v>
      </c>
      <c r="BP869">
        <v>605.60064150409698</v>
      </c>
      <c r="BQ869">
        <v>733.26967493575899</v>
      </c>
      <c r="BR869">
        <v>838.56487272693698</v>
      </c>
      <c r="BS869">
        <v>840.48419662111996</v>
      </c>
      <c r="BT869">
        <v>753.62964311447297</v>
      </c>
      <c r="BU869">
        <v>831.02542718156303</v>
      </c>
      <c r="BV869">
        <v>864.72856819254196</v>
      </c>
      <c r="BW869">
        <v>898.36715043812706</v>
      </c>
      <c r="BX869">
        <v>891.39499269094495</v>
      </c>
      <c r="BY869">
        <v>995.41212353353899</v>
      </c>
      <c r="BZ869">
        <v>1202.56587046405</v>
      </c>
      <c r="CA869">
        <v>1439.62178817423</v>
      </c>
      <c r="CB869">
        <v>1596.1966908637901</v>
      </c>
      <c r="CC869">
        <v>1180.64283826524</v>
      </c>
      <c r="CD869">
        <v>512.06349633151103</v>
      </c>
      <c r="CE869">
        <v>391.45706332096699</v>
      </c>
      <c r="CF869">
        <v>331.54177990920601</v>
      </c>
      <c r="CG869">
        <v>330.17796442583699</v>
      </c>
      <c r="CH869">
        <v>322.36004220620703</v>
      </c>
      <c r="CI869">
        <v>322.94706572435302</v>
      </c>
      <c r="CJ869">
        <v>322.99464387120202</v>
      </c>
      <c r="CK869">
        <v>318.86354267672198</v>
      </c>
      <c r="CL869">
        <v>315.864043854123</v>
      </c>
      <c r="CM869">
        <v>322.35189666493801</v>
      </c>
      <c r="CN869">
        <v>315.331105798512</v>
      </c>
      <c r="CO869">
        <v>320.022895211758</v>
      </c>
      <c r="CP869">
        <v>317.47501477071802</v>
      </c>
      <c r="CQ869">
        <v>315.74779084384602</v>
      </c>
      <c r="CR869">
        <v>316.48384863545999</v>
      </c>
      <c r="CS869">
        <v>319.261706893233</v>
      </c>
      <c r="CT869">
        <v>328.28863261243703</v>
      </c>
      <c r="CU869">
        <v>318.73968850550199</v>
      </c>
      <c r="CV869">
        <v>315.55684655219198</v>
      </c>
      <c r="CW869">
        <v>315.630727368252</v>
      </c>
      <c r="CX869">
        <v>311.43363835343598</v>
      </c>
    </row>
    <row r="870" spans="1:102" x14ac:dyDescent="0.25">
      <c r="A870">
        <v>208.59813084112099</v>
      </c>
      <c r="B870">
        <v>321.34574183396097</v>
      </c>
      <c r="C870">
        <v>313.00034471944298</v>
      </c>
      <c r="D870">
        <v>310.18114381484202</v>
      </c>
      <c r="E870">
        <v>316.50112323583102</v>
      </c>
      <c r="F870">
        <v>315.58286700352699</v>
      </c>
      <c r="G870">
        <v>318.55029226845198</v>
      </c>
      <c r="H870">
        <v>314.87213260109002</v>
      </c>
      <c r="I870">
        <v>313.52083179711002</v>
      </c>
      <c r="J870">
        <v>311.916542124834</v>
      </c>
      <c r="K870">
        <v>317.42686904415399</v>
      </c>
      <c r="L870">
        <v>315.01114101732901</v>
      </c>
      <c r="M870">
        <v>321.31594665174799</v>
      </c>
      <c r="N870">
        <v>310.56903086109202</v>
      </c>
      <c r="O870">
        <v>322.45476514813799</v>
      </c>
      <c r="P870">
        <v>323.05628751451701</v>
      </c>
      <c r="Q870">
        <v>311.22723961928301</v>
      </c>
      <c r="R870">
        <v>319.22983111466402</v>
      </c>
      <c r="S870">
        <v>322.632828863584</v>
      </c>
      <c r="T870">
        <v>582.88216187401201</v>
      </c>
      <c r="U870">
        <v>1243.36379566798</v>
      </c>
      <c r="V870">
        <v>1084.7026219700599</v>
      </c>
      <c r="W870">
        <v>634.102540807688</v>
      </c>
      <c r="X870">
        <v>466.26751030451402</v>
      </c>
      <c r="Y870">
        <v>492.78495740004098</v>
      </c>
      <c r="Z870">
        <v>771.73940947025801</v>
      </c>
      <c r="AA870">
        <v>1290.8580593204399</v>
      </c>
      <c r="AB870">
        <v>2809.9344267915098</v>
      </c>
      <c r="AC870">
        <v>3094.29618442113</v>
      </c>
      <c r="AD870">
        <v>2501.7743568871401</v>
      </c>
      <c r="AE870">
        <v>1196.69387658694</v>
      </c>
      <c r="AF870">
        <v>1418.31282561067</v>
      </c>
      <c r="AG870">
        <v>814.45186543378702</v>
      </c>
      <c r="AH870">
        <v>1016.98488780543</v>
      </c>
      <c r="AI870">
        <v>968.30479741645797</v>
      </c>
      <c r="AJ870">
        <v>624.20834519669995</v>
      </c>
      <c r="AK870">
        <v>387.237186231377</v>
      </c>
      <c r="AL870">
        <v>444.22417762944099</v>
      </c>
      <c r="AM870">
        <v>383.16366840925201</v>
      </c>
      <c r="AN870">
        <v>394.07563539446198</v>
      </c>
      <c r="AO870">
        <v>396.67807115312002</v>
      </c>
      <c r="AP870">
        <v>345.29944459881602</v>
      </c>
      <c r="AQ870">
        <v>325.58757640602897</v>
      </c>
      <c r="AR870">
        <v>312.48061826803797</v>
      </c>
      <c r="AS870">
        <v>319.89373960907398</v>
      </c>
      <c r="AT870">
        <v>318.733885434434</v>
      </c>
      <c r="AU870">
        <v>310.71119332625301</v>
      </c>
      <c r="AV870">
        <v>321.79486924227001</v>
      </c>
      <c r="AW870">
        <v>316.61655884133103</v>
      </c>
      <c r="AX870">
        <v>312.21337071631501</v>
      </c>
      <c r="AY870">
        <v>323.82678916497503</v>
      </c>
      <c r="AZ870">
        <v>320.33369151885802</v>
      </c>
      <c r="BA870">
        <v>308.10474511833002</v>
      </c>
      <c r="BB870">
        <v>308.755426442231</v>
      </c>
      <c r="BC870">
        <v>317.36540534061902</v>
      </c>
      <c r="BD870">
        <v>313.47176109648598</v>
      </c>
      <c r="BE870">
        <v>307.60695167846899</v>
      </c>
      <c r="BF870">
        <v>303.77267522752101</v>
      </c>
      <c r="BG870">
        <v>306.57278711057398</v>
      </c>
      <c r="BH870">
        <v>318.73726376630498</v>
      </c>
      <c r="BI870">
        <v>312.41368705105998</v>
      </c>
      <c r="BJ870">
        <v>326.70806952220101</v>
      </c>
      <c r="BK870">
        <v>321.80640399654197</v>
      </c>
      <c r="BL870">
        <v>323.19804552641301</v>
      </c>
      <c r="BM870">
        <v>362.82975964825499</v>
      </c>
      <c r="BN870">
        <v>432.925547586422</v>
      </c>
      <c r="BO870">
        <v>531.64679753046903</v>
      </c>
      <c r="BP870">
        <v>604.39579795969803</v>
      </c>
      <c r="BQ870">
        <v>736.84348157671502</v>
      </c>
      <c r="BR870">
        <v>862.88671192992797</v>
      </c>
      <c r="BS870">
        <v>871.85194460013702</v>
      </c>
      <c r="BT870">
        <v>770.39171080125004</v>
      </c>
      <c r="BU870">
        <v>857.23742975295499</v>
      </c>
      <c r="BV870">
        <v>906.61274505103995</v>
      </c>
      <c r="BW870">
        <v>949.54804736304595</v>
      </c>
      <c r="BX870">
        <v>945.27315478477897</v>
      </c>
      <c r="BY870">
        <v>1069.06217223872</v>
      </c>
      <c r="BZ870">
        <v>1287.1401941761401</v>
      </c>
      <c r="CA870">
        <v>1534.58904198951</v>
      </c>
      <c r="CB870">
        <v>1692.1056289757501</v>
      </c>
      <c r="CC870">
        <v>1255.7911557293401</v>
      </c>
      <c r="CD870">
        <v>530.21303113266504</v>
      </c>
      <c r="CE870">
        <v>402.67415949511201</v>
      </c>
      <c r="CF870">
        <v>337.542878868831</v>
      </c>
      <c r="CG870">
        <v>324.44820858587201</v>
      </c>
      <c r="CH870">
        <v>321.60724871028202</v>
      </c>
      <c r="CI870">
        <v>325.48142432848999</v>
      </c>
      <c r="CJ870">
        <v>324.650701434393</v>
      </c>
      <c r="CK870">
        <v>321.62773158064903</v>
      </c>
      <c r="CL870">
        <v>318.397789618844</v>
      </c>
      <c r="CM870">
        <v>325.41993661814098</v>
      </c>
      <c r="CN870">
        <v>318.95249137411002</v>
      </c>
      <c r="CO870">
        <v>322.31251946165003</v>
      </c>
      <c r="CP870">
        <v>318.71917255312798</v>
      </c>
      <c r="CQ870">
        <v>314.46078307956702</v>
      </c>
      <c r="CR870">
        <v>316.509456311365</v>
      </c>
      <c r="CS870">
        <v>314.68309085740299</v>
      </c>
      <c r="CT870">
        <v>329.768564445778</v>
      </c>
      <c r="CU870">
        <v>316.12381270684699</v>
      </c>
      <c r="CV870">
        <v>315.46275120998803</v>
      </c>
      <c r="CW870">
        <v>313.03190920411902</v>
      </c>
      <c r="CX870">
        <v>316.52143931342601</v>
      </c>
    </row>
    <row r="871" spans="1:102" x14ac:dyDescent="0.25">
      <c r="A871">
        <v>208.83845126835701</v>
      </c>
      <c r="B871">
        <v>325.39307620355601</v>
      </c>
      <c r="C871">
        <v>319.88233091695503</v>
      </c>
      <c r="D871">
        <v>309.35530238213198</v>
      </c>
      <c r="E871">
        <v>314.506836630978</v>
      </c>
      <c r="F871">
        <v>314.88822671458098</v>
      </c>
      <c r="G871">
        <v>316.17904493800501</v>
      </c>
      <c r="H871">
        <v>314.12907287230502</v>
      </c>
      <c r="I871">
        <v>315.80515221618799</v>
      </c>
      <c r="J871">
        <v>311.80307502294897</v>
      </c>
      <c r="K871">
        <v>318.83368263680097</v>
      </c>
      <c r="L871">
        <v>316.01586654965701</v>
      </c>
      <c r="M871">
        <v>326.17734734253702</v>
      </c>
      <c r="N871">
        <v>308.48248176839599</v>
      </c>
      <c r="O871">
        <v>323.02372952152899</v>
      </c>
      <c r="P871">
        <v>319.84544870865602</v>
      </c>
      <c r="Q871">
        <v>312.73323092843202</v>
      </c>
      <c r="R871">
        <v>317.18114230900898</v>
      </c>
      <c r="S871">
        <v>317.22029871599699</v>
      </c>
      <c r="T871">
        <v>581.70096031587195</v>
      </c>
      <c r="U871">
        <v>1271.6346696098999</v>
      </c>
      <c r="V871">
        <v>1048.7717245066301</v>
      </c>
      <c r="W871">
        <v>619.84547677628802</v>
      </c>
      <c r="X871">
        <v>456.87142478711098</v>
      </c>
      <c r="Y871">
        <v>481.866289096424</v>
      </c>
      <c r="Z871">
        <v>739.57130396427306</v>
      </c>
      <c r="AA871">
        <v>1216.93328484782</v>
      </c>
      <c r="AB871">
        <v>2731.0080261958901</v>
      </c>
      <c r="AC871">
        <v>2991.5101463543401</v>
      </c>
      <c r="AD871">
        <v>2385.3572738415701</v>
      </c>
      <c r="AE871">
        <v>1286.58265826109</v>
      </c>
      <c r="AF871">
        <v>1494.2668380605501</v>
      </c>
      <c r="AG871">
        <v>830.70734520277006</v>
      </c>
      <c r="AH871">
        <v>1048.64836302135</v>
      </c>
      <c r="AI871">
        <v>990.35756256499201</v>
      </c>
      <c r="AJ871">
        <v>620.06091103264498</v>
      </c>
      <c r="AK871">
        <v>388.57220696928601</v>
      </c>
      <c r="AL871">
        <v>445.62095807988698</v>
      </c>
      <c r="AM871">
        <v>386.27453498951002</v>
      </c>
      <c r="AN871">
        <v>397.76179172633601</v>
      </c>
      <c r="AO871">
        <v>392.49918911717799</v>
      </c>
      <c r="AP871">
        <v>345.725432678667</v>
      </c>
      <c r="AQ871">
        <v>324.04456987523599</v>
      </c>
      <c r="AR871">
        <v>311.98275049673799</v>
      </c>
      <c r="AS871">
        <v>314.73538215728399</v>
      </c>
      <c r="AT871">
        <v>319.42795917759099</v>
      </c>
      <c r="AU871">
        <v>310.408736946202</v>
      </c>
      <c r="AV871">
        <v>320.45806377032801</v>
      </c>
      <c r="AW871">
        <v>317.06334155645698</v>
      </c>
      <c r="AX871">
        <v>314.42493855920799</v>
      </c>
      <c r="AY871">
        <v>322.77253325208</v>
      </c>
      <c r="AZ871">
        <v>320.91602184804498</v>
      </c>
      <c r="BA871">
        <v>312.486991245105</v>
      </c>
      <c r="BB871">
        <v>306.54416677481299</v>
      </c>
      <c r="BC871">
        <v>318.999830198089</v>
      </c>
      <c r="BD871">
        <v>312.24476326851999</v>
      </c>
      <c r="BE871">
        <v>309.62264415972197</v>
      </c>
      <c r="BF871">
        <v>305.32638065305702</v>
      </c>
      <c r="BG871">
        <v>309.87632982859401</v>
      </c>
      <c r="BH871">
        <v>314.07743360850901</v>
      </c>
      <c r="BI871">
        <v>307.76381659244902</v>
      </c>
      <c r="BJ871">
        <v>323.95744574906399</v>
      </c>
      <c r="BK871">
        <v>321.069576351384</v>
      </c>
      <c r="BL871">
        <v>326.27237484434499</v>
      </c>
      <c r="BM871">
        <v>363.98312865819798</v>
      </c>
      <c r="BN871">
        <v>434.38942641261798</v>
      </c>
      <c r="BO871">
        <v>535.45073075853895</v>
      </c>
      <c r="BP871">
        <v>613.81060863078005</v>
      </c>
      <c r="BQ871">
        <v>754.56903510090001</v>
      </c>
      <c r="BR871">
        <v>904.34589281683202</v>
      </c>
      <c r="BS871">
        <v>929.37040025769397</v>
      </c>
      <c r="BT871">
        <v>812.73348837622302</v>
      </c>
      <c r="BU871">
        <v>905.12772174902204</v>
      </c>
      <c r="BV871">
        <v>989.759874106957</v>
      </c>
      <c r="BW871">
        <v>1054.70074474841</v>
      </c>
      <c r="BX871">
        <v>1061.79822216563</v>
      </c>
      <c r="BY871">
        <v>1226.5163534906701</v>
      </c>
      <c r="BZ871">
        <v>1466.31053084614</v>
      </c>
      <c r="CA871">
        <v>1740.7913767125699</v>
      </c>
      <c r="CB871">
        <v>1909.6679782226799</v>
      </c>
      <c r="CC871">
        <v>1382.2324117937901</v>
      </c>
      <c r="CD871">
        <v>572.73938159706597</v>
      </c>
      <c r="CE871">
        <v>410.74952694780501</v>
      </c>
      <c r="CF871">
        <v>340.07440092435598</v>
      </c>
      <c r="CG871">
        <v>326.09199510621602</v>
      </c>
      <c r="CH871">
        <v>325.112119203671</v>
      </c>
      <c r="CI871">
        <v>328.73774224691499</v>
      </c>
      <c r="CJ871">
        <v>321.90954812796201</v>
      </c>
      <c r="CK871">
        <v>322.24653546987599</v>
      </c>
      <c r="CL871">
        <v>321.296414243811</v>
      </c>
      <c r="CM871">
        <v>322.42860814649498</v>
      </c>
      <c r="CN871">
        <v>318.83567083262102</v>
      </c>
      <c r="CO871">
        <v>318.57572586175098</v>
      </c>
      <c r="CP871">
        <v>318.91246541961499</v>
      </c>
      <c r="CQ871">
        <v>316.39543794052202</v>
      </c>
      <c r="CR871">
        <v>316.17132135893502</v>
      </c>
      <c r="CS871">
        <v>310.77029022359602</v>
      </c>
      <c r="CT871">
        <v>326.05011618612099</v>
      </c>
      <c r="CU871">
        <v>310.80043418104299</v>
      </c>
      <c r="CV871">
        <v>317.09143893013498</v>
      </c>
      <c r="CW871">
        <v>312.28038842436001</v>
      </c>
      <c r="CX871">
        <v>318.72502473070699</v>
      </c>
    </row>
    <row r="872" spans="1:102" x14ac:dyDescent="0.25">
      <c r="A872">
        <v>209.07877169559401</v>
      </c>
      <c r="B872">
        <v>323.68841778789499</v>
      </c>
      <c r="C872">
        <v>319.779618898443</v>
      </c>
      <c r="D872">
        <v>311.39227957268201</v>
      </c>
      <c r="E872">
        <v>310.09124539179197</v>
      </c>
      <c r="F872">
        <v>315.85134352516701</v>
      </c>
      <c r="G872">
        <v>315.10274409981997</v>
      </c>
      <c r="H872">
        <v>313.54624808077602</v>
      </c>
      <c r="I872">
        <v>317.74381484864801</v>
      </c>
      <c r="J872">
        <v>309.77456797554999</v>
      </c>
      <c r="K872">
        <v>318.92167916541803</v>
      </c>
      <c r="L872">
        <v>318.45422296573997</v>
      </c>
      <c r="M872">
        <v>325.84369856200198</v>
      </c>
      <c r="N872">
        <v>309.704505831132</v>
      </c>
      <c r="O872">
        <v>320.40667604899198</v>
      </c>
      <c r="P872">
        <v>317.94834211208598</v>
      </c>
      <c r="Q872">
        <v>311.49783739547098</v>
      </c>
      <c r="R872">
        <v>317.05639738514998</v>
      </c>
      <c r="S872">
        <v>313.48631586689697</v>
      </c>
      <c r="T872">
        <v>566.37370192462004</v>
      </c>
      <c r="U872">
        <v>1248.9806724073001</v>
      </c>
      <c r="V872">
        <v>959.58111744681605</v>
      </c>
      <c r="W872">
        <v>580.50044955455905</v>
      </c>
      <c r="X872">
        <v>438.57230204263999</v>
      </c>
      <c r="Y872">
        <v>461.28195495236798</v>
      </c>
      <c r="Z872">
        <v>692.39149432054899</v>
      </c>
      <c r="AA872">
        <v>1101.1698147218101</v>
      </c>
      <c r="AB872">
        <v>2505.6318023010899</v>
      </c>
      <c r="AC872">
        <v>2726.9793591604598</v>
      </c>
      <c r="AD872">
        <v>2092.9987838273901</v>
      </c>
      <c r="AE872">
        <v>1341.1996009398799</v>
      </c>
      <c r="AF872">
        <v>1538.92474424441</v>
      </c>
      <c r="AG872">
        <v>825.10989468066305</v>
      </c>
      <c r="AH872">
        <v>1042.30839973256</v>
      </c>
      <c r="AI872">
        <v>977.34373282480601</v>
      </c>
      <c r="AJ872">
        <v>605.47458256907203</v>
      </c>
      <c r="AK872">
        <v>384.79596415279201</v>
      </c>
      <c r="AL872">
        <v>441.87517736986501</v>
      </c>
      <c r="AM872">
        <v>384.172648551799</v>
      </c>
      <c r="AN872">
        <v>392.66607356453699</v>
      </c>
      <c r="AO872">
        <v>387.68481355909302</v>
      </c>
      <c r="AP872">
        <v>342.908807035878</v>
      </c>
      <c r="AQ872">
        <v>321.02613089597202</v>
      </c>
      <c r="AR872">
        <v>312.83912892834098</v>
      </c>
      <c r="AS872">
        <v>314.67276185329001</v>
      </c>
      <c r="AT872">
        <v>318.671985955465</v>
      </c>
      <c r="AU872">
        <v>310.492819339265</v>
      </c>
      <c r="AV872">
        <v>317.11732461903</v>
      </c>
      <c r="AW872">
        <v>312.63950479970202</v>
      </c>
      <c r="AX872">
        <v>315.40635796157397</v>
      </c>
      <c r="AY872">
        <v>321.23491070065501</v>
      </c>
      <c r="AZ872">
        <v>317.18475908903503</v>
      </c>
      <c r="BA872">
        <v>313.50825488485498</v>
      </c>
      <c r="BB872">
        <v>305.816313017791</v>
      </c>
      <c r="BC872">
        <v>317.57479221834302</v>
      </c>
      <c r="BD872">
        <v>311.46721070628797</v>
      </c>
      <c r="BE872">
        <v>309.753953937039</v>
      </c>
      <c r="BF872">
        <v>306.98229875052499</v>
      </c>
      <c r="BG872">
        <v>310.20094391920202</v>
      </c>
      <c r="BH872">
        <v>312.24829694884397</v>
      </c>
      <c r="BI872">
        <v>301.213857157826</v>
      </c>
      <c r="BJ872">
        <v>324.56251531164799</v>
      </c>
      <c r="BK872">
        <v>318.66634562800198</v>
      </c>
      <c r="BL872">
        <v>329.985541033728</v>
      </c>
      <c r="BM872">
        <v>364.722677574687</v>
      </c>
      <c r="BN872">
        <v>431.30082692155099</v>
      </c>
      <c r="BO872">
        <v>525.35117156568504</v>
      </c>
      <c r="BP872">
        <v>602.30725283409504</v>
      </c>
      <c r="BQ872">
        <v>753.27945853030803</v>
      </c>
      <c r="BR872">
        <v>909.18562424189804</v>
      </c>
      <c r="BS872">
        <v>951.04224021492905</v>
      </c>
      <c r="BT872">
        <v>817.88137006082297</v>
      </c>
      <c r="BU872">
        <v>916.188405105318</v>
      </c>
      <c r="BV872">
        <v>1018.78163620167</v>
      </c>
      <c r="BW872">
        <v>1094.7227472762499</v>
      </c>
      <c r="BX872">
        <v>1112.9059415162401</v>
      </c>
      <c r="BY872">
        <v>1291.4042173666501</v>
      </c>
      <c r="BZ872">
        <v>1537.22085867944</v>
      </c>
      <c r="CA872">
        <v>1818.9622444655199</v>
      </c>
      <c r="CB872">
        <v>1992.55969939549</v>
      </c>
      <c r="CC872">
        <v>1433.74947131916</v>
      </c>
      <c r="CD872">
        <v>597.72518857002001</v>
      </c>
      <c r="CE872">
        <v>417.08976116263602</v>
      </c>
      <c r="CF872">
        <v>339.671224203088</v>
      </c>
      <c r="CG872">
        <v>325.58579596590999</v>
      </c>
      <c r="CH872">
        <v>326.60400505767598</v>
      </c>
      <c r="CI872">
        <v>333.26888420525398</v>
      </c>
      <c r="CJ872">
        <v>319.00365477033398</v>
      </c>
      <c r="CK872">
        <v>318.080800302407</v>
      </c>
      <c r="CL872">
        <v>322.60497524947601</v>
      </c>
      <c r="CM872">
        <v>321.02430739646297</v>
      </c>
      <c r="CN872">
        <v>319.42803456544698</v>
      </c>
      <c r="CO872">
        <v>316.95075344255503</v>
      </c>
      <c r="CP872">
        <v>320.920195605071</v>
      </c>
      <c r="CQ872">
        <v>319.75475688172799</v>
      </c>
      <c r="CR872">
        <v>313.68423322682798</v>
      </c>
      <c r="CS872">
        <v>309.63922732346799</v>
      </c>
      <c r="CT872">
        <v>322.13458009592603</v>
      </c>
      <c r="CU872">
        <v>306.352206505548</v>
      </c>
      <c r="CV872">
        <v>319.46011478299198</v>
      </c>
      <c r="CW872">
        <v>312.26030082363599</v>
      </c>
      <c r="CX872">
        <v>319.99937660759599</v>
      </c>
    </row>
    <row r="873" spans="1:102" x14ac:dyDescent="0.25">
      <c r="A873">
        <v>209.31909212283</v>
      </c>
      <c r="B873">
        <v>323.48430559169702</v>
      </c>
      <c r="C873">
        <v>320.48500836948801</v>
      </c>
      <c r="D873">
        <v>310.76143628646298</v>
      </c>
      <c r="E873">
        <v>307.968783804559</v>
      </c>
      <c r="F873">
        <v>315.296928992934</v>
      </c>
      <c r="G873">
        <v>315.34289503761602</v>
      </c>
      <c r="H873">
        <v>311.76831616274302</v>
      </c>
      <c r="I873">
        <v>316.68439570379599</v>
      </c>
      <c r="J873">
        <v>312.30039247091599</v>
      </c>
      <c r="K873">
        <v>320.25169891331598</v>
      </c>
      <c r="L873">
        <v>316.18270050541003</v>
      </c>
      <c r="M873">
        <v>320.305167491188</v>
      </c>
      <c r="N873">
        <v>311.34192434036902</v>
      </c>
      <c r="O873">
        <v>315.01442712956901</v>
      </c>
      <c r="P873">
        <v>318.18279775052002</v>
      </c>
      <c r="Q873">
        <v>312.560477479528</v>
      </c>
      <c r="R873">
        <v>316.18745395609602</v>
      </c>
      <c r="S873">
        <v>313.52480483182302</v>
      </c>
      <c r="T873">
        <v>565.02413268432497</v>
      </c>
      <c r="U873">
        <v>1259.2116465154099</v>
      </c>
      <c r="V873">
        <v>924.79482402181395</v>
      </c>
      <c r="W873">
        <v>560.22359537023704</v>
      </c>
      <c r="X873">
        <v>429.90151944614598</v>
      </c>
      <c r="Y873">
        <v>452.92229045684599</v>
      </c>
      <c r="Z873">
        <v>666.36756401769799</v>
      </c>
      <c r="AA873">
        <v>1024.21912323786</v>
      </c>
      <c r="AB873">
        <v>2398.0155820816199</v>
      </c>
      <c r="AC873">
        <v>2590.84876470994</v>
      </c>
      <c r="AD873">
        <v>1971.38688433787</v>
      </c>
      <c r="AE873">
        <v>1447.28009353999</v>
      </c>
      <c r="AF873">
        <v>1599.3516862650699</v>
      </c>
      <c r="AG873">
        <v>845.69572848046005</v>
      </c>
      <c r="AH873">
        <v>1078.8322316183201</v>
      </c>
      <c r="AI873">
        <v>1000.8859901061199</v>
      </c>
      <c r="AJ873">
        <v>603.68039252731103</v>
      </c>
      <c r="AK873">
        <v>385.53316211939602</v>
      </c>
      <c r="AL873">
        <v>441.30301078266803</v>
      </c>
      <c r="AM873">
        <v>385.01022225583102</v>
      </c>
      <c r="AN873">
        <v>388.21783243271801</v>
      </c>
      <c r="AO873">
        <v>381.83931704791701</v>
      </c>
      <c r="AP873">
        <v>338.15002996929002</v>
      </c>
      <c r="AQ873">
        <v>320.13323011005099</v>
      </c>
      <c r="AR873">
        <v>316.88857157924099</v>
      </c>
      <c r="AS873">
        <v>314.35587571628798</v>
      </c>
      <c r="AT873">
        <v>319.988545528511</v>
      </c>
      <c r="AU873">
        <v>310.66912326751498</v>
      </c>
      <c r="AV873">
        <v>313.39092369051201</v>
      </c>
      <c r="AW873">
        <v>314.18543095168502</v>
      </c>
      <c r="AX873">
        <v>319.58480613072197</v>
      </c>
      <c r="AY873">
        <v>320.58818406630201</v>
      </c>
      <c r="AZ873">
        <v>315.71842701320497</v>
      </c>
      <c r="BA873">
        <v>310.39267140365899</v>
      </c>
      <c r="BB873">
        <v>305.59844936740399</v>
      </c>
      <c r="BC873">
        <v>317.80729619681603</v>
      </c>
      <c r="BD873">
        <v>307.85279323917899</v>
      </c>
      <c r="BE873">
        <v>309.314334668529</v>
      </c>
      <c r="BF873">
        <v>314.241504404637</v>
      </c>
      <c r="BG873">
        <v>310.71124457865602</v>
      </c>
      <c r="BH873">
        <v>310.86435578644603</v>
      </c>
      <c r="BI873">
        <v>302.14425826080702</v>
      </c>
      <c r="BJ873">
        <v>326.03854370465399</v>
      </c>
      <c r="BK873">
        <v>317.83120828296398</v>
      </c>
      <c r="BL873">
        <v>332.70948636705901</v>
      </c>
      <c r="BM873">
        <v>364.73825348424299</v>
      </c>
      <c r="BN873">
        <v>430.86239987149401</v>
      </c>
      <c r="BO873">
        <v>517.85605371704105</v>
      </c>
      <c r="BP873">
        <v>599.72766092835604</v>
      </c>
      <c r="BQ873">
        <v>759.63807406829801</v>
      </c>
      <c r="BR873">
        <v>940.00912160898395</v>
      </c>
      <c r="BS873">
        <v>996.29109999988702</v>
      </c>
      <c r="BT873">
        <v>855.44039946351904</v>
      </c>
      <c r="BU873">
        <v>966.00175113649505</v>
      </c>
      <c r="BV873">
        <v>1097.4521938089599</v>
      </c>
      <c r="BW873">
        <v>1207.2184145271001</v>
      </c>
      <c r="BX873">
        <v>1253.1799069819699</v>
      </c>
      <c r="BY873">
        <v>1451.2462971006701</v>
      </c>
      <c r="BZ873">
        <v>1722.7398051093201</v>
      </c>
      <c r="CA873">
        <v>2028.66690392859</v>
      </c>
      <c r="CB873">
        <v>2204.8807773062199</v>
      </c>
      <c r="CC873">
        <v>1574.34839598951</v>
      </c>
      <c r="CD873">
        <v>644.40909645331396</v>
      </c>
      <c r="CE873">
        <v>420.41767110080701</v>
      </c>
      <c r="CF873">
        <v>344.788271070782</v>
      </c>
      <c r="CG873">
        <v>326.32021368758302</v>
      </c>
      <c r="CH873">
        <v>328.78666220868598</v>
      </c>
      <c r="CI873">
        <v>334.28864355417602</v>
      </c>
      <c r="CJ873">
        <v>322.514706405948</v>
      </c>
      <c r="CK873">
        <v>317.53062204835197</v>
      </c>
      <c r="CL873">
        <v>323.994938692875</v>
      </c>
      <c r="CM873">
        <v>322.23512396751801</v>
      </c>
      <c r="CN873">
        <v>322.250982553146</v>
      </c>
      <c r="CO873">
        <v>319.75100342474002</v>
      </c>
      <c r="CP873">
        <v>323.32069662573701</v>
      </c>
      <c r="CQ873">
        <v>323.761189209566</v>
      </c>
      <c r="CR873">
        <v>314.21426431115901</v>
      </c>
      <c r="CS873">
        <v>305.54397138785498</v>
      </c>
      <c r="CT873">
        <v>316.86811381419102</v>
      </c>
      <c r="CU873">
        <v>307.05975133075299</v>
      </c>
      <c r="CV873">
        <v>320.72688508224599</v>
      </c>
      <c r="CW873">
        <v>313.16692516222901</v>
      </c>
      <c r="CX873">
        <v>318.24404520676597</v>
      </c>
    </row>
    <row r="874" spans="1:102" x14ac:dyDescent="0.25">
      <c r="A874">
        <v>209.55941255006601</v>
      </c>
      <c r="B874">
        <v>321.16951653718201</v>
      </c>
      <c r="C874">
        <v>320.26210710799398</v>
      </c>
      <c r="D874">
        <v>311.24050782657997</v>
      </c>
      <c r="E874">
        <v>307.394393761527</v>
      </c>
      <c r="F874">
        <v>314.80241545117099</v>
      </c>
      <c r="G874">
        <v>312.05598266529302</v>
      </c>
      <c r="H874">
        <v>309.72552017717697</v>
      </c>
      <c r="I874">
        <v>319.21762368920798</v>
      </c>
      <c r="J874">
        <v>315.95758003653799</v>
      </c>
      <c r="K874">
        <v>320.25796061245097</v>
      </c>
      <c r="L874">
        <v>316.195821156151</v>
      </c>
      <c r="M874">
        <v>314.966686077595</v>
      </c>
      <c r="N874">
        <v>311.92751569127603</v>
      </c>
      <c r="O874">
        <v>316.173458494675</v>
      </c>
      <c r="P874">
        <v>318.341212100907</v>
      </c>
      <c r="Q874">
        <v>315.68407840896799</v>
      </c>
      <c r="R874">
        <v>310.15281752201702</v>
      </c>
      <c r="S874">
        <v>313.97867448812099</v>
      </c>
      <c r="T874">
        <v>548.96895336938906</v>
      </c>
      <c r="U874">
        <v>1220.8231930890199</v>
      </c>
      <c r="V874">
        <v>834.72911470656504</v>
      </c>
      <c r="W874">
        <v>524.17769995882304</v>
      </c>
      <c r="X874">
        <v>417.00606679162399</v>
      </c>
      <c r="Y874">
        <v>432.97707485573397</v>
      </c>
      <c r="Z874">
        <v>624.95267805166998</v>
      </c>
      <c r="AA874">
        <v>922.35266772535601</v>
      </c>
      <c r="AB874">
        <v>2173.1460640587302</v>
      </c>
      <c r="AC874">
        <v>2326.4946748973898</v>
      </c>
      <c r="AD874">
        <v>1713.66754779655</v>
      </c>
      <c r="AE874">
        <v>1499.5228825054201</v>
      </c>
      <c r="AF874">
        <v>1606.49509803617</v>
      </c>
      <c r="AG874">
        <v>841.90320203541603</v>
      </c>
      <c r="AH874">
        <v>1077.6946783257599</v>
      </c>
      <c r="AI874">
        <v>988.030712962812</v>
      </c>
      <c r="AJ874">
        <v>591.33061614875805</v>
      </c>
      <c r="AK874">
        <v>384.83703925869003</v>
      </c>
      <c r="AL874">
        <v>435.17617891490403</v>
      </c>
      <c r="AM874">
        <v>382.01759182436899</v>
      </c>
      <c r="AN874">
        <v>387.55299540002301</v>
      </c>
      <c r="AO874">
        <v>383.77950941952702</v>
      </c>
      <c r="AP874">
        <v>337.288351053751</v>
      </c>
      <c r="AQ874">
        <v>320.05612451010501</v>
      </c>
      <c r="AR874">
        <v>316.11669208762902</v>
      </c>
      <c r="AS874">
        <v>316.32729408704103</v>
      </c>
      <c r="AT874">
        <v>318.683725163075</v>
      </c>
      <c r="AU874">
        <v>311.62269678136698</v>
      </c>
      <c r="AV874">
        <v>312.714792631786</v>
      </c>
      <c r="AW874">
        <v>316.81689639109402</v>
      </c>
      <c r="AX874">
        <v>320.81007289993602</v>
      </c>
      <c r="AY874">
        <v>318.47866225005998</v>
      </c>
      <c r="AZ874">
        <v>315.604254440761</v>
      </c>
      <c r="BA874">
        <v>311.03035467167803</v>
      </c>
      <c r="BB874">
        <v>306.98320183986601</v>
      </c>
      <c r="BC874">
        <v>317.26749275117299</v>
      </c>
      <c r="BD874">
        <v>306.46043219540701</v>
      </c>
      <c r="BE874">
        <v>312.26062057732997</v>
      </c>
      <c r="BF874">
        <v>319.74131743772801</v>
      </c>
      <c r="BG874">
        <v>312.99090708085703</v>
      </c>
      <c r="BH874">
        <v>311.83033937024499</v>
      </c>
      <c r="BI874">
        <v>301.46050787886202</v>
      </c>
      <c r="BJ874">
        <v>325.79398765471899</v>
      </c>
      <c r="BK874">
        <v>316.538833062896</v>
      </c>
      <c r="BL874">
        <v>333.91440835115799</v>
      </c>
      <c r="BM874">
        <v>363.21168011705902</v>
      </c>
      <c r="BN874">
        <v>428.70285407978997</v>
      </c>
      <c r="BO874">
        <v>506.48194894880601</v>
      </c>
      <c r="BP874">
        <v>583.734140791659</v>
      </c>
      <c r="BQ874">
        <v>746.38543809412101</v>
      </c>
      <c r="BR874">
        <v>940.04626438672199</v>
      </c>
      <c r="BS874">
        <v>1003.48297567989</v>
      </c>
      <c r="BT874">
        <v>860.235252731184</v>
      </c>
      <c r="BU874">
        <v>976.55171489869201</v>
      </c>
      <c r="BV874">
        <v>1114.7836126464999</v>
      </c>
      <c r="BW874">
        <v>1250.60959921893</v>
      </c>
      <c r="BX874">
        <v>1309.80107183374</v>
      </c>
      <c r="BY874">
        <v>1519.14749208641</v>
      </c>
      <c r="BZ874">
        <v>1795.42312964335</v>
      </c>
      <c r="CA874">
        <v>2091.4070063355798</v>
      </c>
      <c r="CB874">
        <v>2274.3994500500899</v>
      </c>
      <c r="CC874">
        <v>1615.0838981325001</v>
      </c>
      <c r="CD874">
        <v>675.53382521635103</v>
      </c>
      <c r="CE874">
        <v>426.56084442338499</v>
      </c>
      <c r="CF874">
        <v>346.743017872476</v>
      </c>
      <c r="CG874">
        <v>326.85274872640599</v>
      </c>
      <c r="CH874">
        <v>330.41699610440202</v>
      </c>
      <c r="CI874">
        <v>335.61449794361903</v>
      </c>
      <c r="CJ874">
        <v>322.24337877860398</v>
      </c>
      <c r="CK874">
        <v>316.52886848721101</v>
      </c>
      <c r="CL874">
        <v>326.35541181860702</v>
      </c>
      <c r="CM874">
        <v>320.42368277806401</v>
      </c>
      <c r="CN874">
        <v>320.03118316959501</v>
      </c>
      <c r="CO874">
        <v>321.70030279390198</v>
      </c>
      <c r="CP874">
        <v>324.24573479203599</v>
      </c>
      <c r="CQ874">
        <v>323.05059214801202</v>
      </c>
      <c r="CR874">
        <v>316.526268679471</v>
      </c>
      <c r="CS874">
        <v>303.23249585519198</v>
      </c>
      <c r="CT874">
        <v>314.53084590424601</v>
      </c>
      <c r="CU874">
        <v>307.65879732086199</v>
      </c>
      <c r="CV874">
        <v>319.03672988790697</v>
      </c>
      <c r="CW874">
        <v>316.04953084697303</v>
      </c>
      <c r="CX874">
        <v>318.25174434100097</v>
      </c>
    </row>
    <row r="875" spans="1:102" x14ac:dyDescent="0.25">
      <c r="A875">
        <v>209.79973297730299</v>
      </c>
      <c r="B875">
        <v>316.96392721422899</v>
      </c>
      <c r="C875">
        <v>320.82909710482198</v>
      </c>
      <c r="D875">
        <v>312.46532174597002</v>
      </c>
      <c r="E875">
        <v>310.04126865933603</v>
      </c>
      <c r="F875">
        <v>312.49283920970299</v>
      </c>
      <c r="G875">
        <v>312.03780541711399</v>
      </c>
      <c r="H875">
        <v>306.62410321659002</v>
      </c>
      <c r="I875">
        <v>322.91232059441001</v>
      </c>
      <c r="J875">
        <v>320.81539367435499</v>
      </c>
      <c r="K875">
        <v>318.982134213775</v>
      </c>
      <c r="L875">
        <v>314.80961851299702</v>
      </c>
      <c r="M875">
        <v>312.81075488110099</v>
      </c>
      <c r="N875">
        <v>315.44181781363301</v>
      </c>
      <c r="O875">
        <v>316.04534985492398</v>
      </c>
      <c r="P875">
        <v>317.522516636033</v>
      </c>
      <c r="Q875">
        <v>315.852741492532</v>
      </c>
      <c r="R875">
        <v>307.14592570283497</v>
      </c>
      <c r="S875">
        <v>319.28410445548701</v>
      </c>
      <c r="T875">
        <v>540.73805151430804</v>
      </c>
      <c r="U875">
        <v>1213.3803293814899</v>
      </c>
      <c r="V875">
        <v>795.42715077186699</v>
      </c>
      <c r="W875">
        <v>508.38861495597598</v>
      </c>
      <c r="X875">
        <v>414.48424311359702</v>
      </c>
      <c r="Y875">
        <v>421.040496238321</v>
      </c>
      <c r="Z875">
        <v>598.45382089298005</v>
      </c>
      <c r="AA875">
        <v>852.94549140542802</v>
      </c>
      <c r="AB875">
        <v>2031.0969205785</v>
      </c>
      <c r="AC875">
        <v>2179.2741084734298</v>
      </c>
      <c r="AD875">
        <v>1609.6891096136601</v>
      </c>
      <c r="AE875">
        <v>1618.0784561706</v>
      </c>
      <c r="AF875">
        <v>1635.05444168961</v>
      </c>
      <c r="AG875">
        <v>855.810161660527</v>
      </c>
      <c r="AH875">
        <v>1102.12392145541</v>
      </c>
      <c r="AI875">
        <v>996.00841109500004</v>
      </c>
      <c r="AJ875">
        <v>584.27419298755501</v>
      </c>
      <c r="AK875">
        <v>386.82743501222399</v>
      </c>
      <c r="AL875">
        <v>434.77335800839501</v>
      </c>
      <c r="AM875">
        <v>385.78068322613501</v>
      </c>
      <c r="AN875">
        <v>391.61394859769399</v>
      </c>
      <c r="AO875">
        <v>386.38569604793702</v>
      </c>
      <c r="AP875">
        <v>335.17388015179603</v>
      </c>
      <c r="AQ875">
        <v>322.70416548090702</v>
      </c>
      <c r="AR875">
        <v>315.96121621034001</v>
      </c>
      <c r="AS875">
        <v>316.78421844667503</v>
      </c>
      <c r="AT875">
        <v>316.53622685042501</v>
      </c>
      <c r="AU875">
        <v>317.76434187102598</v>
      </c>
      <c r="AV875">
        <v>312.59070675081</v>
      </c>
      <c r="AW875">
        <v>316.83513972803303</v>
      </c>
      <c r="AX875">
        <v>315.14251652472097</v>
      </c>
      <c r="AY875">
        <v>314.58340584774299</v>
      </c>
      <c r="AZ875">
        <v>315.72737930275599</v>
      </c>
      <c r="BA875">
        <v>315.09558545568399</v>
      </c>
      <c r="BB875">
        <v>306.88574079132098</v>
      </c>
      <c r="BC875">
        <v>312.05484321682002</v>
      </c>
      <c r="BD875">
        <v>305.563609026135</v>
      </c>
      <c r="BE875">
        <v>314.96122685776697</v>
      </c>
      <c r="BF875">
        <v>321.39572197029099</v>
      </c>
      <c r="BG875">
        <v>309.97641091455301</v>
      </c>
      <c r="BH875">
        <v>310.71206153859401</v>
      </c>
      <c r="BI875">
        <v>303.32398308881801</v>
      </c>
      <c r="BJ875">
        <v>320.41572520665198</v>
      </c>
      <c r="BK875">
        <v>315.00525152969601</v>
      </c>
      <c r="BL875">
        <v>334.14768390207399</v>
      </c>
      <c r="BM875">
        <v>357.35291703735101</v>
      </c>
      <c r="BN875">
        <v>424.76886832947298</v>
      </c>
      <c r="BO875">
        <v>501.18894789283701</v>
      </c>
      <c r="BP875">
        <v>579.86243729569401</v>
      </c>
      <c r="BQ875">
        <v>748.218547504713</v>
      </c>
      <c r="BR875">
        <v>949.94369221879799</v>
      </c>
      <c r="BS875">
        <v>1034.11193949822</v>
      </c>
      <c r="BT875">
        <v>887.65972662365198</v>
      </c>
      <c r="BU875">
        <v>993.08920311778297</v>
      </c>
      <c r="BV875">
        <v>1172.95157335724</v>
      </c>
      <c r="BW875">
        <v>1355.40848147253</v>
      </c>
      <c r="BX875">
        <v>1430.5387582840101</v>
      </c>
      <c r="BY875">
        <v>1668.1739706318999</v>
      </c>
      <c r="BZ875">
        <v>1929.2091643343999</v>
      </c>
      <c r="CA875">
        <v>2264.0518437621899</v>
      </c>
      <c r="CB875">
        <v>2435.3701226685298</v>
      </c>
      <c r="CC875">
        <v>1738.83321536074</v>
      </c>
      <c r="CD875">
        <v>734.08145604068898</v>
      </c>
      <c r="CE875">
        <v>436.64716750519602</v>
      </c>
      <c r="CF875">
        <v>348.84557770557899</v>
      </c>
      <c r="CG875">
        <v>330.69875838141201</v>
      </c>
      <c r="CH875">
        <v>331.61016898584001</v>
      </c>
      <c r="CI875">
        <v>333.364006006598</v>
      </c>
      <c r="CJ875">
        <v>323.06902893734298</v>
      </c>
      <c r="CK875">
        <v>317.08643999675502</v>
      </c>
      <c r="CL875">
        <v>327.01882980685298</v>
      </c>
      <c r="CM875">
        <v>318.38235135463901</v>
      </c>
      <c r="CN875">
        <v>318.28367428886997</v>
      </c>
      <c r="CO875">
        <v>320.48363291348801</v>
      </c>
      <c r="CP875">
        <v>323.072216266895</v>
      </c>
      <c r="CQ875">
        <v>323.57402289379399</v>
      </c>
      <c r="CR875">
        <v>317.75424326648499</v>
      </c>
      <c r="CS875">
        <v>305.64329348318398</v>
      </c>
      <c r="CT875">
        <v>312.22370463564198</v>
      </c>
      <c r="CU875">
        <v>311.05625400167202</v>
      </c>
      <c r="CV875">
        <v>322.36496425529901</v>
      </c>
      <c r="CW875">
        <v>317.557091249552</v>
      </c>
      <c r="CX875">
        <v>316.12515075158399</v>
      </c>
    </row>
    <row r="876" spans="1:102" x14ac:dyDescent="0.25">
      <c r="A876">
        <v>210.04005340453901</v>
      </c>
      <c r="B876">
        <v>317.39366356710599</v>
      </c>
      <c r="C876">
        <v>321.74752845478298</v>
      </c>
      <c r="D876">
        <v>313.21068891472498</v>
      </c>
      <c r="E876">
        <v>313.14615790013102</v>
      </c>
      <c r="F876">
        <v>312.22731457486901</v>
      </c>
      <c r="G876">
        <v>309.42664539176099</v>
      </c>
      <c r="H876">
        <v>307.53896446937199</v>
      </c>
      <c r="I876">
        <v>322.84471811333299</v>
      </c>
      <c r="J876">
        <v>322.35032602871502</v>
      </c>
      <c r="K876">
        <v>317.42827454783799</v>
      </c>
      <c r="L876">
        <v>315.93066201084901</v>
      </c>
      <c r="M876">
        <v>312.305678086206</v>
      </c>
      <c r="N876">
        <v>316.15290556469301</v>
      </c>
      <c r="O876">
        <v>314.69109459228201</v>
      </c>
      <c r="P876">
        <v>313.27830498130299</v>
      </c>
      <c r="Q876">
        <v>316.16364544530597</v>
      </c>
      <c r="R876">
        <v>305.96716086550799</v>
      </c>
      <c r="S876">
        <v>320.92773332805001</v>
      </c>
      <c r="T876">
        <v>523.90599744874203</v>
      </c>
      <c r="U876">
        <v>1170.0019733337101</v>
      </c>
      <c r="V876">
        <v>724.88223411587103</v>
      </c>
      <c r="W876">
        <v>484.27663498581001</v>
      </c>
      <c r="X876">
        <v>406.721745238457</v>
      </c>
      <c r="Y876">
        <v>410.79441827597702</v>
      </c>
      <c r="Z876">
        <v>565.86867866479804</v>
      </c>
      <c r="AA876">
        <v>767.63522135242999</v>
      </c>
      <c r="AB876">
        <v>1823.64856164458</v>
      </c>
      <c r="AC876">
        <v>1929.0415248793499</v>
      </c>
      <c r="AD876">
        <v>1396.98723188191</v>
      </c>
      <c r="AE876">
        <v>1689.2019744578499</v>
      </c>
      <c r="AF876">
        <v>1641.8297381843399</v>
      </c>
      <c r="AG876">
        <v>855.03859890203501</v>
      </c>
      <c r="AH876">
        <v>1099.6068752057499</v>
      </c>
      <c r="AI876">
        <v>981.25882719579295</v>
      </c>
      <c r="AJ876">
        <v>575.10844254569497</v>
      </c>
      <c r="AK876">
        <v>384.587711019003</v>
      </c>
      <c r="AL876">
        <v>431.01873804201398</v>
      </c>
      <c r="AM876">
        <v>387.93148757546402</v>
      </c>
      <c r="AN876">
        <v>392.29002015232498</v>
      </c>
      <c r="AO876">
        <v>386.80541888318999</v>
      </c>
      <c r="AP876">
        <v>335.37264248628099</v>
      </c>
      <c r="AQ876">
        <v>321.12975711409001</v>
      </c>
      <c r="AR876">
        <v>315.97178010525198</v>
      </c>
      <c r="AS876">
        <v>318.50743800722501</v>
      </c>
      <c r="AT876">
        <v>319.02366860780501</v>
      </c>
      <c r="AU876">
        <v>321.93675485349797</v>
      </c>
      <c r="AV876">
        <v>309.84313547119899</v>
      </c>
      <c r="AW876">
        <v>314.04978724788799</v>
      </c>
      <c r="AX876">
        <v>311.56556832960899</v>
      </c>
      <c r="AY876">
        <v>311.16822517546598</v>
      </c>
      <c r="AZ876">
        <v>314.91143246322298</v>
      </c>
      <c r="BA876">
        <v>313.95139750076498</v>
      </c>
      <c r="BB876">
        <v>307.879152851502</v>
      </c>
      <c r="BC876">
        <v>310.240303191392</v>
      </c>
      <c r="BD876">
        <v>307.23531691217499</v>
      </c>
      <c r="BE876">
        <v>316.793016627371</v>
      </c>
      <c r="BF876">
        <v>321.12844072970199</v>
      </c>
      <c r="BG876">
        <v>309.53278497526298</v>
      </c>
      <c r="BH876">
        <v>310.44158287616199</v>
      </c>
      <c r="BI876">
        <v>307.35671687610801</v>
      </c>
      <c r="BJ876">
        <v>315.513644235149</v>
      </c>
      <c r="BK876">
        <v>317.15617271198698</v>
      </c>
      <c r="BL876">
        <v>335.67285672242701</v>
      </c>
      <c r="BM876">
        <v>353.05039575293898</v>
      </c>
      <c r="BN876">
        <v>420.25758947378898</v>
      </c>
      <c r="BO876">
        <v>493.02346501693199</v>
      </c>
      <c r="BP876">
        <v>567.26305414374303</v>
      </c>
      <c r="BQ876">
        <v>735.32218755958502</v>
      </c>
      <c r="BR876">
        <v>941.20295315442104</v>
      </c>
      <c r="BS876">
        <v>1031.1844700567899</v>
      </c>
      <c r="BT876">
        <v>887.32476393661102</v>
      </c>
      <c r="BU876">
        <v>985.75404620831796</v>
      </c>
      <c r="BV876">
        <v>1178.79162919535</v>
      </c>
      <c r="BW876">
        <v>1383.1742355062099</v>
      </c>
      <c r="BX876">
        <v>1481.5050971492001</v>
      </c>
      <c r="BY876">
        <v>1721.98614682888</v>
      </c>
      <c r="BZ876">
        <v>1968.2813290051099</v>
      </c>
      <c r="CA876">
        <v>2321.5125733915002</v>
      </c>
      <c r="CB876">
        <v>2479.6048703449701</v>
      </c>
      <c r="CC876">
        <v>1782.6674443464301</v>
      </c>
      <c r="CD876">
        <v>779.04651145000798</v>
      </c>
      <c r="CE876">
        <v>445.39696902909299</v>
      </c>
      <c r="CF876">
        <v>346.93732874117501</v>
      </c>
      <c r="CG876">
        <v>335.69149894224699</v>
      </c>
      <c r="CH876">
        <v>332.64328249918998</v>
      </c>
      <c r="CI876">
        <v>329.332832346332</v>
      </c>
      <c r="CJ876">
        <v>323.58016858733299</v>
      </c>
      <c r="CK876">
        <v>318.08585420277501</v>
      </c>
      <c r="CL876">
        <v>326.01917645103401</v>
      </c>
      <c r="CM876">
        <v>317.92852249467899</v>
      </c>
      <c r="CN876">
        <v>315.88675063246501</v>
      </c>
      <c r="CO876">
        <v>321.50329598018698</v>
      </c>
      <c r="CP876">
        <v>322.05103465395399</v>
      </c>
      <c r="CQ876">
        <v>322.63139820461902</v>
      </c>
      <c r="CR876">
        <v>316.87060192344501</v>
      </c>
      <c r="CS876">
        <v>309.05354938206199</v>
      </c>
      <c r="CT876">
        <v>311.55635057180001</v>
      </c>
      <c r="CU876">
        <v>318.42422812595402</v>
      </c>
      <c r="CV876">
        <v>323.35233533097301</v>
      </c>
      <c r="CW876">
        <v>318.42708533803699</v>
      </c>
      <c r="CX876">
        <v>313.13277544893702</v>
      </c>
    </row>
    <row r="877" spans="1:102" x14ac:dyDescent="0.25">
      <c r="A877">
        <v>210.28037383177499</v>
      </c>
      <c r="B877">
        <v>315.22067061371803</v>
      </c>
      <c r="C877">
        <v>318.56407355613197</v>
      </c>
      <c r="D877">
        <v>312.45512424190798</v>
      </c>
      <c r="E877">
        <v>313.16801883735701</v>
      </c>
      <c r="F877">
        <v>311.236049126853</v>
      </c>
      <c r="G877">
        <v>307.940864681368</v>
      </c>
      <c r="H877">
        <v>311.03200672467301</v>
      </c>
      <c r="I877">
        <v>321.96377497167998</v>
      </c>
      <c r="J877">
        <v>322.356497693248</v>
      </c>
      <c r="K877">
        <v>315.60128541474899</v>
      </c>
      <c r="L877">
        <v>312.71420509625898</v>
      </c>
      <c r="M877">
        <v>310.949920193303</v>
      </c>
      <c r="N877">
        <v>317.729499457077</v>
      </c>
      <c r="O877">
        <v>312.30787927896301</v>
      </c>
      <c r="P877">
        <v>310.17787699405102</v>
      </c>
      <c r="Q877">
        <v>315.75038972680898</v>
      </c>
      <c r="R877">
        <v>305.40014623593498</v>
      </c>
      <c r="S877">
        <v>325.07561855750498</v>
      </c>
      <c r="T877">
        <v>521.94612140817003</v>
      </c>
      <c r="U877">
        <v>1157.39359470677</v>
      </c>
      <c r="V877">
        <v>705.23108347116795</v>
      </c>
      <c r="W877">
        <v>471.80643143865001</v>
      </c>
      <c r="X877">
        <v>405.20946138717397</v>
      </c>
      <c r="Y877">
        <v>401.59579936672401</v>
      </c>
      <c r="Z877">
        <v>548.93509110665605</v>
      </c>
      <c r="AA877">
        <v>727.11296299385197</v>
      </c>
      <c r="AB877">
        <v>1723.28843059318</v>
      </c>
      <c r="AC877">
        <v>1841.0328283737299</v>
      </c>
      <c r="AD877">
        <v>1342.9615281158101</v>
      </c>
      <c r="AE877">
        <v>1849.96609601366</v>
      </c>
      <c r="AF877">
        <v>1704.0469054411999</v>
      </c>
      <c r="AG877">
        <v>875.71878794872703</v>
      </c>
      <c r="AH877">
        <v>1144.2354440091499</v>
      </c>
      <c r="AI877">
        <v>1005.22579985792</v>
      </c>
      <c r="AJ877">
        <v>576.55512809192396</v>
      </c>
      <c r="AK877">
        <v>388.86030581249298</v>
      </c>
      <c r="AL877">
        <v>437.02987291790998</v>
      </c>
      <c r="AM877">
        <v>387.42951700421401</v>
      </c>
      <c r="AN877">
        <v>391.85202009424103</v>
      </c>
      <c r="AO877">
        <v>386.93445662585498</v>
      </c>
      <c r="AP877">
        <v>329.604318363799</v>
      </c>
      <c r="AQ877">
        <v>324.37447540476302</v>
      </c>
      <c r="AR877">
        <v>317.876050931544</v>
      </c>
      <c r="AS877">
        <v>323.45330882984001</v>
      </c>
      <c r="AT877">
        <v>319.54277857338701</v>
      </c>
      <c r="AU877">
        <v>322.87106003740899</v>
      </c>
      <c r="AV877">
        <v>311.770339368728</v>
      </c>
      <c r="AW877">
        <v>314.30168308305002</v>
      </c>
      <c r="AX877">
        <v>312.28624366565498</v>
      </c>
      <c r="AY877">
        <v>309.456164229602</v>
      </c>
      <c r="AZ877">
        <v>313.115528106554</v>
      </c>
      <c r="BA877">
        <v>309.970798513511</v>
      </c>
      <c r="BB877">
        <v>309.84543358205798</v>
      </c>
      <c r="BC877">
        <v>310.18474441536802</v>
      </c>
      <c r="BD877">
        <v>304.78291030030198</v>
      </c>
      <c r="BE877">
        <v>314.10254546747598</v>
      </c>
      <c r="BF877">
        <v>320.87861369938798</v>
      </c>
      <c r="BG877">
        <v>307.675985097362</v>
      </c>
      <c r="BH877">
        <v>315.47992221967303</v>
      </c>
      <c r="BI877">
        <v>310.37519822851903</v>
      </c>
      <c r="BJ877">
        <v>316.799050988251</v>
      </c>
      <c r="BK877">
        <v>319.58632221846199</v>
      </c>
      <c r="BL877">
        <v>335.069646530363</v>
      </c>
      <c r="BM877">
        <v>353.55011563877201</v>
      </c>
      <c r="BN877">
        <v>421.17926592511998</v>
      </c>
      <c r="BO877">
        <v>493.36038494489998</v>
      </c>
      <c r="BP877">
        <v>562.67377307131505</v>
      </c>
      <c r="BQ877">
        <v>734.41836114626005</v>
      </c>
      <c r="BR877">
        <v>959.39086197976098</v>
      </c>
      <c r="BS877">
        <v>1077.1456448149399</v>
      </c>
      <c r="BT877">
        <v>915.20835977100398</v>
      </c>
      <c r="BU877">
        <v>1016.2135569557501</v>
      </c>
      <c r="BV877">
        <v>1244.8905308246899</v>
      </c>
      <c r="BW877">
        <v>1492.13113291114</v>
      </c>
      <c r="BX877">
        <v>1628.54693569715</v>
      </c>
      <c r="BY877">
        <v>1894.17371369538</v>
      </c>
      <c r="BZ877">
        <v>2124.1566383274399</v>
      </c>
      <c r="CA877">
        <v>2530.4026361096498</v>
      </c>
      <c r="CB877">
        <v>2676.78165772594</v>
      </c>
      <c r="CC877">
        <v>1937.6077605907799</v>
      </c>
      <c r="CD877">
        <v>859.30646330763898</v>
      </c>
      <c r="CE877">
        <v>458.79308068821899</v>
      </c>
      <c r="CF877">
        <v>347.205457169216</v>
      </c>
      <c r="CG877">
        <v>335.60764169189099</v>
      </c>
      <c r="CH877">
        <v>330.55568436612299</v>
      </c>
      <c r="CI877">
        <v>327.695406321517</v>
      </c>
      <c r="CJ877">
        <v>323.29427807171498</v>
      </c>
      <c r="CK877">
        <v>316.864892411916</v>
      </c>
      <c r="CL877">
        <v>320.311762821027</v>
      </c>
      <c r="CM877">
        <v>322.09694269952303</v>
      </c>
      <c r="CN877">
        <v>316.87106902396403</v>
      </c>
      <c r="CO877">
        <v>325.73379195138102</v>
      </c>
      <c r="CP877">
        <v>321.505741771163</v>
      </c>
      <c r="CQ877">
        <v>320.99395762748998</v>
      </c>
      <c r="CR877">
        <v>316.90584328874797</v>
      </c>
      <c r="CS877">
        <v>315.81774787720798</v>
      </c>
      <c r="CT877">
        <v>311.57766543767298</v>
      </c>
      <c r="CU877">
        <v>323.65108786341602</v>
      </c>
      <c r="CV877">
        <v>324.302225739444</v>
      </c>
      <c r="CW877">
        <v>316.145269718897</v>
      </c>
      <c r="CX877">
        <v>310.15020022610798</v>
      </c>
    </row>
    <row r="878" spans="1:102" x14ac:dyDescent="0.25">
      <c r="A878">
        <v>210.520694259012</v>
      </c>
      <c r="B878">
        <v>311.896678045236</v>
      </c>
      <c r="C878">
        <v>318.58904904856701</v>
      </c>
      <c r="D878">
        <v>310.53887149705298</v>
      </c>
      <c r="E878">
        <v>315.883713414483</v>
      </c>
      <c r="F878">
        <v>314.88711124913499</v>
      </c>
      <c r="G878">
        <v>309.828040265894</v>
      </c>
      <c r="H878">
        <v>310.92249136500402</v>
      </c>
      <c r="I878">
        <v>320.26221685342398</v>
      </c>
      <c r="J878">
        <v>323.96444261365298</v>
      </c>
      <c r="K878">
        <v>316.154570351762</v>
      </c>
      <c r="L878">
        <v>309.88767998908799</v>
      </c>
      <c r="M878">
        <v>308.33797382033202</v>
      </c>
      <c r="N878">
        <v>317.01699529289402</v>
      </c>
      <c r="O878">
        <v>314.50135793659399</v>
      </c>
      <c r="P878">
        <v>310.66724362114098</v>
      </c>
      <c r="Q878">
        <v>313.766577917993</v>
      </c>
      <c r="R878">
        <v>305.01744852362498</v>
      </c>
      <c r="S878">
        <v>327.579456565344</v>
      </c>
      <c r="T878">
        <v>509.04063245165401</v>
      </c>
      <c r="U878">
        <v>1084.29794803296</v>
      </c>
      <c r="V878">
        <v>648.08964066477699</v>
      </c>
      <c r="W878">
        <v>450.18043072340703</v>
      </c>
      <c r="X878">
        <v>397.17525397570398</v>
      </c>
      <c r="Y878">
        <v>392.61900096459902</v>
      </c>
      <c r="Z878">
        <v>520.47499245046197</v>
      </c>
      <c r="AA878">
        <v>663.753089092084</v>
      </c>
      <c r="AB878">
        <v>1539.0923520594399</v>
      </c>
      <c r="AC878">
        <v>1629.50379853917</v>
      </c>
      <c r="AD878">
        <v>1197.0231168149801</v>
      </c>
      <c r="AE878">
        <v>1906.12616551832</v>
      </c>
      <c r="AF878">
        <v>1683.1754465645099</v>
      </c>
      <c r="AG878">
        <v>869.11642467536797</v>
      </c>
      <c r="AH878">
        <v>1131.14510350251</v>
      </c>
      <c r="AI878">
        <v>993.30151859643502</v>
      </c>
      <c r="AJ878">
        <v>566.02260520085497</v>
      </c>
      <c r="AK878">
        <v>390.63625651411297</v>
      </c>
      <c r="AL878">
        <v>434.85045981174397</v>
      </c>
      <c r="AM878">
        <v>387.48355418623498</v>
      </c>
      <c r="AN878">
        <v>394.280945106329</v>
      </c>
      <c r="AO878">
        <v>388.94887305073502</v>
      </c>
      <c r="AP878">
        <v>330.23046778406501</v>
      </c>
      <c r="AQ878">
        <v>325.10135195498498</v>
      </c>
      <c r="AR878">
        <v>320.07519031713798</v>
      </c>
      <c r="AS878">
        <v>326.85779892469998</v>
      </c>
      <c r="AT878">
        <v>321.23545788114598</v>
      </c>
      <c r="AU878">
        <v>324.28726973341003</v>
      </c>
      <c r="AV878">
        <v>312.15644432876798</v>
      </c>
      <c r="AW878">
        <v>314.98956116083599</v>
      </c>
      <c r="AX878">
        <v>309.31229370129302</v>
      </c>
      <c r="AY878">
        <v>307.60209780453499</v>
      </c>
      <c r="AZ878">
        <v>310.38157120073799</v>
      </c>
      <c r="BA878">
        <v>310.07777571498701</v>
      </c>
      <c r="BB878">
        <v>308.56089961890802</v>
      </c>
      <c r="BC878">
        <v>308.13161084904698</v>
      </c>
      <c r="BD878">
        <v>304.27132946710799</v>
      </c>
      <c r="BE878">
        <v>314.41100154674803</v>
      </c>
      <c r="BF878">
        <v>317.56346889680998</v>
      </c>
      <c r="BG878">
        <v>307.26233321546403</v>
      </c>
      <c r="BH878">
        <v>317.16117445729901</v>
      </c>
      <c r="BI878">
        <v>316.15495188098402</v>
      </c>
      <c r="BJ878">
        <v>314.44065831943601</v>
      </c>
      <c r="BK878">
        <v>322.38884949304003</v>
      </c>
      <c r="BL878">
        <v>334.08483765839202</v>
      </c>
      <c r="BM878">
        <v>353.99761908267698</v>
      </c>
      <c r="BN878">
        <v>413.83243326792001</v>
      </c>
      <c r="BO878">
        <v>482.857557293951</v>
      </c>
      <c r="BP878">
        <v>553.49211110339002</v>
      </c>
      <c r="BQ878">
        <v>715.05217100028301</v>
      </c>
      <c r="BR878">
        <v>938.24346825828195</v>
      </c>
      <c r="BS878">
        <v>1065.7459190624099</v>
      </c>
      <c r="BT878">
        <v>898.00927183463295</v>
      </c>
      <c r="BU878">
        <v>999.69996724128202</v>
      </c>
      <c r="BV878">
        <v>1235.64868296294</v>
      </c>
      <c r="BW878">
        <v>1496.58033682055</v>
      </c>
      <c r="BX878">
        <v>1648.86395072707</v>
      </c>
      <c r="BY878">
        <v>1923.6278940717</v>
      </c>
      <c r="BZ878">
        <v>2126.7226935838898</v>
      </c>
      <c r="CA878">
        <v>2527.8823188369001</v>
      </c>
      <c r="CB878">
        <v>2679.6028731958099</v>
      </c>
      <c r="CC878">
        <v>1939.8334674018199</v>
      </c>
      <c r="CD878">
        <v>890.08508180329795</v>
      </c>
      <c r="CE878">
        <v>466.246697106814</v>
      </c>
      <c r="CF878">
        <v>348.19852308447798</v>
      </c>
      <c r="CG878">
        <v>334.25155816431698</v>
      </c>
      <c r="CH878">
        <v>332.54487858903599</v>
      </c>
      <c r="CI878">
        <v>324.75854961187798</v>
      </c>
      <c r="CJ878">
        <v>328.78875021166402</v>
      </c>
      <c r="CK878">
        <v>320.29701038504402</v>
      </c>
      <c r="CL878">
        <v>318.63388302820499</v>
      </c>
      <c r="CM878">
        <v>326.51502874328099</v>
      </c>
      <c r="CN878">
        <v>319.20352539498202</v>
      </c>
      <c r="CO878">
        <v>325.82775560442798</v>
      </c>
      <c r="CP878">
        <v>323.359119051368</v>
      </c>
      <c r="CQ878">
        <v>320.20478196243101</v>
      </c>
      <c r="CR878">
        <v>317.41339312676701</v>
      </c>
      <c r="CS878">
        <v>319.41273834864802</v>
      </c>
      <c r="CT878">
        <v>314.19048240716398</v>
      </c>
      <c r="CU878">
        <v>326.92286789932001</v>
      </c>
      <c r="CV878">
        <v>322.72986234087898</v>
      </c>
      <c r="CW878">
        <v>314.15407367858199</v>
      </c>
      <c r="CX878">
        <v>310.06120032059403</v>
      </c>
    </row>
    <row r="879" spans="1:102" x14ac:dyDescent="0.25">
      <c r="A879">
        <v>210.76101468624799</v>
      </c>
      <c r="B879">
        <v>310.84241942570299</v>
      </c>
      <c r="C879">
        <v>317.53540960147001</v>
      </c>
      <c r="D879">
        <v>311.87387469554199</v>
      </c>
      <c r="E879">
        <v>320.55378710653798</v>
      </c>
      <c r="F879">
        <v>312.42357176565099</v>
      </c>
      <c r="G879">
        <v>310.75817341226002</v>
      </c>
      <c r="H879">
        <v>310.86062615833299</v>
      </c>
      <c r="I879">
        <v>319.647501681005</v>
      </c>
      <c r="J879">
        <v>319.64584070906602</v>
      </c>
      <c r="K879">
        <v>313.18672082120298</v>
      </c>
      <c r="L879">
        <v>309.94552457969297</v>
      </c>
      <c r="M879">
        <v>311.14125065271202</v>
      </c>
      <c r="N879">
        <v>316.93151247654998</v>
      </c>
      <c r="O879">
        <v>318.746929803667</v>
      </c>
      <c r="P879">
        <v>309.68026275498499</v>
      </c>
      <c r="Q879">
        <v>312.435902122843</v>
      </c>
      <c r="R879">
        <v>308.334838815193</v>
      </c>
      <c r="S879">
        <v>329.75690654332601</v>
      </c>
      <c r="T879">
        <v>498.46426984764298</v>
      </c>
      <c r="U879">
        <v>1055.8901161577401</v>
      </c>
      <c r="V879">
        <v>627.19043713861902</v>
      </c>
      <c r="W879">
        <v>442.12009377309602</v>
      </c>
      <c r="X879">
        <v>390.20900774211901</v>
      </c>
      <c r="Y879">
        <v>384.17781011105598</v>
      </c>
      <c r="Z879">
        <v>497.29611715185598</v>
      </c>
      <c r="AA879">
        <v>618.82106381240703</v>
      </c>
      <c r="AB879">
        <v>1414.5036376390401</v>
      </c>
      <c r="AC879">
        <v>1528.9597450619999</v>
      </c>
      <c r="AD879">
        <v>1133.52301724878</v>
      </c>
      <c r="AE879">
        <v>2038.4502553304001</v>
      </c>
      <c r="AF879">
        <v>1709.0052559032499</v>
      </c>
      <c r="AG879">
        <v>880.67216444144401</v>
      </c>
      <c r="AH879">
        <v>1154.17952280089</v>
      </c>
      <c r="AI879">
        <v>1016.51711091688</v>
      </c>
      <c r="AJ879">
        <v>563.32065854147902</v>
      </c>
      <c r="AK879">
        <v>392.987569730666</v>
      </c>
      <c r="AL879">
        <v>439.088180278263</v>
      </c>
      <c r="AM879">
        <v>387.963844282259</v>
      </c>
      <c r="AN879">
        <v>395.42106559207002</v>
      </c>
      <c r="AO879">
        <v>390.93645710180198</v>
      </c>
      <c r="AP879">
        <v>330.62178894098901</v>
      </c>
      <c r="AQ879">
        <v>320.78974841563098</v>
      </c>
      <c r="AR879">
        <v>321.02367044770801</v>
      </c>
      <c r="AS879">
        <v>322.70875864399397</v>
      </c>
      <c r="AT879">
        <v>324.49327208503797</v>
      </c>
      <c r="AU879">
        <v>321.874997171801</v>
      </c>
      <c r="AV879">
        <v>311.53562254069902</v>
      </c>
      <c r="AW879">
        <v>315.27763514665799</v>
      </c>
      <c r="AX879">
        <v>308.66713239071697</v>
      </c>
      <c r="AY879">
        <v>307.58334477577802</v>
      </c>
      <c r="AZ879">
        <v>308.45466033692298</v>
      </c>
      <c r="BA879">
        <v>317.22599677003899</v>
      </c>
      <c r="BB879">
        <v>313.34439068298298</v>
      </c>
      <c r="BC879">
        <v>307.57329292767002</v>
      </c>
      <c r="BD879">
        <v>304.31095917530303</v>
      </c>
      <c r="BE879">
        <v>313.57235114593698</v>
      </c>
      <c r="BF879">
        <v>307.19389542814997</v>
      </c>
      <c r="BG879">
        <v>304.777406938963</v>
      </c>
      <c r="BH879">
        <v>320.26495148912699</v>
      </c>
      <c r="BI879">
        <v>318.29506357796703</v>
      </c>
      <c r="BJ879">
        <v>308.67459948367002</v>
      </c>
      <c r="BK879">
        <v>323.33695415062101</v>
      </c>
      <c r="BL879">
        <v>332.27221268889201</v>
      </c>
      <c r="BM879">
        <v>357.08048754474203</v>
      </c>
      <c r="BN879">
        <v>408.501575662606</v>
      </c>
      <c r="BO879">
        <v>480.17032973795398</v>
      </c>
      <c r="BP879">
        <v>546.32549068950402</v>
      </c>
      <c r="BQ879">
        <v>698.88647327987997</v>
      </c>
      <c r="BR879">
        <v>928.34985426658102</v>
      </c>
      <c r="BS879">
        <v>1080.3173343322801</v>
      </c>
      <c r="BT879">
        <v>898.40793994469595</v>
      </c>
      <c r="BU879">
        <v>995.02465341624497</v>
      </c>
      <c r="BV879">
        <v>1250.62926674441</v>
      </c>
      <c r="BW879">
        <v>1568.2632518446201</v>
      </c>
      <c r="BX879">
        <v>1747.38615357344</v>
      </c>
      <c r="BY879">
        <v>2024.7249763882701</v>
      </c>
      <c r="BZ879">
        <v>2199.4917140653201</v>
      </c>
      <c r="CA879">
        <v>2638.89877073871</v>
      </c>
      <c r="CB879">
        <v>2801.0890522710001</v>
      </c>
      <c r="CC879">
        <v>2054.4102741786101</v>
      </c>
      <c r="CD879">
        <v>988.92621604622104</v>
      </c>
      <c r="CE879">
        <v>485.78783130836399</v>
      </c>
      <c r="CF879">
        <v>347.31263464291601</v>
      </c>
      <c r="CG879">
        <v>338.122617153818</v>
      </c>
      <c r="CH879">
        <v>328.54816352989201</v>
      </c>
      <c r="CI879">
        <v>324.54898208626798</v>
      </c>
      <c r="CJ879">
        <v>331.06072779972601</v>
      </c>
      <c r="CK879">
        <v>320.40258468531403</v>
      </c>
      <c r="CL879">
        <v>316.78803096799697</v>
      </c>
      <c r="CM879">
        <v>325.27133074408698</v>
      </c>
      <c r="CN879">
        <v>319.19562856943799</v>
      </c>
      <c r="CO879">
        <v>321.17365518070801</v>
      </c>
      <c r="CP879">
        <v>326.38464086006701</v>
      </c>
      <c r="CQ879">
        <v>317.52701115051002</v>
      </c>
      <c r="CR879">
        <v>313.71229837407498</v>
      </c>
      <c r="CS879">
        <v>320.07726364890402</v>
      </c>
      <c r="CT879">
        <v>316.34236937239598</v>
      </c>
      <c r="CU879">
        <v>327.09672923804499</v>
      </c>
      <c r="CV879">
        <v>321.08459235348897</v>
      </c>
      <c r="CW879">
        <v>311.75980761156302</v>
      </c>
      <c r="CX879">
        <v>312.677783453659</v>
      </c>
    </row>
    <row r="880" spans="1:102" x14ac:dyDescent="0.25">
      <c r="A880">
        <v>211.001335113484</v>
      </c>
      <c r="B880">
        <v>310.26077323121302</v>
      </c>
      <c r="C880">
        <v>317.129454113039</v>
      </c>
      <c r="D880">
        <v>312.76033318936101</v>
      </c>
      <c r="E880">
        <v>322.42936644640901</v>
      </c>
      <c r="F880">
        <v>311.674913518361</v>
      </c>
      <c r="G880">
        <v>312.297231210463</v>
      </c>
      <c r="H880">
        <v>314.12764771520398</v>
      </c>
      <c r="I880">
        <v>316.37884781489203</v>
      </c>
      <c r="J880">
        <v>315.87891810996001</v>
      </c>
      <c r="K880">
        <v>313.06818276429499</v>
      </c>
      <c r="L880">
        <v>305.78184008632599</v>
      </c>
      <c r="M880">
        <v>310.92957796711102</v>
      </c>
      <c r="N880">
        <v>316.04136994301001</v>
      </c>
      <c r="O880">
        <v>314.10822370622799</v>
      </c>
      <c r="P880">
        <v>308.77366303751597</v>
      </c>
      <c r="Q880">
        <v>312.80933970351998</v>
      </c>
      <c r="R880">
        <v>307.76618279197402</v>
      </c>
      <c r="S880">
        <v>328.23467258161401</v>
      </c>
      <c r="T880">
        <v>488.91273981254102</v>
      </c>
      <c r="U880">
        <v>996.35243460002596</v>
      </c>
      <c r="V880">
        <v>589.64395737498</v>
      </c>
      <c r="W880">
        <v>430.03997802096399</v>
      </c>
      <c r="X880">
        <v>384.58431122925703</v>
      </c>
      <c r="Y880">
        <v>380.70641146622501</v>
      </c>
      <c r="Z880">
        <v>479.10112939611099</v>
      </c>
      <c r="AA880">
        <v>576.83604459841001</v>
      </c>
      <c r="AB880">
        <v>1278.8950993332301</v>
      </c>
      <c r="AC880">
        <v>1372.03085267351</v>
      </c>
      <c r="AD880">
        <v>1034.3701707279399</v>
      </c>
      <c r="AE880">
        <v>2115.78226716667</v>
      </c>
      <c r="AF880">
        <v>1703.5713684989901</v>
      </c>
      <c r="AG880">
        <v>885.38528635665</v>
      </c>
      <c r="AH880">
        <v>1143.62729102459</v>
      </c>
      <c r="AI880">
        <v>1019.24108269136</v>
      </c>
      <c r="AJ880">
        <v>557.43935290621403</v>
      </c>
      <c r="AK880">
        <v>395.38586081332602</v>
      </c>
      <c r="AL880">
        <v>435.80540703473099</v>
      </c>
      <c r="AM880">
        <v>390.96126269795201</v>
      </c>
      <c r="AN880">
        <v>393.66328201494701</v>
      </c>
      <c r="AO880">
        <v>389.29010504039798</v>
      </c>
      <c r="AP880">
        <v>334.35752949110099</v>
      </c>
      <c r="AQ880">
        <v>319.21937931413498</v>
      </c>
      <c r="AR880">
        <v>318.85482017211598</v>
      </c>
      <c r="AS880">
        <v>325.02090987438697</v>
      </c>
      <c r="AT880">
        <v>323.590633901312</v>
      </c>
      <c r="AU880">
        <v>321.04369701152899</v>
      </c>
      <c r="AV880">
        <v>312.443459008003</v>
      </c>
      <c r="AW880">
        <v>315.48029018811798</v>
      </c>
      <c r="AX880">
        <v>309.56635953645201</v>
      </c>
      <c r="AY880">
        <v>308.58591458687602</v>
      </c>
      <c r="AZ880">
        <v>309.07621563544802</v>
      </c>
      <c r="BA880">
        <v>317.41422833867802</v>
      </c>
      <c r="BB880">
        <v>312.59942655640702</v>
      </c>
      <c r="BC880">
        <v>305.77886644965298</v>
      </c>
      <c r="BD880">
        <v>307.56601613838302</v>
      </c>
      <c r="BE880">
        <v>309.39905052687499</v>
      </c>
      <c r="BF880">
        <v>303.174714426761</v>
      </c>
      <c r="BG880">
        <v>302.79639382784001</v>
      </c>
      <c r="BH880">
        <v>319.61115294980101</v>
      </c>
      <c r="BI880">
        <v>317.65056195526898</v>
      </c>
      <c r="BJ880">
        <v>309.084282492944</v>
      </c>
      <c r="BK880">
        <v>322.455998018137</v>
      </c>
      <c r="BL880">
        <v>332.08607575385099</v>
      </c>
      <c r="BM880">
        <v>358.517237216875</v>
      </c>
      <c r="BN880">
        <v>405.15713844621803</v>
      </c>
      <c r="BO880">
        <v>472.57216023934501</v>
      </c>
      <c r="BP880">
        <v>535.67231352275905</v>
      </c>
      <c r="BQ880">
        <v>686.00063693951097</v>
      </c>
      <c r="BR880">
        <v>909.84630375246797</v>
      </c>
      <c r="BS880">
        <v>1077.10216619328</v>
      </c>
      <c r="BT880">
        <v>886.68319960116605</v>
      </c>
      <c r="BU880">
        <v>978.21202008107502</v>
      </c>
      <c r="BV880">
        <v>1250.5230607088799</v>
      </c>
      <c r="BW880">
        <v>1574.64178932359</v>
      </c>
      <c r="BX880">
        <v>1778.01235528601</v>
      </c>
      <c r="BY880">
        <v>2054.7142283881599</v>
      </c>
      <c r="BZ880">
        <v>2197.4553428607001</v>
      </c>
      <c r="CA880">
        <v>2661.9793772348298</v>
      </c>
      <c r="CB880">
        <v>2805.5284576392901</v>
      </c>
      <c r="CC880">
        <v>2088.34057538567</v>
      </c>
      <c r="CD880">
        <v>1048.1804809810999</v>
      </c>
      <c r="CE880">
        <v>502.76864837275798</v>
      </c>
      <c r="CF880">
        <v>346.014628458858</v>
      </c>
      <c r="CG880">
        <v>335.72598615218402</v>
      </c>
      <c r="CH880">
        <v>328.26488948857002</v>
      </c>
      <c r="CI880">
        <v>323.93466009968603</v>
      </c>
      <c r="CJ880">
        <v>334.81084260615899</v>
      </c>
      <c r="CK880">
        <v>319.331196507936</v>
      </c>
      <c r="CL880">
        <v>315.70336701194799</v>
      </c>
      <c r="CM880">
        <v>329.55757459176101</v>
      </c>
      <c r="CN880">
        <v>322.20193072860002</v>
      </c>
      <c r="CO880">
        <v>322.79820584419502</v>
      </c>
      <c r="CP880">
        <v>326.98060513874702</v>
      </c>
      <c r="CQ880">
        <v>316.40913942510798</v>
      </c>
      <c r="CR880">
        <v>312.59412027488003</v>
      </c>
      <c r="CS880">
        <v>324.15054170815</v>
      </c>
      <c r="CT880">
        <v>319.587761855689</v>
      </c>
      <c r="CU880">
        <v>325.24430304545098</v>
      </c>
      <c r="CV880">
        <v>321.84281559059599</v>
      </c>
      <c r="CW880">
        <v>313.26316226398899</v>
      </c>
      <c r="CX880">
        <v>311.43745799011299</v>
      </c>
    </row>
    <row r="881" spans="1:102" x14ac:dyDescent="0.25">
      <c r="A881">
        <v>211.24165554071999</v>
      </c>
      <c r="B881">
        <v>310.72400493752502</v>
      </c>
      <c r="C881">
        <v>316.35229741016798</v>
      </c>
      <c r="D881">
        <v>311.67543538506499</v>
      </c>
      <c r="E881">
        <v>322.43013364913298</v>
      </c>
      <c r="F881">
        <v>309.7847689578</v>
      </c>
      <c r="G881">
        <v>310.977716217965</v>
      </c>
      <c r="H881">
        <v>316.38172150509001</v>
      </c>
      <c r="I881">
        <v>309.65201238895497</v>
      </c>
      <c r="J881">
        <v>310.02015327460703</v>
      </c>
      <c r="K881">
        <v>311.11942253019299</v>
      </c>
      <c r="L881">
        <v>301.921007901385</v>
      </c>
      <c r="M881">
        <v>312.30799018837803</v>
      </c>
      <c r="N881">
        <v>315.04575902396499</v>
      </c>
      <c r="O881">
        <v>310.58553992234101</v>
      </c>
      <c r="P881">
        <v>308.679385637145</v>
      </c>
      <c r="Q881">
        <v>314.75043693496298</v>
      </c>
      <c r="R881">
        <v>310.869682175864</v>
      </c>
      <c r="S881">
        <v>323.18445245521002</v>
      </c>
      <c r="T881">
        <v>478.30509555036599</v>
      </c>
      <c r="U881">
        <v>960.59941366108603</v>
      </c>
      <c r="V881">
        <v>569.88306935950902</v>
      </c>
      <c r="W881">
        <v>420.15805693354599</v>
      </c>
      <c r="X881">
        <v>380.41032138246197</v>
      </c>
      <c r="Y881">
        <v>380.62645527651301</v>
      </c>
      <c r="Z881">
        <v>465.881009048897</v>
      </c>
      <c r="AA881">
        <v>544.43416219501898</v>
      </c>
      <c r="AB881">
        <v>1169.7340413826</v>
      </c>
      <c r="AC881">
        <v>1276.8080553898001</v>
      </c>
      <c r="AD881">
        <v>981.98105856626205</v>
      </c>
      <c r="AE881">
        <v>2234.75053471499</v>
      </c>
      <c r="AF881">
        <v>1706.03689866171</v>
      </c>
      <c r="AG881">
        <v>901.58328414296795</v>
      </c>
      <c r="AH881">
        <v>1153.05375774352</v>
      </c>
      <c r="AI881">
        <v>1045.58646289529</v>
      </c>
      <c r="AJ881">
        <v>552.90413724620396</v>
      </c>
      <c r="AK881">
        <v>392.31844396090702</v>
      </c>
      <c r="AL881">
        <v>433.87276414945501</v>
      </c>
      <c r="AM881">
        <v>391.52239748377002</v>
      </c>
      <c r="AN881">
        <v>389.67769424467099</v>
      </c>
      <c r="AO881">
        <v>390.98766636454701</v>
      </c>
      <c r="AP881">
        <v>335.49250469245197</v>
      </c>
      <c r="AQ881">
        <v>315.30076177281302</v>
      </c>
      <c r="AR881">
        <v>318.88049357039</v>
      </c>
      <c r="AS881">
        <v>325.66401389556597</v>
      </c>
      <c r="AT881">
        <v>319.05751512649698</v>
      </c>
      <c r="AU881">
        <v>317.40658578722002</v>
      </c>
      <c r="AV881">
        <v>311.47535558269999</v>
      </c>
      <c r="AW881">
        <v>315.017334976227</v>
      </c>
      <c r="AX881">
        <v>310.44019135959297</v>
      </c>
      <c r="AY881">
        <v>310.02847832600099</v>
      </c>
      <c r="AZ881">
        <v>308.59563612576301</v>
      </c>
      <c r="BA881">
        <v>312.09546304611303</v>
      </c>
      <c r="BB881">
        <v>314.20357438612501</v>
      </c>
      <c r="BC881">
        <v>304.73973955651201</v>
      </c>
      <c r="BD881">
        <v>311.12629051225298</v>
      </c>
      <c r="BE881">
        <v>308.47740655558698</v>
      </c>
      <c r="BF881">
        <v>302.10147869371201</v>
      </c>
      <c r="BG881">
        <v>302.38223682074897</v>
      </c>
      <c r="BH881">
        <v>317.65211138188801</v>
      </c>
      <c r="BI881">
        <v>314.61981744491902</v>
      </c>
      <c r="BJ881">
        <v>309.50249350909201</v>
      </c>
      <c r="BK881">
        <v>325.54655663021299</v>
      </c>
      <c r="BL881">
        <v>332.24534935182299</v>
      </c>
      <c r="BM881">
        <v>359.688858403891</v>
      </c>
      <c r="BN881">
        <v>403.137971804389</v>
      </c>
      <c r="BO881">
        <v>464.71125723441901</v>
      </c>
      <c r="BP881">
        <v>522.85412337855098</v>
      </c>
      <c r="BQ881">
        <v>664.25002495562603</v>
      </c>
      <c r="BR881">
        <v>890.15326213589401</v>
      </c>
      <c r="BS881">
        <v>1066.5092161289199</v>
      </c>
      <c r="BT881">
        <v>864.12006107998002</v>
      </c>
      <c r="BU881">
        <v>958.12370479500305</v>
      </c>
      <c r="BV881">
        <v>1241.0718697131099</v>
      </c>
      <c r="BW881">
        <v>1579.01571873389</v>
      </c>
      <c r="BX881">
        <v>1824.00298612396</v>
      </c>
      <c r="BY881">
        <v>2099.7374786985301</v>
      </c>
      <c r="BZ881">
        <v>2244.1909558340899</v>
      </c>
      <c r="CA881">
        <v>2725.2455597466401</v>
      </c>
      <c r="CB881">
        <v>2840.80798807467</v>
      </c>
      <c r="CC881">
        <v>2163.5276086383201</v>
      </c>
      <c r="CD881">
        <v>1135.2336684822501</v>
      </c>
      <c r="CE881">
        <v>521.28868195063706</v>
      </c>
      <c r="CF881">
        <v>343.076130035939</v>
      </c>
      <c r="CG881">
        <v>333.97793485092598</v>
      </c>
      <c r="CH881">
        <v>329.93758854781697</v>
      </c>
      <c r="CI881">
        <v>322.24627292509899</v>
      </c>
      <c r="CJ881">
        <v>335.75295134671302</v>
      </c>
      <c r="CK881">
        <v>320.46448237018302</v>
      </c>
      <c r="CL881">
        <v>316.18493103529499</v>
      </c>
      <c r="CM881">
        <v>333.43755237832499</v>
      </c>
      <c r="CN881">
        <v>324.91582492957599</v>
      </c>
      <c r="CO881">
        <v>321.49714536597298</v>
      </c>
      <c r="CP881">
        <v>325.86167729895902</v>
      </c>
      <c r="CQ881">
        <v>316.23003940599102</v>
      </c>
      <c r="CR881">
        <v>311.64057567582699</v>
      </c>
      <c r="CS881">
        <v>325.97485309005998</v>
      </c>
      <c r="CT881">
        <v>322.40765116594503</v>
      </c>
      <c r="CU881">
        <v>321.97089078477399</v>
      </c>
      <c r="CV881">
        <v>320.68242125292898</v>
      </c>
      <c r="CW881">
        <v>313.87508376087698</v>
      </c>
      <c r="CX881">
        <v>310.29049474999903</v>
      </c>
    </row>
    <row r="882" spans="1:102" x14ac:dyDescent="0.25">
      <c r="A882">
        <v>211.481975967957</v>
      </c>
      <c r="B882">
        <v>308.495341126374</v>
      </c>
      <c r="C882">
        <v>313.45839478456003</v>
      </c>
      <c r="D882">
        <v>310.741592510994</v>
      </c>
      <c r="E882">
        <v>320.21912383441099</v>
      </c>
      <c r="F882">
        <v>312.32185246426002</v>
      </c>
      <c r="G882">
        <v>313.31448475492999</v>
      </c>
      <c r="H882">
        <v>316.78846760339002</v>
      </c>
      <c r="I882">
        <v>305.62329341495803</v>
      </c>
      <c r="J882">
        <v>308.60915990171401</v>
      </c>
      <c r="K882">
        <v>308.24573708892302</v>
      </c>
      <c r="L882">
        <v>301.04101638293901</v>
      </c>
      <c r="M882">
        <v>313.95924847838302</v>
      </c>
      <c r="N882">
        <v>315.02178453279203</v>
      </c>
      <c r="O882">
        <v>313.65069542338699</v>
      </c>
      <c r="P882">
        <v>310.91068419378098</v>
      </c>
      <c r="Q882">
        <v>314.019058562412</v>
      </c>
      <c r="R882">
        <v>311.76752353530702</v>
      </c>
      <c r="S882">
        <v>320.63896339258901</v>
      </c>
      <c r="T882">
        <v>462.92505689672703</v>
      </c>
      <c r="U882">
        <v>864.85469654988003</v>
      </c>
      <c r="V882">
        <v>537.31952778237701</v>
      </c>
      <c r="W882">
        <v>405.297714338579</v>
      </c>
      <c r="X882">
        <v>373.13685753735098</v>
      </c>
      <c r="Y882">
        <v>376.26225138091201</v>
      </c>
      <c r="Z882">
        <v>445.98172719622698</v>
      </c>
      <c r="AA882">
        <v>513.91411299195897</v>
      </c>
      <c r="AB882">
        <v>1035.27849816872</v>
      </c>
      <c r="AC882">
        <v>1125.2867068614</v>
      </c>
      <c r="AD882">
        <v>893.03313991845005</v>
      </c>
      <c r="AE882">
        <v>2259.2532984600798</v>
      </c>
      <c r="AF882">
        <v>1658.0112850227399</v>
      </c>
      <c r="AG882">
        <v>894.29810731656903</v>
      </c>
      <c r="AH882">
        <v>1118.24786389572</v>
      </c>
      <c r="AI882">
        <v>1038.2744049399</v>
      </c>
      <c r="AJ882">
        <v>542.58398167106202</v>
      </c>
      <c r="AK882">
        <v>394.83290520946798</v>
      </c>
      <c r="AL882">
        <v>430.46622581478198</v>
      </c>
      <c r="AM882">
        <v>388.37404618664101</v>
      </c>
      <c r="AN882">
        <v>386.01326866739799</v>
      </c>
      <c r="AO882">
        <v>387.13836756719002</v>
      </c>
      <c r="AP882">
        <v>333.03416104073801</v>
      </c>
      <c r="AQ882">
        <v>313.09905373653299</v>
      </c>
      <c r="AR882">
        <v>318.30662556472998</v>
      </c>
      <c r="AS882">
        <v>321.45382102838101</v>
      </c>
      <c r="AT882">
        <v>318.33389122528899</v>
      </c>
      <c r="AU882">
        <v>315.366218986707</v>
      </c>
      <c r="AV882">
        <v>311.95160057090601</v>
      </c>
      <c r="AW882">
        <v>314.974134936773</v>
      </c>
      <c r="AX882">
        <v>313.046195459486</v>
      </c>
      <c r="AY882">
        <v>310.11134991017701</v>
      </c>
      <c r="AZ882">
        <v>307.53448040310502</v>
      </c>
      <c r="BA882">
        <v>310.54993712210802</v>
      </c>
      <c r="BB882">
        <v>316.82376857440801</v>
      </c>
      <c r="BC882">
        <v>304.92648736302198</v>
      </c>
      <c r="BD882">
        <v>309.05019307139298</v>
      </c>
      <c r="BE882">
        <v>306.704842236096</v>
      </c>
      <c r="BF882">
        <v>303.820872477845</v>
      </c>
      <c r="BG882">
        <v>302.47157949449098</v>
      </c>
      <c r="BH882">
        <v>316.00306149990098</v>
      </c>
      <c r="BI882">
        <v>312.875944185359</v>
      </c>
      <c r="BJ882">
        <v>313.47137216094501</v>
      </c>
      <c r="BK882">
        <v>325.375269303876</v>
      </c>
      <c r="BL882">
        <v>332.39428388792402</v>
      </c>
      <c r="BM882">
        <v>356.92855349053099</v>
      </c>
      <c r="BN882">
        <v>400.11864438891001</v>
      </c>
      <c r="BO882">
        <v>450.01717436330102</v>
      </c>
      <c r="BP882">
        <v>507.73729135106203</v>
      </c>
      <c r="BQ882">
        <v>632.69205385362204</v>
      </c>
      <c r="BR882">
        <v>850.31526735961404</v>
      </c>
      <c r="BS882">
        <v>1033.20296542095</v>
      </c>
      <c r="BT882">
        <v>824.88138816374101</v>
      </c>
      <c r="BU882">
        <v>915.064985813661</v>
      </c>
      <c r="BV882">
        <v>1198.4057892266301</v>
      </c>
      <c r="BW882">
        <v>1538.55897755363</v>
      </c>
      <c r="BX882">
        <v>1788.9294853981501</v>
      </c>
      <c r="BY882">
        <v>2049.7200136890001</v>
      </c>
      <c r="BZ882">
        <v>2186.0526570028401</v>
      </c>
      <c r="CA882">
        <v>2650.5218586617698</v>
      </c>
      <c r="CB882">
        <v>2761.1028675963098</v>
      </c>
      <c r="CC882">
        <v>2137.9527239716099</v>
      </c>
      <c r="CD882">
        <v>1172.17720312914</v>
      </c>
      <c r="CE882">
        <v>536.72138411164804</v>
      </c>
      <c r="CF882">
        <v>344.44712881324602</v>
      </c>
      <c r="CG882">
        <v>336.161630434725</v>
      </c>
      <c r="CH882">
        <v>327.75773066728999</v>
      </c>
      <c r="CI882">
        <v>323.73199040195402</v>
      </c>
      <c r="CJ882">
        <v>336.58162852737098</v>
      </c>
      <c r="CK882">
        <v>320.01465000098</v>
      </c>
      <c r="CL882">
        <v>317.07434230778603</v>
      </c>
      <c r="CM882">
        <v>329.244212878979</v>
      </c>
      <c r="CN882">
        <v>326.46330258413201</v>
      </c>
      <c r="CO882">
        <v>320.332063445541</v>
      </c>
      <c r="CP882">
        <v>326.93055705370801</v>
      </c>
      <c r="CQ882">
        <v>314.89836688297498</v>
      </c>
      <c r="CR882">
        <v>312.13623532893803</v>
      </c>
      <c r="CS882">
        <v>328.442796644444</v>
      </c>
      <c r="CT882">
        <v>324.46326171422498</v>
      </c>
      <c r="CU882">
        <v>317.85201449768198</v>
      </c>
      <c r="CV882">
        <v>320.57666297879399</v>
      </c>
      <c r="CW882">
        <v>312.69960035577998</v>
      </c>
      <c r="CX882">
        <v>311.539947303264</v>
      </c>
    </row>
    <row r="883" spans="1:102" x14ac:dyDescent="0.25">
      <c r="A883">
        <v>211.72229639519301</v>
      </c>
      <c r="B883">
        <v>311.255418508785</v>
      </c>
      <c r="C883">
        <v>312.48740865588201</v>
      </c>
      <c r="D883">
        <v>312.48337186293799</v>
      </c>
      <c r="E883">
        <v>320.39734706927402</v>
      </c>
      <c r="F883">
        <v>312.15454378682898</v>
      </c>
      <c r="G883">
        <v>310.87199972475798</v>
      </c>
      <c r="H883">
        <v>313.54539455407303</v>
      </c>
      <c r="I883">
        <v>305.22306146327003</v>
      </c>
      <c r="J883">
        <v>307.77682771025297</v>
      </c>
      <c r="K883">
        <v>306.90983417589399</v>
      </c>
      <c r="L883">
        <v>299.37206500803399</v>
      </c>
      <c r="M883">
        <v>312.79485000904202</v>
      </c>
      <c r="N883">
        <v>312.771764982842</v>
      </c>
      <c r="O883">
        <v>316.69473850023701</v>
      </c>
      <c r="P883">
        <v>314.19207410609499</v>
      </c>
      <c r="Q883">
        <v>316.36948148242101</v>
      </c>
      <c r="R883">
        <v>312.30128632012401</v>
      </c>
      <c r="S883">
        <v>319.58561236387402</v>
      </c>
      <c r="T883">
        <v>454.610755107101</v>
      </c>
      <c r="U883">
        <v>825.179118461489</v>
      </c>
      <c r="V883">
        <v>521.99228546235599</v>
      </c>
      <c r="W883">
        <v>396.67465768439803</v>
      </c>
      <c r="X883">
        <v>370.69648774147601</v>
      </c>
      <c r="Y883">
        <v>375.123623323689</v>
      </c>
      <c r="Z883">
        <v>430.57611187152099</v>
      </c>
      <c r="AA883">
        <v>490.41138304726599</v>
      </c>
      <c r="AB883">
        <v>954.340233796436</v>
      </c>
      <c r="AC883">
        <v>1054.0339595027399</v>
      </c>
      <c r="AD883">
        <v>855.85784851503502</v>
      </c>
      <c r="AE883">
        <v>2360.6359936766098</v>
      </c>
      <c r="AF883">
        <v>1638.5319280846099</v>
      </c>
      <c r="AG883">
        <v>906.34819326576405</v>
      </c>
      <c r="AH883">
        <v>1107.93522102529</v>
      </c>
      <c r="AI883">
        <v>1064.4586699264</v>
      </c>
      <c r="AJ883">
        <v>543.20151355647704</v>
      </c>
      <c r="AK883">
        <v>398.17049924115702</v>
      </c>
      <c r="AL883">
        <v>424.30253755307098</v>
      </c>
      <c r="AM883">
        <v>387.80824795080099</v>
      </c>
      <c r="AN883">
        <v>385.76940093726</v>
      </c>
      <c r="AO883">
        <v>390.43752665319101</v>
      </c>
      <c r="AP883">
        <v>336.29915403180001</v>
      </c>
      <c r="AQ883">
        <v>309.74724490123998</v>
      </c>
      <c r="AR883">
        <v>314.04203598886198</v>
      </c>
      <c r="AS883">
        <v>320.437813103861</v>
      </c>
      <c r="AT883">
        <v>317.11589495363597</v>
      </c>
      <c r="AU883">
        <v>313.49408186879998</v>
      </c>
      <c r="AV883">
        <v>311.773695483712</v>
      </c>
      <c r="AW883">
        <v>310.45248776769603</v>
      </c>
      <c r="AX883">
        <v>312.84133607916402</v>
      </c>
      <c r="AY883">
        <v>306.83725590840902</v>
      </c>
      <c r="AZ883">
        <v>308.24072964314399</v>
      </c>
      <c r="BA883">
        <v>310.04286075451603</v>
      </c>
      <c r="BB883">
        <v>317.15738162214302</v>
      </c>
      <c r="BC883">
        <v>303.01012349076899</v>
      </c>
      <c r="BD883">
        <v>307.77096729045002</v>
      </c>
      <c r="BE883">
        <v>308.15872846489702</v>
      </c>
      <c r="BF883">
        <v>301.42143526823901</v>
      </c>
      <c r="BG883">
        <v>299.92250730528701</v>
      </c>
      <c r="BH883">
        <v>316.73814560437</v>
      </c>
      <c r="BI883">
        <v>310.87862499326599</v>
      </c>
      <c r="BJ883">
        <v>315.479856388092</v>
      </c>
      <c r="BK883">
        <v>324.754325713703</v>
      </c>
      <c r="BL883">
        <v>333.68360536627102</v>
      </c>
      <c r="BM883">
        <v>356.05400034965697</v>
      </c>
      <c r="BN883">
        <v>394.529698962834</v>
      </c>
      <c r="BO883">
        <v>439.48423392475502</v>
      </c>
      <c r="BP883">
        <v>503.488435386481</v>
      </c>
      <c r="BQ883">
        <v>612.17154799488196</v>
      </c>
      <c r="BR883">
        <v>818.79327045565503</v>
      </c>
      <c r="BS883">
        <v>1013.6012741222401</v>
      </c>
      <c r="BT883">
        <v>799.01254109561398</v>
      </c>
      <c r="BU883">
        <v>890.24370927301698</v>
      </c>
      <c r="BV883">
        <v>1176.6470571039999</v>
      </c>
      <c r="BW883">
        <v>1525.8444470639299</v>
      </c>
      <c r="BX883">
        <v>1803.2798496800899</v>
      </c>
      <c r="BY883">
        <v>2037.2770969097101</v>
      </c>
      <c r="BZ883">
        <v>2167.0870749340602</v>
      </c>
      <c r="CA883">
        <v>2641.2141776694202</v>
      </c>
      <c r="CB883">
        <v>2756.0168636000499</v>
      </c>
      <c r="CC883">
        <v>2212.1008672539901</v>
      </c>
      <c r="CD883">
        <v>1254.2776211134901</v>
      </c>
      <c r="CE883">
        <v>559.02578451136401</v>
      </c>
      <c r="CF883">
        <v>345.51076627729299</v>
      </c>
      <c r="CG883">
        <v>338.89571270399603</v>
      </c>
      <c r="CH883">
        <v>324.54337140246002</v>
      </c>
      <c r="CI883">
        <v>326.76670228973597</v>
      </c>
      <c r="CJ883">
        <v>336.84955364121902</v>
      </c>
      <c r="CK883">
        <v>317.91889296869903</v>
      </c>
      <c r="CL883">
        <v>321.97410029184601</v>
      </c>
      <c r="CM883">
        <v>326.81365033470502</v>
      </c>
      <c r="CN883">
        <v>325.55967352197098</v>
      </c>
      <c r="CO883">
        <v>319.49608595863901</v>
      </c>
      <c r="CP883">
        <v>326.395843091117</v>
      </c>
      <c r="CQ883">
        <v>316.26939532061698</v>
      </c>
      <c r="CR883">
        <v>310.38198663772499</v>
      </c>
      <c r="CS883">
        <v>326.61475283692698</v>
      </c>
      <c r="CT883">
        <v>325.15127795594299</v>
      </c>
      <c r="CU883">
        <v>318.38267898522298</v>
      </c>
      <c r="CV883">
        <v>320.55370520589202</v>
      </c>
      <c r="CW883">
        <v>314.00834180868998</v>
      </c>
      <c r="CX883">
        <v>312.27817181053098</v>
      </c>
    </row>
    <row r="884" spans="1:102" x14ac:dyDescent="0.25">
      <c r="A884">
        <v>211.962616822429</v>
      </c>
      <c r="B884">
        <v>314.17863393530303</v>
      </c>
      <c r="C884">
        <v>310.71457280712701</v>
      </c>
      <c r="D884">
        <v>317.82604981279502</v>
      </c>
      <c r="E884">
        <v>318.69241447372298</v>
      </c>
      <c r="F884">
        <v>312.71693227965801</v>
      </c>
      <c r="G884">
        <v>309.86851429750902</v>
      </c>
      <c r="H884">
        <v>314.05941431548098</v>
      </c>
      <c r="I884">
        <v>306.544406015974</v>
      </c>
      <c r="J884">
        <v>308.69412103236198</v>
      </c>
      <c r="K884">
        <v>304.947677173214</v>
      </c>
      <c r="L884">
        <v>301.05424772005301</v>
      </c>
      <c r="M884">
        <v>312.95332646943001</v>
      </c>
      <c r="N884">
        <v>314.83512288557102</v>
      </c>
      <c r="O884">
        <v>318.22444819256702</v>
      </c>
      <c r="P884">
        <v>316.71236618164897</v>
      </c>
      <c r="Q884">
        <v>314.78876130000998</v>
      </c>
      <c r="R884">
        <v>315.62430547574297</v>
      </c>
      <c r="S884">
        <v>317.19235845507802</v>
      </c>
      <c r="T884">
        <v>447.52265051972898</v>
      </c>
      <c r="U884">
        <v>772.91928090527995</v>
      </c>
      <c r="V884">
        <v>496.49648568054801</v>
      </c>
      <c r="W884">
        <v>386.75680935318098</v>
      </c>
      <c r="X884">
        <v>369.80549440068398</v>
      </c>
      <c r="Y884">
        <v>373.05713106356302</v>
      </c>
      <c r="Z884">
        <v>420.35850733064899</v>
      </c>
      <c r="AA884">
        <v>471.08404554658301</v>
      </c>
      <c r="AB884">
        <v>865.26954968184305</v>
      </c>
      <c r="AC884">
        <v>967.30962187816101</v>
      </c>
      <c r="AD884">
        <v>809.44612455584195</v>
      </c>
      <c r="AE884">
        <v>2416.7233962454902</v>
      </c>
      <c r="AF884">
        <v>1601.5706018891201</v>
      </c>
      <c r="AG884">
        <v>901.99580521024097</v>
      </c>
      <c r="AH884">
        <v>1084.4336098558999</v>
      </c>
      <c r="AI884">
        <v>1069.3433693239999</v>
      </c>
      <c r="AJ884">
        <v>541.28893806104304</v>
      </c>
      <c r="AK884">
        <v>402.85201148598298</v>
      </c>
      <c r="AL884">
        <v>422.989424623405</v>
      </c>
      <c r="AM884">
        <v>388.69326115978203</v>
      </c>
      <c r="AN884">
        <v>381.22549243792599</v>
      </c>
      <c r="AO884">
        <v>387.10586818962298</v>
      </c>
      <c r="AP884">
        <v>335.099054522362</v>
      </c>
      <c r="AQ884">
        <v>309.72106020872599</v>
      </c>
      <c r="AR884">
        <v>312.642097832986</v>
      </c>
      <c r="AS884">
        <v>318.402964775209</v>
      </c>
      <c r="AT884">
        <v>316.88167714500401</v>
      </c>
      <c r="AU884">
        <v>310.33466206401403</v>
      </c>
      <c r="AV884">
        <v>312.38781520451101</v>
      </c>
      <c r="AW884">
        <v>310.46363417370702</v>
      </c>
      <c r="AX884">
        <v>312.99565484106398</v>
      </c>
      <c r="AY884">
        <v>309.00756623260298</v>
      </c>
      <c r="AZ884">
        <v>308.321220921068</v>
      </c>
      <c r="BA884">
        <v>312.85412702181998</v>
      </c>
      <c r="BB884">
        <v>319.64301525003401</v>
      </c>
      <c r="BC884">
        <v>304.11772209109</v>
      </c>
      <c r="BD884">
        <v>311.52969378307199</v>
      </c>
      <c r="BE884">
        <v>306.32193427996799</v>
      </c>
      <c r="BF884">
        <v>302.875121866656</v>
      </c>
      <c r="BG884">
        <v>300.048264230531</v>
      </c>
      <c r="BH884">
        <v>314.93087260487999</v>
      </c>
      <c r="BI884">
        <v>308.83627319065999</v>
      </c>
      <c r="BJ884">
        <v>316.56319099297298</v>
      </c>
      <c r="BK884">
        <v>323.59023181468598</v>
      </c>
      <c r="BL884">
        <v>333.79902534713102</v>
      </c>
      <c r="BM884">
        <v>353.02213376898601</v>
      </c>
      <c r="BN884">
        <v>392.01255523277501</v>
      </c>
      <c r="BO884">
        <v>435.82218592106801</v>
      </c>
      <c r="BP884">
        <v>492.78681900127498</v>
      </c>
      <c r="BQ884">
        <v>595.20791901230496</v>
      </c>
      <c r="BR884">
        <v>789.751780602032</v>
      </c>
      <c r="BS884">
        <v>988.50600588958298</v>
      </c>
      <c r="BT884">
        <v>779.08542867755102</v>
      </c>
      <c r="BU884">
        <v>863.56187186824002</v>
      </c>
      <c r="BV884">
        <v>1147.04851368083</v>
      </c>
      <c r="BW884">
        <v>1492.77936936995</v>
      </c>
      <c r="BX884">
        <v>1782.3416492506699</v>
      </c>
      <c r="BY884">
        <v>1997.88869101973</v>
      </c>
      <c r="BZ884">
        <v>2117.0482399316302</v>
      </c>
      <c r="CA884">
        <v>2602.3135569912101</v>
      </c>
      <c r="CB884">
        <v>2690.8670465195501</v>
      </c>
      <c r="CC884">
        <v>2230.9752931329299</v>
      </c>
      <c r="CD884">
        <v>1320.5927540529699</v>
      </c>
      <c r="CE884">
        <v>581.152743166905</v>
      </c>
      <c r="CF884">
        <v>347.30850301969798</v>
      </c>
      <c r="CG884">
        <v>341.34101607449901</v>
      </c>
      <c r="CH884">
        <v>324.59992982188498</v>
      </c>
      <c r="CI884">
        <v>325.05404971775602</v>
      </c>
      <c r="CJ884">
        <v>337.05247024088499</v>
      </c>
      <c r="CK884">
        <v>320.36345550824598</v>
      </c>
      <c r="CL884">
        <v>324.08248297993401</v>
      </c>
      <c r="CM884">
        <v>328.06387150043201</v>
      </c>
      <c r="CN884">
        <v>322.45069589013002</v>
      </c>
      <c r="CO884">
        <v>320.24255327129401</v>
      </c>
      <c r="CP884">
        <v>324.20964157656698</v>
      </c>
      <c r="CQ884">
        <v>319.10234223073297</v>
      </c>
      <c r="CR884">
        <v>310.75559188310302</v>
      </c>
      <c r="CS884">
        <v>325.13881711030899</v>
      </c>
      <c r="CT884">
        <v>327.02578758142602</v>
      </c>
      <c r="CU884">
        <v>317.15466926431299</v>
      </c>
      <c r="CV884">
        <v>324.59044372609702</v>
      </c>
      <c r="CW884">
        <v>313.90948489132302</v>
      </c>
      <c r="CX884">
        <v>315.99946759018201</v>
      </c>
    </row>
    <row r="885" spans="1:102" x14ac:dyDescent="0.25">
      <c r="A885">
        <v>212.20293724966601</v>
      </c>
      <c r="B885">
        <v>318.72496545665803</v>
      </c>
      <c r="C885">
        <v>309.47176981372502</v>
      </c>
      <c r="D885">
        <v>317.39770740188101</v>
      </c>
      <c r="E885">
        <v>313.29480498565499</v>
      </c>
      <c r="F885">
        <v>310.502214784692</v>
      </c>
      <c r="G885">
        <v>309.82353029016099</v>
      </c>
      <c r="H885">
        <v>313.94969519235099</v>
      </c>
      <c r="I885">
        <v>305.896541464422</v>
      </c>
      <c r="J885">
        <v>310.92558627965099</v>
      </c>
      <c r="K885">
        <v>306.410464595566</v>
      </c>
      <c r="L885">
        <v>303.19542452122897</v>
      </c>
      <c r="M885">
        <v>313.336673077179</v>
      </c>
      <c r="N885">
        <v>314.95407427448299</v>
      </c>
      <c r="O885">
        <v>319.44614922241698</v>
      </c>
      <c r="P885">
        <v>321.89128674294898</v>
      </c>
      <c r="Q885">
        <v>312.830863561017</v>
      </c>
      <c r="R885">
        <v>314.51136056635698</v>
      </c>
      <c r="S885">
        <v>313.50997749496798</v>
      </c>
      <c r="T885">
        <v>439.76203317349399</v>
      </c>
      <c r="U885">
        <v>733.40112567730102</v>
      </c>
      <c r="V885">
        <v>480.98617239459298</v>
      </c>
      <c r="W885">
        <v>383.94101694701402</v>
      </c>
      <c r="X885">
        <v>367.27478727122502</v>
      </c>
      <c r="Y885">
        <v>372.021928446201</v>
      </c>
      <c r="Z885">
        <v>410.10069470650097</v>
      </c>
      <c r="AA885">
        <v>459.52739520193001</v>
      </c>
      <c r="AB885">
        <v>792.07553758327902</v>
      </c>
      <c r="AC885">
        <v>904.17839937563497</v>
      </c>
      <c r="AD885">
        <v>781.92242667671803</v>
      </c>
      <c r="AE885">
        <v>2552.66099795842</v>
      </c>
      <c r="AF885">
        <v>1600.4956298105999</v>
      </c>
      <c r="AG885">
        <v>912.60810477865596</v>
      </c>
      <c r="AH885">
        <v>1068.03586317652</v>
      </c>
      <c r="AI885">
        <v>1107.97809954742</v>
      </c>
      <c r="AJ885">
        <v>543.19936129493703</v>
      </c>
      <c r="AK885">
        <v>406.39650295640502</v>
      </c>
      <c r="AL885">
        <v>417.186529839728</v>
      </c>
      <c r="AM885">
        <v>390.55137194671499</v>
      </c>
      <c r="AN885">
        <v>381.65263252422199</v>
      </c>
      <c r="AO885">
        <v>386.560939923072</v>
      </c>
      <c r="AP885">
        <v>336.61468235388497</v>
      </c>
      <c r="AQ885">
        <v>310.51641656940001</v>
      </c>
      <c r="AR885">
        <v>310.197891669792</v>
      </c>
      <c r="AS885">
        <v>318.94109444108602</v>
      </c>
      <c r="AT885">
        <v>318.237239354351</v>
      </c>
      <c r="AU885">
        <v>306.67763381058597</v>
      </c>
      <c r="AV885">
        <v>316.287893577278</v>
      </c>
      <c r="AW885">
        <v>306.30981935705603</v>
      </c>
      <c r="AX885">
        <v>315.17253444943299</v>
      </c>
      <c r="AY885">
        <v>311.77545640338298</v>
      </c>
      <c r="AZ885">
        <v>309.49147636055397</v>
      </c>
      <c r="BA885">
        <v>311.55486911797601</v>
      </c>
      <c r="BB885">
        <v>318.680973421099</v>
      </c>
      <c r="BC885">
        <v>303.66768255250201</v>
      </c>
      <c r="BD885">
        <v>310.427877668272</v>
      </c>
      <c r="BE885">
        <v>306.74358214366299</v>
      </c>
      <c r="BF885">
        <v>305.37197160758097</v>
      </c>
      <c r="BG885">
        <v>302.138387251187</v>
      </c>
      <c r="BH885">
        <v>313.68931229838</v>
      </c>
      <c r="BI885">
        <v>306.46804581283499</v>
      </c>
      <c r="BJ885">
        <v>315.02456393417299</v>
      </c>
      <c r="BK885">
        <v>321.664754986454</v>
      </c>
      <c r="BL885">
        <v>334.72351824939199</v>
      </c>
      <c r="BM885">
        <v>347.13376530770699</v>
      </c>
      <c r="BN885">
        <v>386.86244488991599</v>
      </c>
      <c r="BO885">
        <v>434.13635228560298</v>
      </c>
      <c r="BP885">
        <v>479.063618506262</v>
      </c>
      <c r="BQ885">
        <v>571.40646608684006</v>
      </c>
      <c r="BR885">
        <v>751.47207554842601</v>
      </c>
      <c r="BS885">
        <v>954.865847726987</v>
      </c>
      <c r="BT885">
        <v>745.74475051402101</v>
      </c>
      <c r="BU885">
        <v>818.69290656352905</v>
      </c>
      <c r="BV885">
        <v>1099.41706779879</v>
      </c>
      <c r="BW885">
        <v>1439.5894926307101</v>
      </c>
      <c r="BX885">
        <v>1763.2397342404599</v>
      </c>
      <c r="BY885">
        <v>1937.4007571177999</v>
      </c>
      <c r="BZ885">
        <v>2100.5794704003602</v>
      </c>
      <c r="CA885">
        <v>2562.7282725730302</v>
      </c>
      <c r="CB885">
        <v>2646.2367515283599</v>
      </c>
      <c r="CC885">
        <v>2286.3008300687002</v>
      </c>
      <c r="CD885">
        <v>1426.1241755168801</v>
      </c>
      <c r="CE885">
        <v>612.77567858354598</v>
      </c>
      <c r="CF885">
        <v>351.69107370422302</v>
      </c>
      <c r="CG885">
        <v>338.22357038660601</v>
      </c>
      <c r="CH885">
        <v>324.195097453465</v>
      </c>
      <c r="CI885">
        <v>324.66130040704502</v>
      </c>
      <c r="CJ885">
        <v>334.61983987743099</v>
      </c>
      <c r="CK885">
        <v>321.04493120510898</v>
      </c>
      <c r="CL885">
        <v>326.36771754799003</v>
      </c>
      <c r="CM885">
        <v>328.72175295613903</v>
      </c>
      <c r="CN885">
        <v>323.780446149733</v>
      </c>
      <c r="CO885">
        <v>323.10295767589997</v>
      </c>
      <c r="CP885">
        <v>320.75873365452998</v>
      </c>
      <c r="CQ885">
        <v>321.41077999008502</v>
      </c>
      <c r="CR885">
        <v>313.94910922922298</v>
      </c>
      <c r="CS885">
        <v>327.46804238284</v>
      </c>
      <c r="CT885">
        <v>323.61403475492699</v>
      </c>
      <c r="CU885">
        <v>321.46743146508402</v>
      </c>
      <c r="CV885">
        <v>323.88620943754398</v>
      </c>
      <c r="CW885">
        <v>312.85627772940501</v>
      </c>
      <c r="CX885">
        <v>318.37559014545099</v>
      </c>
    </row>
    <row r="886" spans="1:102" x14ac:dyDescent="0.25">
      <c r="A886">
        <v>212.44325767690199</v>
      </c>
      <c r="B886">
        <v>316.37507194123202</v>
      </c>
      <c r="C886">
        <v>307.91943938132198</v>
      </c>
      <c r="D886">
        <v>318.44888976183501</v>
      </c>
      <c r="E886">
        <v>310.898208602159</v>
      </c>
      <c r="F886">
        <v>304.96928125171797</v>
      </c>
      <c r="G886">
        <v>307.432531413216</v>
      </c>
      <c r="H886">
        <v>314.921582659938</v>
      </c>
      <c r="I886">
        <v>304.98879804024301</v>
      </c>
      <c r="J886">
        <v>311.27306496585101</v>
      </c>
      <c r="K886">
        <v>306.704566480442</v>
      </c>
      <c r="L886">
        <v>306.09696057301898</v>
      </c>
      <c r="M886">
        <v>315.64880204051599</v>
      </c>
      <c r="N886">
        <v>314.34861765740601</v>
      </c>
      <c r="O886">
        <v>323.50115804368698</v>
      </c>
      <c r="P886">
        <v>321.97348589123402</v>
      </c>
      <c r="Q886">
        <v>313.65125196908701</v>
      </c>
      <c r="R886">
        <v>311.43392269229099</v>
      </c>
      <c r="S886">
        <v>311.085277296914</v>
      </c>
      <c r="T886">
        <v>433.33721828450598</v>
      </c>
      <c r="U886">
        <v>667.18174602618603</v>
      </c>
      <c r="V886">
        <v>461.86462128658502</v>
      </c>
      <c r="W886">
        <v>375.17596517180499</v>
      </c>
      <c r="X886">
        <v>363.46713191198398</v>
      </c>
      <c r="Y886">
        <v>370.93635219378098</v>
      </c>
      <c r="Z886">
        <v>402.335152849152</v>
      </c>
      <c r="AA886">
        <v>438.12972392904601</v>
      </c>
      <c r="AB886">
        <v>715.88128158511302</v>
      </c>
      <c r="AC886">
        <v>828.810292991452</v>
      </c>
      <c r="AD886">
        <v>739.84418919580003</v>
      </c>
      <c r="AE886">
        <v>2586.98399091685</v>
      </c>
      <c r="AF886">
        <v>1560.70961025476</v>
      </c>
      <c r="AG886">
        <v>908.02099145477496</v>
      </c>
      <c r="AH886">
        <v>1032.94706437066</v>
      </c>
      <c r="AI886">
        <v>1101.49633788243</v>
      </c>
      <c r="AJ886">
        <v>540.69695597845498</v>
      </c>
      <c r="AK886">
        <v>410.22951437201198</v>
      </c>
      <c r="AL886">
        <v>414.23572574889101</v>
      </c>
      <c r="AM886">
        <v>384.688798151176</v>
      </c>
      <c r="AN886">
        <v>384.20703452463601</v>
      </c>
      <c r="AO886">
        <v>385.23771803982601</v>
      </c>
      <c r="AP886">
        <v>334.48130286533302</v>
      </c>
      <c r="AQ886">
        <v>310.47667059871202</v>
      </c>
      <c r="AR886">
        <v>310.86571596529598</v>
      </c>
      <c r="AS886">
        <v>317.66702226338703</v>
      </c>
      <c r="AT886">
        <v>317.622464824568</v>
      </c>
      <c r="AU886">
        <v>307.80863603682201</v>
      </c>
      <c r="AV886">
        <v>315.304192523908</v>
      </c>
      <c r="AW886">
        <v>308.10906102258798</v>
      </c>
      <c r="AX886">
        <v>310.187265967955</v>
      </c>
      <c r="AY886">
        <v>313.35709839379098</v>
      </c>
      <c r="AZ886">
        <v>308.02239987252</v>
      </c>
      <c r="BA886">
        <v>309.87859123107398</v>
      </c>
      <c r="BB886">
        <v>319.07141574054299</v>
      </c>
      <c r="BC886">
        <v>300.58619494509003</v>
      </c>
      <c r="BD886">
        <v>309.14450806834702</v>
      </c>
      <c r="BE886">
        <v>306.52217156634498</v>
      </c>
      <c r="BF886">
        <v>309.41145364427399</v>
      </c>
      <c r="BG886">
        <v>302.98853001685501</v>
      </c>
      <c r="BH886">
        <v>309.61073343329099</v>
      </c>
      <c r="BI886">
        <v>301.14250459921902</v>
      </c>
      <c r="BJ886">
        <v>314.09805859980702</v>
      </c>
      <c r="BK886">
        <v>322.57729714045598</v>
      </c>
      <c r="BL886">
        <v>333.97307891455102</v>
      </c>
      <c r="BM886">
        <v>344.51365633997602</v>
      </c>
      <c r="BN886">
        <v>380.336822504726</v>
      </c>
      <c r="BO886">
        <v>424.69750635004903</v>
      </c>
      <c r="BP886">
        <v>467.98388950374402</v>
      </c>
      <c r="BQ886">
        <v>544.53836182512396</v>
      </c>
      <c r="BR886">
        <v>722.45562096324602</v>
      </c>
      <c r="BS886">
        <v>914.69042803695197</v>
      </c>
      <c r="BT886">
        <v>715.28308614654395</v>
      </c>
      <c r="BU886">
        <v>780.19920672768706</v>
      </c>
      <c r="BV886">
        <v>1046.41027646373</v>
      </c>
      <c r="BW886">
        <v>1379.0982743151601</v>
      </c>
      <c r="BX886">
        <v>1702.3679089638499</v>
      </c>
      <c r="BY886">
        <v>1850.7115496619199</v>
      </c>
      <c r="BZ886">
        <v>2025.6624742501599</v>
      </c>
      <c r="CA886">
        <v>2466.6177027199201</v>
      </c>
      <c r="CB886">
        <v>2572.07555239668</v>
      </c>
      <c r="CC886">
        <v>2279.9346178074002</v>
      </c>
      <c r="CD886">
        <v>1480.45215790563</v>
      </c>
      <c r="CE886">
        <v>643.59175628116895</v>
      </c>
      <c r="CF886">
        <v>354.23853477666</v>
      </c>
      <c r="CG886">
        <v>337.86580248912099</v>
      </c>
      <c r="CH886">
        <v>327.89437978674499</v>
      </c>
      <c r="CI886">
        <v>325.00480807999799</v>
      </c>
      <c r="CJ886">
        <v>337.20536109666898</v>
      </c>
      <c r="CK886">
        <v>324.85730717158702</v>
      </c>
      <c r="CL886">
        <v>327.09441351266997</v>
      </c>
      <c r="CM886">
        <v>322.72185979950302</v>
      </c>
      <c r="CN886">
        <v>323.05623795217002</v>
      </c>
      <c r="CO886">
        <v>321.73305921975799</v>
      </c>
      <c r="CP886">
        <v>321.49115341521599</v>
      </c>
      <c r="CQ886">
        <v>321.921566773753</v>
      </c>
      <c r="CR886">
        <v>315.69472025913097</v>
      </c>
      <c r="CS886">
        <v>323.50904543221299</v>
      </c>
      <c r="CT886">
        <v>323.37219425264902</v>
      </c>
      <c r="CU886">
        <v>321.187430433592</v>
      </c>
      <c r="CV886">
        <v>323.299567644322</v>
      </c>
      <c r="CW886">
        <v>311.15795369086902</v>
      </c>
      <c r="CX886">
        <v>319.984258628286</v>
      </c>
    </row>
    <row r="887" spans="1:102" x14ac:dyDescent="0.25">
      <c r="A887">
        <v>212.68357810413801</v>
      </c>
      <c r="B887">
        <v>316.16629101230501</v>
      </c>
      <c r="C887">
        <v>309.00122233722999</v>
      </c>
      <c r="D887">
        <v>316.84783984390202</v>
      </c>
      <c r="E887">
        <v>308.86686397548402</v>
      </c>
      <c r="F887">
        <v>305.94159647588202</v>
      </c>
      <c r="G887">
        <v>309.34235981846302</v>
      </c>
      <c r="H887">
        <v>312.49471902957401</v>
      </c>
      <c r="I887">
        <v>306.66309840986298</v>
      </c>
      <c r="J887">
        <v>312.08189874669898</v>
      </c>
      <c r="K887">
        <v>308.14628013983798</v>
      </c>
      <c r="L887">
        <v>312.69479477677902</v>
      </c>
      <c r="M887">
        <v>315.63754267671101</v>
      </c>
      <c r="N887">
        <v>312.794249073397</v>
      </c>
      <c r="O887">
        <v>324.142675633441</v>
      </c>
      <c r="P887">
        <v>321.684711085218</v>
      </c>
      <c r="Q887">
        <v>311.82420444577701</v>
      </c>
      <c r="R887">
        <v>310.34301376798402</v>
      </c>
      <c r="S887">
        <v>311.73148002828901</v>
      </c>
      <c r="T887">
        <v>429.68811996884301</v>
      </c>
      <c r="U887">
        <v>631.07962816494705</v>
      </c>
      <c r="V887">
        <v>452.09084357210901</v>
      </c>
      <c r="W887">
        <v>368.08411915606303</v>
      </c>
      <c r="X887">
        <v>361.05099243090399</v>
      </c>
      <c r="Y887">
        <v>367.27846321812098</v>
      </c>
      <c r="Z887">
        <v>395.57894209260502</v>
      </c>
      <c r="AA887">
        <v>425.61259134068001</v>
      </c>
      <c r="AB887">
        <v>667.10887738679696</v>
      </c>
      <c r="AC887">
        <v>784.86387066616601</v>
      </c>
      <c r="AD887">
        <v>721.88845923572399</v>
      </c>
      <c r="AE887">
        <v>2633.2984988655098</v>
      </c>
      <c r="AF887">
        <v>1536.61452287373</v>
      </c>
      <c r="AG887">
        <v>903.689567574075</v>
      </c>
      <c r="AH887">
        <v>993.46712052790997</v>
      </c>
      <c r="AI887">
        <v>1102.12670108868</v>
      </c>
      <c r="AJ887">
        <v>542.68216744691199</v>
      </c>
      <c r="AK887">
        <v>416.76694366015499</v>
      </c>
      <c r="AL887">
        <v>413.295574677373</v>
      </c>
      <c r="AM887">
        <v>387.68323028773898</v>
      </c>
      <c r="AN887">
        <v>386.72567878607498</v>
      </c>
      <c r="AO887">
        <v>387.92281019313498</v>
      </c>
      <c r="AP887">
        <v>333.13388418892401</v>
      </c>
      <c r="AQ887">
        <v>312.995048499483</v>
      </c>
      <c r="AR887">
        <v>311.26583417887298</v>
      </c>
      <c r="AS887">
        <v>315.21620770961698</v>
      </c>
      <c r="AT887">
        <v>320.16243241426599</v>
      </c>
      <c r="AU887">
        <v>307.87574613490602</v>
      </c>
      <c r="AV887">
        <v>314.68576073950197</v>
      </c>
      <c r="AW887">
        <v>308.37807575483998</v>
      </c>
      <c r="AX887">
        <v>310.05579702948302</v>
      </c>
      <c r="AY887">
        <v>315.79124051273902</v>
      </c>
      <c r="AZ887">
        <v>306.40820852764102</v>
      </c>
      <c r="BA887">
        <v>312.10863247929501</v>
      </c>
      <c r="BB887">
        <v>319.03633367756402</v>
      </c>
      <c r="BC887">
        <v>301.93076917850601</v>
      </c>
      <c r="BD887">
        <v>308.53228981822798</v>
      </c>
      <c r="BE887">
        <v>304.235476882895</v>
      </c>
      <c r="BF887">
        <v>311.63413013663501</v>
      </c>
      <c r="BG887">
        <v>306.97823772700201</v>
      </c>
      <c r="BH887">
        <v>311.13540162968701</v>
      </c>
      <c r="BI887">
        <v>301.746192625574</v>
      </c>
      <c r="BJ887">
        <v>316.883056221392</v>
      </c>
      <c r="BK887">
        <v>323.54648682304099</v>
      </c>
      <c r="BL887">
        <v>338.711477299948</v>
      </c>
      <c r="BM887">
        <v>343.90493847259802</v>
      </c>
      <c r="BN887">
        <v>375.79012946985898</v>
      </c>
      <c r="BO887">
        <v>417.82456336488201</v>
      </c>
      <c r="BP887">
        <v>457.531526566168</v>
      </c>
      <c r="BQ887">
        <v>524.29234048915202</v>
      </c>
      <c r="BR887">
        <v>688.27566046593495</v>
      </c>
      <c r="BS887">
        <v>878.65461274995698</v>
      </c>
      <c r="BT887">
        <v>686.94900924286901</v>
      </c>
      <c r="BU887">
        <v>740.313020623223</v>
      </c>
      <c r="BV887">
        <v>994.71669972905397</v>
      </c>
      <c r="BW887">
        <v>1313.66136589443</v>
      </c>
      <c r="BX887">
        <v>1640.2183949622199</v>
      </c>
      <c r="BY887">
        <v>1757.78347410694</v>
      </c>
      <c r="BZ887">
        <v>1932.0661002074401</v>
      </c>
      <c r="CA887">
        <v>2337.2877837096999</v>
      </c>
      <c r="CB887">
        <v>2486.8506238189798</v>
      </c>
      <c r="CC887">
        <v>2277.8421708097599</v>
      </c>
      <c r="CD887">
        <v>1542.287933396</v>
      </c>
      <c r="CE887">
        <v>669.63193570687804</v>
      </c>
      <c r="CF887">
        <v>356.42258313816001</v>
      </c>
      <c r="CG887">
        <v>339.85532333149001</v>
      </c>
      <c r="CH887">
        <v>330.24533318790202</v>
      </c>
      <c r="CI887">
        <v>329.202216382416</v>
      </c>
      <c r="CJ887">
        <v>337.50841873183998</v>
      </c>
      <c r="CK887">
        <v>327.59209436442399</v>
      </c>
      <c r="CL887">
        <v>326.07357857212799</v>
      </c>
      <c r="CM887">
        <v>318.66258175656401</v>
      </c>
      <c r="CN887">
        <v>321.83037758747997</v>
      </c>
      <c r="CO887">
        <v>319.72171395977102</v>
      </c>
      <c r="CP887">
        <v>323.20427054175798</v>
      </c>
      <c r="CQ887">
        <v>321.39928444063997</v>
      </c>
      <c r="CR887">
        <v>315.54835156215302</v>
      </c>
      <c r="CS887">
        <v>322.32681661736501</v>
      </c>
      <c r="CT887">
        <v>321.94231943255801</v>
      </c>
      <c r="CU887">
        <v>322.64093582885698</v>
      </c>
      <c r="CV887">
        <v>322.69701437421497</v>
      </c>
      <c r="CW887">
        <v>308.61300518504697</v>
      </c>
      <c r="CX887">
        <v>322.26247226836898</v>
      </c>
    </row>
    <row r="888" spans="1:102" x14ac:dyDescent="0.25">
      <c r="A888">
        <v>212.92389853137499</v>
      </c>
      <c r="B888">
        <v>317.680660182986</v>
      </c>
      <c r="C888">
        <v>309.80720889202598</v>
      </c>
      <c r="D888">
        <v>316.40737923076102</v>
      </c>
      <c r="E888">
        <v>305.58991239980298</v>
      </c>
      <c r="F888">
        <v>306.22686823889597</v>
      </c>
      <c r="G888">
        <v>311.39588077582903</v>
      </c>
      <c r="H888">
        <v>309.77825294249698</v>
      </c>
      <c r="I888">
        <v>307.52109500530298</v>
      </c>
      <c r="J888">
        <v>313.04675734333199</v>
      </c>
      <c r="K888">
        <v>309.67303038781398</v>
      </c>
      <c r="L888">
        <v>313.90296151001098</v>
      </c>
      <c r="M888">
        <v>315.13226543326999</v>
      </c>
      <c r="N888">
        <v>311.451204506409</v>
      </c>
      <c r="O888">
        <v>322.01825948585099</v>
      </c>
      <c r="P888">
        <v>321.09969064532402</v>
      </c>
      <c r="Q888">
        <v>312.45091878910898</v>
      </c>
      <c r="R888">
        <v>308.09388322418198</v>
      </c>
      <c r="S888">
        <v>312.10511218642301</v>
      </c>
      <c r="T888">
        <v>424.87156330706699</v>
      </c>
      <c r="U888">
        <v>592.68034682247901</v>
      </c>
      <c r="V888">
        <v>439.84872202239501</v>
      </c>
      <c r="W888">
        <v>366.52977294162099</v>
      </c>
      <c r="X888">
        <v>361.47551669076103</v>
      </c>
      <c r="Y888">
        <v>365.11084892293502</v>
      </c>
      <c r="Z888">
        <v>391.06492440856499</v>
      </c>
      <c r="AA888">
        <v>412.34943260266101</v>
      </c>
      <c r="AB888">
        <v>626.50528897254003</v>
      </c>
      <c r="AC888">
        <v>743.66986749271598</v>
      </c>
      <c r="AD888">
        <v>705.95591780998598</v>
      </c>
      <c r="AE888">
        <v>2660.72782282361</v>
      </c>
      <c r="AF888">
        <v>1509.08342156043</v>
      </c>
      <c r="AG888">
        <v>892.48336499955099</v>
      </c>
      <c r="AH888">
        <v>958.50796147992298</v>
      </c>
      <c r="AI888">
        <v>1109.8535286188401</v>
      </c>
      <c r="AJ888">
        <v>544.31112832331598</v>
      </c>
      <c r="AK888">
        <v>415.01034417278601</v>
      </c>
      <c r="AL888">
        <v>409.64994908329402</v>
      </c>
      <c r="AM888">
        <v>389.51723023626403</v>
      </c>
      <c r="AN888">
        <v>389.47002356606799</v>
      </c>
      <c r="AO888">
        <v>386.709545348284</v>
      </c>
      <c r="AP888">
        <v>331.91958211570602</v>
      </c>
      <c r="AQ888">
        <v>318.240763294761</v>
      </c>
      <c r="AR888">
        <v>311.61011274018898</v>
      </c>
      <c r="AS888">
        <v>316.60770778741801</v>
      </c>
      <c r="AT888">
        <v>321.74514609368401</v>
      </c>
      <c r="AU888">
        <v>309.91733276143799</v>
      </c>
      <c r="AV888">
        <v>316.284467383834</v>
      </c>
      <c r="AW888">
        <v>308.05881092455502</v>
      </c>
      <c r="AX888">
        <v>309.66992700100002</v>
      </c>
      <c r="AY888">
        <v>316.54951477767099</v>
      </c>
      <c r="AZ888">
        <v>308.68386573348403</v>
      </c>
      <c r="BA888">
        <v>314.34492711438003</v>
      </c>
      <c r="BB888">
        <v>315.55046628048098</v>
      </c>
      <c r="BC888">
        <v>305.29411664751501</v>
      </c>
      <c r="BD888">
        <v>308.52247705862601</v>
      </c>
      <c r="BE888">
        <v>302.67796620478299</v>
      </c>
      <c r="BF888">
        <v>310.13622690369903</v>
      </c>
      <c r="BG888">
        <v>308.049600316034</v>
      </c>
      <c r="BH888">
        <v>312.66750154601101</v>
      </c>
      <c r="BI888">
        <v>302.03504631899699</v>
      </c>
      <c r="BJ888">
        <v>314.29060738849802</v>
      </c>
      <c r="BK888">
        <v>321.84316927043</v>
      </c>
      <c r="BL888">
        <v>340.84199276781999</v>
      </c>
      <c r="BM888">
        <v>345.662054606276</v>
      </c>
      <c r="BN888">
        <v>374.16967617474199</v>
      </c>
      <c r="BO888">
        <v>412.37518909451302</v>
      </c>
      <c r="BP888">
        <v>445.05614255802101</v>
      </c>
      <c r="BQ888">
        <v>513.57189237751402</v>
      </c>
      <c r="BR888">
        <v>658.87696871581397</v>
      </c>
      <c r="BS888">
        <v>839.69267309005602</v>
      </c>
      <c r="BT888">
        <v>661.79623458437595</v>
      </c>
      <c r="BU888">
        <v>708.29586313247205</v>
      </c>
      <c r="BV888">
        <v>948.62188952684301</v>
      </c>
      <c r="BW888">
        <v>1244.41312321533</v>
      </c>
      <c r="BX888">
        <v>1568.3877026827899</v>
      </c>
      <c r="BY888">
        <v>1672.3125385998301</v>
      </c>
      <c r="BZ888">
        <v>1844.4015650349099</v>
      </c>
      <c r="CA888">
        <v>2220.5542936817901</v>
      </c>
      <c r="CB888">
        <v>2400.30574650784</v>
      </c>
      <c r="CC888">
        <v>2262.3118990225398</v>
      </c>
      <c r="CD888">
        <v>1598.0947354871701</v>
      </c>
      <c r="CE888">
        <v>694.99660713922697</v>
      </c>
      <c r="CF888">
        <v>360.66547483227299</v>
      </c>
      <c r="CG888">
        <v>338.91272617428899</v>
      </c>
      <c r="CH888">
        <v>332.40723094833402</v>
      </c>
      <c r="CI888">
        <v>329.42615066356802</v>
      </c>
      <c r="CJ888">
        <v>336.87944642647102</v>
      </c>
      <c r="CK888">
        <v>329.29983465573002</v>
      </c>
      <c r="CL888">
        <v>325.50603303855098</v>
      </c>
      <c r="CM888">
        <v>322.169908667188</v>
      </c>
      <c r="CN888">
        <v>321.805921738959</v>
      </c>
      <c r="CO888">
        <v>319.09892953273197</v>
      </c>
      <c r="CP888">
        <v>322.33199535925098</v>
      </c>
      <c r="CQ888">
        <v>323.63337254338501</v>
      </c>
      <c r="CR888">
        <v>315.982696959284</v>
      </c>
      <c r="CS888">
        <v>321.22019938263702</v>
      </c>
      <c r="CT888">
        <v>320.10838117105197</v>
      </c>
      <c r="CU888">
        <v>321.940547063971</v>
      </c>
      <c r="CV888">
        <v>322.88448444608798</v>
      </c>
      <c r="CW888">
        <v>309.13272281084102</v>
      </c>
      <c r="CX888">
        <v>324.44767432479301</v>
      </c>
    </row>
    <row r="889" spans="1:102" x14ac:dyDescent="0.25">
      <c r="A889">
        <v>213.164218958611</v>
      </c>
      <c r="B889">
        <v>318.08995987992398</v>
      </c>
      <c r="C889">
        <v>310.68224051465597</v>
      </c>
      <c r="D889">
        <v>315.34100750056803</v>
      </c>
      <c r="E889">
        <v>305.900294986711</v>
      </c>
      <c r="F889">
        <v>305.69220878249303</v>
      </c>
      <c r="G889">
        <v>314.452048644765</v>
      </c>
      <c r="H889">
        <v>309.775445712926</v>
      </c>
      <c r="I889">
        <v>307.58726000796099</v>
      </c>
      <c r="J889">
        <v>313.70474288532699</v>
      </c>
      <c r="K889">
        <v>309.67016021447898</v>
      </c>
      <c r="L889">
        <v>313.26559968399602</v>
      </c>
      <c r="M889">
        <v>314.57535682038099</v>
      </c>
      <c r="N889">
        <v>310.14655947507998</v>
      </c>
      <c r="O889">
        <v>320.13135383470097</v>
      </c>
      <c r="P889">
        <v>322.10645975479599</v>
      </c>
      <c r="Q889">
        <v>313.00345144632598</v>
      </c>
      <c r="R889">
        <v>306.27624549253198</v>
      </c>
      <c r="S889">
        <v>310.34343108618498</v>
      </c>
      <c r="T889">
        <v>421.91668148232299</v>
      </c>
      <c r="U889">
        <v>562.51788737098298</v>
      </c>
      <c r="V889">
        <v>428.47470730990102</v>
      </c>
      <c r="W889">
        <v>369.34936945478501</v>
      </c>
      <c r="X889">
        <v>361.44421117673397</v>
      </c>
      <c r="Y889">
        <v>362.95652705821601</v>
      </c>
      <c r="Z889">
        <v>389.44472709854</v>
      </c>
      <c r="AA889">
        <v>403.17505866963302</v>
      </c>
      <c r="AB889">
        <v>595.12740345802797</v>
      </c>
      <c r="AC889">
        <v>707.91714263271797</v>
      </c>
      <c r="AD889">
        <v>694.52451571859797</v>
      </c>
      <c r="AE889">
        <v>2676.8692695715599</v>
      </c>
      <c r="AF889">
        <v>1493.2347294901299</v>
      </c>
      <c r="AG889">
        <v>884.03283292267997</v>
      </c>
      <c r="AH889">
        <v>932.47747088091899</v>
      </c>
      <c r="AI889">
        <v>1125.30769281836</v>
      </c>
      <c r="AJ889">
        <v>548.12104992467903</v>
      </c>
      <c r="AK889">
        <v>410.22556091174602</v>
      </c>
      <c r="AL889">
        <v>408.43600952946599</v>
      </c>
      <c r="AM889">
        <v>391.36017120913402</v>
      </c>
      <c r="AN889">
        <v>390.76482584831598</v>
      </c>
      <c r="AO889">
        <v>385.40575229240301</v>
      </c>
      <c r="AP889">
        <v>331.66809494180097</v>
      </c>
      <c r="AQ889">
        <v>322.35915148147399</v>
      </c>
      <c r="AR889">
        <v>312.623393452583</v>
      </c>
      <c r="AS889">
        <v>315.84846883625198</v>
      </c>
      <c r="AT889">
        <v>320.39991626742699</v>
      </c>
      <c r="AU889">
        <v>309.64102175542001</v>
      </c>
      <c r="AV889">
        <v>317.91148171289302</v>
      </c>
      <c r="AW889">
        <v>311.11238014860203</v>
      </c>
      <c r="AX889">
        <v>309.12362578375303</v>
      </c>
      <c r="AY889">
        <v>318.17294260985199</v>
      </c>
      <c r="AZ889">
        <v>308.58594055075599</v>
      </c>
      <c r="BA889">
        <v>313.29933744516802</v>
      </c>
      <c r="BB889">
        <v>312.27484042214201</v>
      </c>
      <c r="BC889">
        <v>307.98072631456301</v>
      </c>
      <c r="BD889">
        <v>308.94927195082403</v>
      </c>
      <c r="BE889">
        <v>302.65622434817101</v>
      </c>
      <c r="BF889">
        <v>309.04844392773703</v>
      </c>
      <c r="BG889">
        <v>308.989126663398</v>
      </c>
      <c r="BH889">
        <v>313.17279871630598</v>
      </c>
      <c r="BI889">
        <v>304.15733143105899</v>
      </c>
      <c r="BJ889">
        <v>311.397569947882</v>
      </c>
      <c r="BK889">
        <v>321.15311339265702</v>
      </c>
      <c r="BL889">
        <v>341.56266447894001</v>
      </c>
      <c r="BM889">
        <v>344.14794161867599</v>
      </c>
      <c r="BN889">
        <v>372.54065383143501</v>
      </c>
      <c r="BO889">
        <v>406.33798868787301</v>
      </c>
      <c r="BP889">
        <v>433.75449496846198</v>
      </c>
      <c r="BQ889">
        <v>501.03688462665002</v>
      </c>
      <c r="BR889">
        <v>632.02234467313895</v>
      </c>
      <c r="BS889">
        <v>798.41489747262301</v>
      </c>
      <c r="BT889">
        <v>632.18248914063599</v>
      </c>
      <c r="BU889">
        <v>670.69515752816096</v>
      </c>
      <c r="BV889">
        <v>899.94470055944998</v>
      </c>
      <c r="BW889">
        <v>1170.5106402342201</v>
      </c>
      <c r="BX889">
        <v>1489.63319400309</v>
      </c>
      <c r="BY889">
        <v>1583.87338318806</v>
      </c>
      <c r="BZ889">
        <v>1762.8681004017899</v>
      </c>
      <c r="CA889">
        <v>2106.6227832791201</v>
      </c>
      <c r="CB889">
        <v>2325.9557133066801</v>
      </c>
      <c r="CC889">
        <v>2267.6953222782099</v>
      </c>
      <c r="CD889">
        <v>1667.2921998875299</v>
      </c>
      <c r="CE889">
        <v>721.66379475848896</v>
      </c>
      <c r="CF889">
        <v>361.224545165302</v>
      </c>
      <c r="CG889">
        <v>337.03519088167701</v>
      </c>
      <c r="CH889">
        <v>335.94930998201602</v>
      </c>
      <c r="CI889">
        <v>325.91459960883901</v>
      </c>
      <c r="CJ889">
        <v>336.17837347096503</v>
      </c>
      <c r="CK889">
        <v>330.22806497886398</v>
      </c>
      <c r="CL889">
        <v>324.39774479958697</v>
      </c>
      <c r="CM889">
        <v>326.06960544048798</v>
      </c>
      <c r="CN889">
        <v>321.67549360036003</v>
      </c>
      <c r="CO889">
        <v>318.34524706372702</v>
      </c>
      <c r="CP889">
        <v>321.09283230445197</v>
      </c>
      <c r="CQ889">
        <v>326.023109303593</v>
      </c>
      <c r="CR889">
        <v>316.73290892979799</v>
      </c>
      <c r="CS889">
        <v>320.99094653075599</v>
      </c>
      <c r="CT889">
        <v>317.57066860246999</v>
      </c>
      <c r="CU889">
        <v>319.95145418167198</v>
      </c>
      <c r="CV889">
        <v>323.63463114572102</v>
      </c>
      <c r="CW889">
        <v>312.59526577726803</v>
      </c>
      <c r="CX889">
        <v>326.64864558678102</v>
      </c>
    </row>
    <row r="890" spans="1:102" x14ac:dyDescent="0.25">
      <c r="A890">
        <v>213.40453938584699</v>
      </c>
      <c r="B890">
        <v>318.41219400801799</v>
      </c>
      <c r="C890">
        <v>312.40387567259199</v>
      </c>
      <c r="D890">
        <v>313.33522494388001</v>
      </c>
      <c r="E890">
        <v>305.61573428221601</v>
      </c>
      <c r="F890">
        <v>307.08321819620301</v>
      </c>
      <c r="G890">
        <v>315.51458707903498</v>
      </c>
      <c r="H890">
        <v>306.46408912325097</v>
      </c>
      <c r="I890">
        <v>310.04560893931398</v>
      </c>
      <c r="J890">
        <v>315.73774272037502</v>
      </c>
      <c r="K890">
        <v>308.57635463993603</v>
      </c>
      <c r="L890">
        <v>313.249467876832</v>
      </c>
      <c r="M890">
        <v>320.75293510758002</v>
      </c>
      <c r="N890">
        <v>308.92483098423901</v>
      </c>
      <c r="O890">
        <v>316.90104546262199</v>
      </c>
      <c r="P890">
        <v>319.61950872532998</v>
      </c>
      <c r="Q890">
        <v>314.47171472116997</v>
      </c>
      <c r="R890">
        <v>302.951924176749</v>
      </c>
      <c r="S890">
        <v>310.64044147643</v>
      </c>
      <c r="T890">
        <v>413.37346306114898</v>
      </c>
      <c r="U890">
        <v>522.17335846006301</v>
      </c>
      <c r="V890">
        <v>419.58785583642799</v>
      </c>
      <c r="W890">
        <v>367.96316755795101</v>
      </c>
      <c r="X890">
        <v>357.748814255892</v>
      </c>
      <c r="Y890">
        <v>359.813967760151</v>
      </c>
      <c r="Z890">
        <v>382.99720293038001</v>
      </c>
      <c r="AA890">
        <v>395.00514151487698</v>
      </c>
      <c r="AB890">
        <v>559.90461991197196</v>
      </c>
      <c r="AC890">
        <v>657.339095464514</v>
      </c>
      <c r="AD890">
        <v>672.60158090978098</v>
      </c>
      <c r="AE890">
        <v>2614.4822165713499</v>
      </c>
      <c r="AF890">
        <v>1456.14457392906</v>
      </c>
      <c r="AG890">
        <v>869.43292445878001</v>
      </c>
      <c r="AH890">
        <v>887.23228439805598</v>
      </c>
      <c r="AI890">
        <v>1110.4852831785599</v>
      </c>
      <c r="AJ890">
        <v>550.08675485333902</v>
      </c>
      <c r="AK890">
        <v>405.08450567630001</v>
      </c>
      <c r="AL890">
        <v>409.32028623182799</v>
      </c>
      <c r="AM890">
        <v>392.19708737606601</v>
      </c>
      <c r="AN890">
        <v>391.75746197958</v>
      </c>
      <c r="AO890">
        <v>387.21037406137901</v>
      </c>
      <c r="AP890">
        <v>330.274307239373</v>
      </c>
      <c r="AQ890">
        <v>325.009467191645</v>
      </c>
      <c r="AR890">
        <v>311.01404264950497</v>
      </c>
      <c r="AS890">
        <v>312.70415960337999</v>
      </c>
      <c r="AT890">
        <v>317.64496226051</v>
      </c>
      <c r="AU890">
        <v>308.70685194018199</v>
      </c>
      <c r="AV890">
        <v>318.856907651163</v>
      </c>
      <c r="AW890">
        <v>310.37988725397298</v>
      </c>
      <c r="AX890">
        <v>303.47077531020199</v>
      </c>
      <c r="AY890">
        <v>317.66419768833498</v>
      </c>
      <c r="AZ890">
        <v>309.44484302103899</v>
      </c>
      <c r="BA890">
        <v>310.75702151860401</v>
      </c>
      <c r="BB890">
        <v>310.66420748047</v>
      </c>
      <c r="BC890">
        <v>307.67714873639397</v>
      </c>
      <c r="BD890">
        <v>309.41865363335</v>
      </c>
      <c r="BE890">
        <v>304.56099609559601</v>
      </c>
      <c r="BF890">
        <v>306.62313584812301</v>
      </c>
      <c r="BG890">
        <v>311.36364355173998</v>
      </c>
      <c r="BH890">
        <v>310.19798502406098</v>
      </c>
      <c r="BI890">
        <v>305.92742859079698</v>
      </c>
      <c r="BJ890">
        <v>310.56543165969998</v>
      </c>
      <c r="BK890">
        <v>322.76000608478</v>
      </c>
      <c r="BL890">
        <v>337.699520071748</v>
      </c>
      <c r="BM890">
        <v>346.90962081698302</v>
      </c>
      <c r="BN890">
        <v>372.52685080758403</v>
      </c>
      <c r="BO890">
        <v>398.74335779060698</v>
      </c>
      <c r="BP890">
        <v>426.20991648360899</v>
      </c>
      <c r="BQ890">
        <v>480.19997672858199</v>
      </c>
      <c r="BR890">
        <v>602.66968910013998</v>
      </c>
      <c r="BS890">
        <v>750.14672609358104</v>
      </c>
      <c r="BT890">
        <v>600.18197911279105</v>
      </c>
      <c r="BU890">
        <v>632.566446188383</v>
      </c>
      <c r="BV890">
        <v>845.91349410843998</v>
      </c>
      <c r="BW890">
        <v>1088.7140963075301</v>
      </c>
      <c r="BX890">
        <v>1392.8878062062199</v>
      </c>
      <c r="BY890">
        <v>1477.9240187565899</v>
      </c>
      <c r="BZ890">
        <v>1652.68972570443</v>
      </c>
      <c r="CA890">
        <v>1943.8405440051999</v>
      </c>
      <c r="CB890">
        <v>2198.7138765116802</v>
      </c>
      <c r="CC890">
        <v>2209.0850814263599</v>
      </c>
      <c r="CD890">
        <v>1700.5215179335701</v>
      </c>
      <c r="CE890">
        <v>740.62014360695696</v>
      </c>
      <c r="CF890">
        <v>362.60288248238402</v>
      </c>
      <c r="CG890">
        <v>335.30788004563698</v>
      </c>
      <c r="CH890">
        <v>340.38680276904302</v>
      </c>
      <c r="CI890">
        <v>330.13909961864999</v>
      </c>
      <c r="CJ890">
        <v>336.485441196924</v>
      </c>
      <c r="CK890">
        <v>331.24955819107299</v>
      </c>
      <c r="CL890">
        <v>324.52301124689399</v>
      </c>
      <c r="CM890">
        <v>326.37922978553701</v>
      </c>
      <c r="CN890">
        <v>322.25538973727498</v>
      </c>
      <c r="CO890">
        <v>318.69113229392701</v>
      </c>
      <c r="CP890">
        <v>324.52281051973898</v>
      </c>
      <c r="CQ890">
        <v>325.03541844526899</v>
      </c>
      <c r="CR890">
        <v>317.46455772634602</v>
      </c>
      <c r="CS890">
        <v>322.32743485442199</v>
      </c>
      <c r="CT890">
        <v>317.00121360220197</v>
      </c>
      <c r="CU890">
        <v>318.301790996855</v>
      </c>
      <c r="CV890">
        <v>323.36347501344198</v>
      </c>
      <c r="CW890">
        <v>315.91698577112902</v>
      </c>
      <c r="CX890">
        <v>324.31408672767202</v>
      </c>
    </row>
    <row r="891" spans="1:102" x14ac:dyDescent="0.25">
      <c r="A891">
        <v>213.644859813084</v>
      </c>
      <c r="B891">
        <v>315.05076859342103</v>
      </c>
      <c r="C891">
        <v>316.09946429085801</v>
      </c>
      <c r="D891">
        <v>309.28256332591098</v>
      </c>
      <c r="E891">
        <v>306.24390748297202</v>
      </c>
      <c r="F891">
        <v>307.61411438841498</v>
      </c>
      <c r="G891">
        <v>317.55200786013802</v>
      </c>
      <c r="H891">
        <v>310.51336720872501</v>
      </c>
      <c r="I891">
        <v>312.77399767203298</v>
      </c>
      <c r="J891">
        <v>314.32550014759897</v>
      </c>
      <c r="K891">
        <v>312.28193472907299</v>
      </c>
      <c r="L891">
        <v>316.80210478154999</v>
      </c>
      <c r="M891">
        <v>320.35221727695802</v>
      </c>
      <c r="N891">
        <v>307.28927767177299</v>
      </c>
      <c r="O891">
        <v>313.51521069629302</v>
      </c>
      <c r="P891">
        <v>315.33220783239801</v>
      </c>
      <c r="Q891">
        <v>315.80802228887899</v>
      </c>
      <c r="R891">
        <v>301.66202924935101</v>
      </c>
      <c r="S891">
        <v>315.27710723859099</v>
      </c>
      <c r="T891">
        <v>407.68894086623499</v>
      </c>
      <c r="U891">
        <v>503.36950078273401</v>
      </c>
      <c r="V891">
        <v>407.16036636293001</v>
      </c>
      <c r="W891">
        <v>360.619334430528</v>
      </c>
      <c r="X891">
        <v>350.01492241207501</v>
      </c>
      <c r="Y891">
        <v>356.82241971354603</v>
      </c>
      <c r="Z891">
        <v>381.164655448676</v>
      </c>
      <c r="AA891">
        <v>381.09277092299698</v>
      </c>
      <c r="AB891">
        <v>528.28497661622202</v>
      </c>
      <c r="AC891">
        <v>629.37639559399202</v>
      </c>
      <c r="AD891">
        <v>667.96100839545602</v>
      </c>
      <c r="AE891">
        <v>2613.6579354488099</v>
      </c>
      <c r="AF891">
        <v>1421.12348363809</v>
      </c>
      <c r="AG891">
        <v>863.10406917252897</v>
      </c>
      <c r="AH891">
        <v>843.16542301291702</v>
      </c>
      <c r="AI891">
        <v>1113.0068699424</v>
      </c>
      <c r="AJ891">
        <v>552.64377933460503</v>
      </c>
      <c r="AK891">
        <v>405.90010110913499</v>
      </c>
      <c r="AL891">
        <v>415.170166438742</v>
      </c>
      <c r="AM891">
        <v>395.770160210754</v>
      </c>
      <c r="AN891">
        <v>391.16254546251503</v>
      </c>
      <c r="AO891">
        <v>380.75181087464301</v>
      </c>
      <c r="AP891">
        <v>328.76867326812902</v>
      </c>
      <c r="AQ891">
        <v>322.84430788015197</v>
      </c>
      <c r="AR891">
        <v>312.29961976899602</v>
      </c>
      <c r="AS891">
        <v>312.316513464683</v>
      </c>
      <c r="AT891">
        <v>317.01808107262701</v>
      </c>
      <c r="AU891">
        <v>310.80954968926</v>
      </c>
      <c r="AV891">
        <v>317.823141621746</v>
      </c>
      <c r="AW891">
        <v>313.19503492928698</v>
      </c>
      <c r="AX891">
        <v>303.55107074641103</v>
      </c>
      <c r="AY891">
        <v>315.53332501449597</v>
      </c>
      <c r="AZ891">
        <v>310.24088098903798</v>
      </c>
      <c r="BA891">
        <v>310.87321477068599</v>
      </c>
      <c r="BB891">
        <v>310.78773448452398</v>
      </c>
      <c r="BC891">
        <v>305.58484376322798</v>
      </c>
      <c r="BD891">
        <v>309.95662758369099</v>
      </c>
      <c r="BE891">
        <v>302.08543751791302</v>
      </c>
      <c r="BF891">
        <v>307.30647535944701</v>
      </c>
      <c r="BG891">
        <v>308.67628279415698</v>
      </c>
      <c r="BH891">
        <v>315.39432137161299</v>
      </c>
      <c r="BI891">
        <v>308.41309339194902</v>
      </c>
      <c r="BJ891">
        <v>314.09299272436499</v>
      </c>
      <c r="BK891">
        <v>322.695824078795</v>
      </c>
      <c r="BL891">
        <v>338.48602684845702</v>
      </c>
      <c r="BM891">
        <v>343.52448982228799</v>
      </c>
      <c r="BN891">
        <v>374.98336917381602</v>
      </c>
      <c r="BO891">
        <v>390.03400884576899</v>
      </c>
      <c r="BP891">
        <v>419.93729556330999</v>
      </c>
      <c r="BQ891">
        <v>470.69407617999502</v>
      </c>
      <c r="BR891">
        <v>574.70279403527798</v>
      </c>
      <c r="BS891">
        <v>709.03550450882096</v>
      </c>
      <c r="BT891">
        <v>570.60019450311904</v>
      </c>
      <c r="BU891">
        <v>592.62424097573796</v>
      </c>
      <c r="BV891">
        <v>786.059650113065</v>
      </c>
      <c r="BW891">
        <v>987.93191331864898</v>
      </c>
      <c r="BX891">
        <v>1268.07980646856</v>
      </c>
      <c r="BY891">
        <v>1358.1783521514201</v>
      </c>
      <c r="BZ891">
        <v>1500.8752683309499</v>
      </c>
      <c r="CA891">
        <v>1758.5434807700899</v>
      </c>
      <c r="CB891">
        <v>2027.4037623976401</v>
      </c>
      <c r="CC891">
        <v>2152.8440863483902</v>
      </c>
      <c r="CD891">
        <v>1746.9680432182099</v>
      </c>
      <c r="CE891">
        <v>780.21736911043297</v>
      </c>
      <c r="CF891">
        <v>361.48450176530002</v>
      </c>
      <c r="CG891">
        <v>338.42720952995199</v>
      </c>
      <c r="CH891">
        <v>344.53556621115899</v>
      </c>
      <c r="CI891">
        <v>330.62693966200999</v>
      </c>
      <c r="CJ891">
        <v>339.03330711298099</v>
      </c>
      <c r="CK891">
        <v>332.37304686584201</v>
      </c>
      <c r="CL891">
        <v>322.43943473857399</v>
      </c>
      <c r="CM891">
        <v>324.36514221431702</v>
      </c>
      <c r="CN891">
        <v>323.53268103725998</v>
      </c>
      <c r="CO891">
        <v>323.07349711898098</v>
      </c>
      <c r="CP891">
        <v>322.45597130556399</v>
      </c>
      <c r="CQ891">
        <v>326.91294482898098</v>
      </c>
      <c r="CR891">
        <v>317.83537617268598</v>
      </c>
      <c r="CS891">
        <v>323.24246909685598</v>
      </c>
      <c r="CT891">
        <v>319.16815188501198</v>
      </c>
      <c r="CU891">
        <v>315.82465272909502</v>
      </c>
      <c r="CV891">
        <v>326.967016450438</v>
      </c>
      <c r="CW891">
        <v>316.94915531956599</v>
      </c>
      <c r="CX891">
        <v>324.21446178801699</v>
      </c>
    </row>
    <row r="892" spans="1:102" x14ac:dyDescent="0.25">
      <c r="A892">
        <v>213.88518024032001</v>
      </c>
      <c r="B892">
        <v>316.49435416602603</v>
      </c>
      <c r="C892">
        <v>318.183213057111</v>
      </c>
      <c r="D892">
        <v>306.28656103220601</v>
      </c>
      <c r="E892">
        <v>308.36938179536901</v>
      </c>
      <c r="F892">
        <v>312.18592456926302</v>
      </c>
      <c r="G892">
        <v>317.92843921188501</v>
      </c>
      <c r="H892">
        <v>309.80531314887401</v>
      </c>
      <c r="I892">
        <v>313.63599114909903</v>
      </c>
      <c r="J892">
        <v>314.89489443393802</v>
      </c>
      <c r="K892">
        <v>310.44457794772097</v>
      </c>
      <c r="L892">
        <v>317.10250575931099</v>
      </c>
      <c r="M892">
        <v>318.84166837655903</v>
      </c>
      <c r="N892">
        <v>312.13650837537699</v>
      </c>
      <c r="O892">
        <v>312.13468664036299</v>
      </c>
      <c r="P892">
        <v>315.00555365082897</v>
      </c>
      <c r="Q892">
        <v>314.22707453530103</v>
      </c>
      <c r="R892">
        <v>303.77824757443</v>
      </c>
      <c r="S892">
        <v>315.69085052638002</v>
      </c>
      <c r="T892">
        <v>401.66933881554303</v>
      </c>
      <c r="U892">
        <v>479.73262471814002</v>
      </c>
      <c r="V892">
        <v>399.493933249024</v>
      </c>
      <c r="W892">
        <v>360.96430280099599</v>
      </c>
      <c r="X892">
        <v>349.88795045742199</v>
      </c>
      <c r="Y892">
        <v>355.93300622993098</v>
      </c>
      <c r="Z892">
        <v>374.48827029025398</v>
      </c>
      <c r="AA892">
        <v>376.80399570822198</v>
      </c>
      <c r="AB892">
        <v>504.68491610389799</v>
      </c>
      <c r="AC892">
        <v>602.91166346663601</v>
      </c>
      <c r="AD892">
        <v>659.06206850486103</v>
      </c>
      <c r="AE892">
        <v>2550.8638806246299</v>
      </c>
      <c r="AF892">
        <v>1383.7686437908401</v>
      </c>
      <c r="AG892">
        <v>845.40856281685001</v>
      </c>
      <c r="AH892">
        <v>811.16963929480198</v>
      </c>
      <c r="AI892">
        <v>1106.6861253300001</v>
      </c>
      <c r="AJ892">
        <v>553.15891726026996</v>
      </c>
      <c r="AK892">
        <v>401.72181474888203</v>
      </c>
      <c r="AL892">
        <v>416.70896445316299</v>
      </c>
      <c r="AM892">
        <v>401.30398559925101</v>
      </c>
      <c r="AN892">
        <v>392.10690741947798</v>
      </c>
      <c r="AO892">
        <v>381.89356134293701</v>
      </c>
      <c r="AP892">
        <v>333.372593535666</v>
      </c>
      <c r="AQ892">
        <v>323.54685714236803</v>
      </c>
      <c r="AR892">
        <v>312.825260047418</v>
      </c>
      <c r="AS892">
        <v>312.71448581659098</v>
      </c>
      <c r="AT892">
        <v>313.33574217093798</v>
      </c>
      <c r="AU892">
        <v>308.057779616988</v>
      </c>
      <c r="AV892">
        <v>315.09333993493499</v>
      </c>
      <c r="AW892">
        <v>311.04288969984202</v>
      </c>
      <c r="AX892">
        <v>303.12625910610501</v>
      </c>
      <c r="AY892">
        <v>311.70267772899098</v>
      </c>
      <c r="AZ892">
        <v>312.401430789355</v>
      </c>
      <c r="BA892">
        <v>308.82263612341001</v>
      </c>
      <c r="BB892">
        <v>310.757908254732</v>
      </c>
      <c r="BC892">
        <v>310.08245423821199</v>
      </c>
      <c r="BD892">
        <v>310.58431517016902</v>
      </c>
      <c r="BE892">
        <v>303.27476753467602</v>
      </c>
      <c r="BF892">
        <v>307.701920972837</v>
      </c>
      <c r="BG892">
        <v>309.78471176284398</v>
      </c>
      <c r="BH892">
        <v>313.25942738937198</v>
      </c>
      <c r="BI892">
        <v>310.63221962604001</v>
      </c>
      <c r="BJ892">
        <v>314.00657197872101</v>
      </c>
      <c r="BK892">
        <v>319.93512216519599</v>
      </c>
      <c r="BL892">
        <v>338.63039975978501</v>
      </c>
      <c r="BM892">
        <v>340.17829790692502</v>
      </c>
      <c r="BN892">
        <v>372.08996971609798</v>
      </c>
      <c r="BO892">
        <v>382.35969948503998</v>
      </c>
      <c r="BP892">
        <v>414.98310017760002</v>
      </c>
      <c r="BQ892">
        <v>459.77879306767198</v>
      </c>
      <c r="BR892">
        <v>551.99985624666795</v>
      </c>
      <c r="BS892">
        <v>673.28183683104203</v>
      </c>
      <c r="BT892">
        <v>546.435128159545</v>
      </c>
      <c r="BU892">
        <v>569.99960843229201</v>
      </c>
      <c r="BV892">
        <v>745.77795270659101</v>
      </c>
      <c r="BW892">
        <v>920.57645652223005</v>
      </c>
      <c r="BX892">
        <v>1179.8273167345601</v>
      </c>
      <c r="BY892">
        <v>1271.5291852400801</v>
      </c>
      <c r="BZ892">
        <v>1395.6960124669799</v>
      </c>
      <c r="CA892">
        <v>1630.4467992238301</v>
      </c>
      <c r="CB892">
        <v>1914.91893592318</v>
      </c>
      <c r="CC892">
        <v>2088.2364829941998</v>
      </c>
      <c r="CD892">
        <v>1768.11375308684</v>
      </c>
      <c r="CE892">
        <v>802.26078177148599</v>
      </c>
      <c r="CF892">
        <v>361.49557746076101</v>
      </c>
      <c r="CG892">
        <v>337.16710297488902</v>
      </c>
      <c r="CH892">
        <v>340.26718433251301</v>
      </c>
      <c r="CI892">
        <v>330.99517017045901</v>
      </c>
      <c r="CJ892">
        <v>334.17010609179198</v>
      </c>
      <c r="CK892">
        <v>333.78847878144597</v>
      </c>
      <c r="CL892">
        <v>324.59312902649799</v>
      </c>
      <c r="CM892">
        <v>327.21052295739901</v>
      </c>
      <c r="CN892">
        <v>323.37814488548599</v>
      </c>
      <c r="CO892">
        <v>323.54043023776899</v>
      </c>
      <c r="CP892">
        <v>321.02694352148097</v>
      </c>
      <c r="CQ892">
        <v>331.58663374445098</v>
      </c>
      <c r="CR892">
        <v>319.62149896618098</v>
      </c>
      <c r="CS892">
        <v>327.10700923783901</v>
      </c>
      <c r="CT892">
        <v>319.00216637168899</v>
      </c>
      <c r="CU892">
        <v>317.15358992764197</v>
      </c>
      <c r="CV892">
        <v>327.735791789904</v>
      </c>
      <c r="CW892">
        <v>320.06019599951702</v>
      </c>
      <c r="CX892">
        <v>324.64997143338798</v>
      </c>
    </row>
    <row r="893" spans="1:102" x14ac:dyDescent="0.25">
      <c r="A893">
        <v>214.125500667556</v>
      </c>
      <c r="B893">
        <v>319.00612815366298</v>
      </c>
      <c r="C893">
        <v>318.94766747937598</v>
      </c>
      <c r="D893">
        <v>308.47434231624698</v>
      </c>
      <c r="E893">
        <v>309.76795338072202</v>
      </c>
      <c r="F893">
        <v>312.81985281441803</v>
      </c>
      <c r="G893">
        <v>318.54999115367502</v>
      </c>
      <c r="H893">
        <v>310.69456444882502</v>
      </c>
      <c r="I893">
        <v>312.464270642636</v>
      </c>
      <c r="J893">
        <v>315.24528571516998</v>
      </c>
      <c r="K893">
        <v>309.06100802708301</v>
      </c>
      <c r="L893">
        <v>318.03936486981797</v>
      </c>
      <c r="M893">
        <v>318.459109169361</v>
      </c>
      <c r="N893">
        <v>315.77571690324902</v>
      </c>
      <c r="O893">
        <v>311.35376633853701</v>
      </c>
      <c r="P893">
        <v>315.53775016231299</v>
      </c>
      <c r="Q893">
        <v>315.13748652309499</v>
      </c>
      <c r="R893">
        <v>305.65010478502302</v>
      </c>
      <c r="S893">
        <v>315.17133341746398</v>
      </c>
      <c r="T893">
        <v>394.32640156343399</v>
      </c>
      <c r="U893">
        <v>458.78612988634802</v>
      </c>
      <c r="V893">
        <v>391.487096559365</v>
      </c>
      <c r="W893">
        <v>362.28859738644002</v>
      </c>
      <c r="X893">
        <v>349.14999459077399</v>
      </c>
      <c r="Y893">
        <v>354.63560076546401</v>
      </c>
      <c r="Z893">
        <v>367.71516394617902</v>
      </c>
      <c r="AA893">
        <v>373.69138638946498</v>
      </c>
      <c r="AB893">
        <v>481.07041125363901</v>
      </c>
      <c r="AC893">
        <v>573.80931493203298</v>
      </c>
      <c r="AD893">
        <v>645.07710460937699</v>
      </c>
      <c r="AE893">
        <v>2452.8653950186899</v>
      </c>
      <c r="AF893">
        <v>1335.68536428005</v>
      </c>
      <c r="AG893">
        <v>821.35273644198105</v>
      </c>
      <c r="AH893">
        <v>769.08277507837499</v>
      </c>
      <c r="AI893">
        <v>1094.1499496464801</v>
      </c>
      <c r="AJ893">
        <v>555.26297429186502</v>
      </c>
      <c r="AK893">
        <v>396.76232069833901</v>
      </c>
      <c r="AL893">
        <v>413.947044745759</v>
      </c>
      <c r="AM893">
        <v>402.20544526470798</v>
      </c>
      <c r="AN893">
        <v>394.19376280656701</v>
      </c>
      <c r="AO893">
        <v>381.77509444536901</v>
      </c>
      <c r="AP893">
        <v>335.70132973479099</v>
      </c>
      <c r="AQ893">
        <v>321.508088371204</v>
      </c>
      <c r="AR893">
        <v>311.97321802941502</v>
      </c>
      <c r="AS893">
        <v>312.49507734293599</v>
      </c>
      <c r="AT893">
        <v>309.01017563470799</v>
      </c>
      <c r="AU893">
        <v>308.58369431958198</v>
      </c>
      <c r="AV893">
        <v>310.41659375900099</v>
      </c>
      <c r="AW893">
        <v>310.50396546672698</v>
      </c>
      <c r="AX893">
        <v>301.31661081743903</v>
      </c>
      <c r="AY893">
        <v>308.13253296129699</v>
      </c>
      <c r="AZ893">
        <v>311.87607873111301</v>
      </c>
      <c r="BA893">
        <v>307.69590957548598</v>
      </c>
      <c r="BB893">
        <v>309.011584098409</v>
      </c>
      <c r="BC893">
        <v>311.62021512100102</v>
      </c>
      <c r="BD893">
        <v>311.78443744897498</v>
      </c>
      <c r="BE893">
        <v>305.405601022957</v>
      </c>
      <c r="BF893">
        <v>306.47116467209202</v>
      </c>
      <c r="BG893">
        <v>310.13636197789299</v>
      </c>
      <c r="BH893">
        <v>312.15567856551701</v>
      </c>
      <c r="BI893">
        <v>309.64595958399502</v>
      </c>
      <c r="BJ893">
        <v>312.03947431421801</v>
      </c>
      <c r="BK893">
        <v>318.59872141701197</v>
      </c>
      <c r="BL893">
        <v>336.318549927692</v>
      </c>
      <c r="BM893">
        <v>335.70961536617</v>
      </c>
      <c r="BN893">
        <v>368.38887584690298</v>
      </c>
      <c r="BO893">
        <v>377.41518503340399</v>
      </c>
      <c r="BP893">
        <v>411.40840916738199</v>
      </c>
      <c r="BQ893">
        <v>446.764450424156</v>
      </c>
      <c r="BR893">
        <v>529.49836680443696</v>
      </c>
      <c r="BS893">
        <v>640.719699437504</v>
      </c>
      <c r="BT893">
        <v>521.00607900119599</v>
      </c>
      <c r="BU893">
        <v>545.83975269585903</v>
      </c>
      <c r="BV893">
        <v>702.96195411328995</v>
      </c>
      <c r="BW893">
        <v>854.29454027683403</v>
      </c>
      <c r="BX893">
        <v>1087.11650160606</v>
      </c>
      <c r="BY893">
        <v>1163.3960404029201</v>
      </c>
      <c r="BZ893">
        <v>1278.1981472734999</v>
      </c>
      <c r="CA893">
        <v>1486.3285055961101</v>
      </c>
      <c r="CB893">
        <v>1776.65822051993</v>
      </c>
      <c r="CC893">
        <v>2002.49054782544</v>
      </c>
      <c r="CD893">
        <v>1769.2163621295799</v>
      </c>
      <c r="CE893">
        <v>823.30656394693995</v>
      </c>
      <c r="CF893">
        <v>359.00528298357398</v>
      </c>
      <c r="CG893">
        <v>336.79829370425</v>
      </c>
      <c r="CH893">
        <v>334.764526870255</v>
      </c>
      <c r="CI893">
        <v>330.44471770703501</v>
      </c>
      <c r="CJ893">
        <v>331.00110692662201</v>
      </c>
      <c r="CK893">
        <v>333.45455916382599</v>
      </c>
      <c r="CL893">
        <v>326.79966692569599</v>
      </c>
      <c r="CM893">
        <v>329.48925369104199</v>
      </c>
      <c r="CN893">
        <v>324.34955732791099</v>
      </c>
      <c r="CO893">
        <v>323.744910751166</v>
      </c>
      <c r="CP893">
        <v>320.65223672596602</v>
      </c>
      <c r="CQ893">
        <v>334.48951448145698</v>
      </c>
      <c r="CR893">
        <v>323.60692165728898</v>
      </c>
      <c r="CS893">
        <v>327.619719553707</v>
      </c>
      <c r="CT893">
        <v>319.849838384512</v>
      </c>
      <c r="CU893">
        <v>319.99229247366497</v>
      </c>
      <c r="CV893">
        <v>328.02222120582798</v>
      </c>
      <c r="CW893">
        <v>321.629843691546</v>
      </c>
      <c r="CX893">
        <v>325.14685593177802</v>
      </c>
    </row>
    <row r="894" spans="1:102" x14ac:dyDescent="0.25">
      <c r="A894">
        <v>214.36582109479301</v>
      </c>
      <c r="B894">
        <v>320.45561752027601</v>
      </c>
      <c r="C894">
        <v>319.13772261480301</v>
      </c>
      <c r="D894">
        <v>313.16081635244302</v>
      </c>
      <c r="E894">
        <v>307.98437715095997</v>
      </c>
      <c r="F894">
        <v>312.19544785829203</v>
      </c>
      <c r="G894">
        <v>318.77423045714397</v>
      </c>
      <c r="H894">
        <v>310.28596465156102</v>
      </c>
      <c r="I894">
        <v>309.996924406338</v>
      </c>
      <c r="J894">
        <v>314.65198288323501</v>
      </c>
      <c r="K894">
        <v>309.30180826307401</v>
      </c>
      <c r="L894">
        <v>318.43011380475298</v>
      </c>
      <c r="M894">
        <v>319.64268690335302</v>
      </c>
      <c r="N894">
        <v>316.35210298175798</v>
      </c>
      <c r="O894">
        <v>310.53640302787699</v>
      </c>
      <c r="P894">
        <v>315.37437491935702</v>
      </c>
      <c r="Q894">
        <v>318.13978156776699</v>
      </c>
      <c r="R894">
        <v>307.07311935208497</v>
      </c>
      <c r="S894">
        <v>315.38423854923599</v>
      </c>
      <c r="T894">
        <v>388.22521354778303</v>
      </c>
      <c r="U894">
        <v>443.70789960874498</v>
      </c>
      <c r="V894">
        <v>382.98891286379001</v>
      </c>
      <c r="W894">
        <v>362.56860953284598</v>
      </c>
      <c r="X894">
        <v>348.26193557713901</v>
      </c>
      <c r="Y894">
        <v>354.162186256486</v>
      </c>
      <c r="Z894">
        <v>362.295263954983</v>
      </c>
      <c r="AA894">
        <v>370.50443166089701</v>
      </c>
      <c r="AB894">
        <v>457.80063232927699</v>
      </c>
      <c r="AC894">
        <v>548.28508051572896</v>
      </c>
      <c r="AD894">
        <v>634.45052192935395</v>
      </c>
      <c r="AE894">
        <v>2368.8615875783498</v>
      </c>
      <c r="AF894">
        <v>1290.60598784689</v>
      </c>
      <c r="AG894">
        <v>802.37124986848698</v>
      </c>
      <c r="AH894">
        <v>724.426609196458</v>
      </c>
      <c r="AI894">
        <v>1081.6264283984899</v>
      </c>
      <c r="AJ894">
        <v>559.62006922561704</v>
      </c>
      <c r="AK894">
        <v>394.55567716256098</v>
      </c>
      <c r="AL894">
        <v>409.65647684230203</v>
      </c>
      <c r="AM894">
        <v>400.30426284068699</v>
      </c>
      <c r="AN894">
        <v>397.255101423778</v>
      </c>
      <c r="AO894">
        <v>380.44001359298898</v>
      </c>
      <c r="AP894">
        <v>335.54003904221702</v>
      </c>
      <c r="AQ894">
        <v>318.173417330213</v>
      </c>
      <c r="AR894">
        <v>310.83555338959297</v>
      </c>
      <c r="AS894">
        <v>312.43065485218898</v>
      </c>
      <c r="AT894">
        <v>305.990019873086</v>
      </c>
      <c r="AU894">
        <v>310.97338335629701</v>
      </c>
      <c r="AV894">
        <v>306.16318981469999</v>
      </c>
      <c r="AW894">
        <v>309.25557482426302</v>
      </c>
      <c r="AX894">
        <v>299.12900104241601</v>
      </c>
      <c r="AY894">
        <v>306.73360987116502</v>
      </c>
      <c r="AZ894">
        <v>311.56273358582899</v>
      </c>
      <c r="BA894">
        <v>308.49562007770299</v>
      </c>
      <c r="BB894">
        <v>306.37121698054199</v>
      </c>
      <c r="BC894">
        <v>309.90673053371899</v>
      </c>
      <c r="BD894">
        <v>312.10900459864899</v>
      </c>
      <c r="BE894">
        <v>308.19411103471703</v>
      </c>
      <c r="BF894">
        <v>304.15435847342201</v>
      </c>
      <c r="BG894">
        <v>308.90740072340498</v>
      </c>
      <c r="BH894">
        <v>311.78428295426198</v>
      </c>
      <c r="BI894">
        <v>307.893248970331</v>
      </c>
      <c r="BJ894">
        <v>310.03001434981798</v>
      </c>
      <c r="BK894">
        <v>317.57790831321302</v>
      </c>
      <c r="BL894">
        <v>331.45038366734798</v>
      </c>
      <c r="BM894">
        <v>332.21961788654397</v>
      </c>
      <c r="BN894">
        <v>364.76252260861997</v>
      </c>
      <c r="BO894">
        <v>375.78709848998801</v>
      </c>
      <c r="BP894">
        <v>407.48946886451398</v>
      </c>
      <c r="BQ894">
        <v>433.52292728656499</v>
      </c>
      <c r="BR894">
        <v>509.17482544921501</v>
      </c>
      <c r="BS894">
        <v>608.42565961845798</v>
      </c>
      <c r="BT894">
        <v>498.79967316375701</v>
      </c>
      <c r="BU894">
        <v>522.97206218905205</v>
      </c>
      <c r="BV894">
        <v>655.63038532842097</v>
      </c>
      <c r="BW894">
        <v>787.14291346120001</v>
      </c>
      <c r="BX894">
        <v>989.26829519609305</v>
      </c>
      <c r="BY894">
        <v>1047.05425454432</v>
      </c>
      <c r="BZ894">
        <v>1157.1149971121199</v>
      </c>
      <c r="CA894">
        <v>1328.7618563254</v>
      </c>
      <c r="CB894">
        <v>1624.24535154673</v>
      </c>
      <c r="CC894">
        <v>1898.17785856349</v>
      </c>
      <c r="CD894">
        <v>1771.09465162278</v>
      </c>
      <c r="CE894">
        <v>850.29714119158302</v>
      </c>
      <c r="CF894">
        <v>356.266302519926</v>
      </c>
      <c r="CG894">
        <v>336.30759363137298</v>
      </c>
      <c r="CH894">
        <v>329.79756794912498</v>
      </c>
      <c r="CI894">
        <v>329.632512524535</v>
      </c>
      <c r="CJ894">
        <v>329.58398184085598</v>
      </c>
      <c r="CK894">
        <v>332.89218184088099</v>
      </c>
      <c r="CL894">
        <v>327.60119604322199</v>
      </c>
      <c r="CM894">
        <v>330.104502118683</v>
      </c>
      <c r="CN894">
        <v>326.10951987369799</v>
      </c>
      <c r="CO894">
        <v>324.26013163472697</v>
      </c>
      <c r="CP894">
        <v>321.36070425887999</v>
      </c>
      <c r="CQ894">
        <v>335.619984089181</v>
      </c>
      <c r="CR894">
        <v>327.47433862582898</v>
      </c>
      <c r="CS894">
        <v>326.54038699187203</v>
      </c>
      <c r="CT894">
        <v>322.383485568487</v>
      </c>
      <c r="CU894">
        <v>323.75778443240802</v>
      </c>
      <c r="CV894">
        <v>327.830620712398</v>
      </c>
      <c r="CW894">
        <v>322.11949514061399</v>
      </c>
      <c r="CX894">
        <v>326.44610130584999</v>
      </c>
    </row>
    <row r="895" spans="1:102" x14ac:dyDescent="0.25">
      <c r="A895">
        <v>214.60614152202899</v>
      </c>
      <c r="B895">
        <v>319.68796780294798</v>
      </c>
      <c r="C895">
        <v>318.18692537255998</v>
      </c>
      <c r="D895">
        <v>314.42418344145898</v>
      </c>
      <c r="E895">
        <v>308.56844583273403</v>
      </c>
      <c r="F895">
        <v>314.71583907079099</v>
      </c>
      <c r="G895">
        <v>316.58786002398602</v>
      </c>
      <c r="H895">
        <v>310.50529159222498</v>
      </c>
      <c r="I895">
        <v>309.79961470537199</v>
      </c>
      <c r="J895">
        <v>312.85822077734002</v>
      </c>
      <c r="K895">
        <v>311.75531977289597</v>
      </c>
      <c r="L895">
        <v>318.79505888319198</v>
      </c>
      <c r="M895">
        <v>321.69984821541101</v>
      </c>
      <c r="N895">
        <v>315.01979492149502</v>
      </c>
      <c r="O895">
        <v>306.99776127982301</v>
      </c>
      <c r="P895">
        <v>312.49209058004902</v>
      </c>
      <c r="Q895">
        <v>316.749498705083</v>
      </c>
      <c r="R895">
        <v>309.78249118835203</v>
      </c>
      <c r="S895">
        <v>315.86341430356202</v>
      </c>
      <c r="T895">
        <v>381.52975624894702</v>
      </c>
      <c r="U895">
        <v>432.45102918399698</v>
      </c>
      <c r="V895">
        <v>375.45646833599102</v>
      </c>
      <c r="W895">
        <v>357.83212410052801</v>
      </c>
      <c r="X895">
        <v>346.67984570119802</v>
      </c>
      <c r="Y895">
        <v>353.50420346379201</v>
      </c>
      <c r="Z895">
        <v>360.20073539958798</v>
      </c>
      <c r="AA895">
        <v>367.12988859076199</v>
      </c>
      <c r="AB895">
        <v>438.477230018645</v>
      </c>
      <c r="AC895">
        <v>533.84280744841703</v>
      </c>
      <c r="AD895">
        <v>626.27178476023198</v>
      </c>
      <c r="AE895">
        <v>2321.2063061669201</v>
      </c>
      <c r="AF895">
        <v>1253.6872851002199</v>
      </c>
      <c r="AG895">
        <v>795.87518847566901</v>
      </c>
      <c r="AH895">
        <v>694.15829875258601</v>
      </c>
      <c r="AI895">
        <v>1067.5909293454599</v>
      </c>
      <c r="AJ895">
        <v>562.98511881490299</v>
      </c>
      <c r="AK895">
        <v>401.35357609965502</v>
      </c>
      <c r="AL895">
        <v>411.47223957794102</v>
      </c>
      <c r="AM895">
        <v>405.79468407286998</v>
      </c>
      <c r="AN895">
        <v>400.08479067880103</v>
      </c>
      <c r="AO895">
        <v>380.66598824915599</v>
      </c>
      <c r="AP895">
        <v>333.060959550257</v>
      </c>
      <c r="AQ895">
        <v>316.51655602192102</v>
      </c>
      <c r="AR895">
        <v>308.63691903020202</v>
      </c>
      <c r="AS895">
        <v>313.48550769160101</v>
      </c>
      <c r="AT895">
        <v>302.43459218238002</v>
      </c>
      <c r="AU895">
        <v>310.46947839814601</v>
      </c>
      <c r="AV895">
        <v>306.14917780115599</v>
      </c>
      <c r="AW895">
        <v>305.07143806381703</v>
      </c>
      <c r="AX895">
        <v>300.31484523428099</v>
      </c>
      <c r="AY895">
        <v>310.67895889559497</v>
      </c>
      <c r="AZ895">
        <v>310.613192865185</v>
      </c>
      <c r="BA895">
        <v>310.83961559179801</v>
      </c>
      <c r="BB895">
        <v>306.04375660116199</v>
      </c>
      <c r="BC895">
        <v>306.14652773502598</v>
      </c>
      <c r="BD895">
        <v>312.23118762296201</v>
      </c>
      <c r="BE895">
        <v>311.71344340098398</v>
      </c>
      <c r="BF895">
        <v>302.51020752421101</v>
      </c>
      <c r="BG895">
        <v>308.33992553999298</v>
      </c>
      <c r="BH895">
        <v>309.46720399268997</v>
      </c>
      <c r="BI895">
        <v>310.44095851441602</v>
      </c>
      <c r="BJ895">
        <v>313.86151992468803</v>
      </c>
      <c r="BK895">
        <v>316.54952991692102</v>
      </c>
      <c r="BL895">
        <v>324.67992486315899</v>
      </c>
      <c r="BM895">
        <v>334.17762541130202</v>
      </c>
      <c r="BN895">
        <v>361.54359517574898</v>
      </c>
      <c r="BO895">
        <v>375.17234328972103</v>
      </c>
      <c r="BP895">
        <v>403.39968998588301</v>
      </c>
      <c r="BQ895">
        <v>422.04893724359903</v>
      </c>
      <c r="BR895">
        <v>490.163733046441</v>
      </c>
      <c r="BS895">
        <v>581.14110769932597</v>
      </c>
      <c r="BT895">
        <v>489.60687776151701</v>
      </c>
      <c r="BU895">
        <v>504.407950370484</v>
      </c>
      <c r="BV895">
        <v>615.43669689125397</v>
      </c>
      <c r="BW895">
        <v>734.29379867157502</v>
      </c>
      <c r="BX895">
        <v>915.24073426624204</v>
      </c>
      <c r="BY895">
        <v>955.43695618072604</v>
      </c>
      <c r="BZ895">
        <v>1069.9369917799399</v>
      </c>
      <c r="CA895">
        <v>1208.21723212745</v>
      </c>
      <c r="CB895">
        <v>1511.56855785178</v>
      </c>
      <c r="CC895">
        <v>1810.4808185976799</v>
      </c>
      <c r="CD895">
        <v>1796.7147499299101</v>
      </c>
      <c r="CE895">
        <v>886.48883310729104</v>
      </c>
      <c r="CF895">
        <v>354.77337305730799</v>
      </c>
      <c r="CG895">
        <v>338.50686614305198</v>
      </c>
      <c r="CH895">
        <v>329.46230803245197</v>
      </c>
      <c r="CI895">
        <v>329.41647383104601</v>
      </c>
      <c r="CJ895">
        <v>327.84623351900802</v>
      </c>
      <c r="CK895">
        <v>332.53391108261098</v>
      </c>
      <c r="CL895">
        <v>326.48718231023503</v>
      </c>
      <c r="CM895">
        <v>329.64204301087898</v>
      </c>
      <c r="CN895">
        <v>326.77789805964699</v>
      </c>
      <c r="CO895">
        <v>324.906051877214</v>
      </c>
      <c r="CP895">
        <v>323.26856557579401</v>
      </c>
      <c r="CQ895">
        <v>335.921622325523</v>
      </c>
      <c r="CR895">
        <v>329.42908001844398</v>
      </c>
      <c r="CS895">
        <v>326.31929865046698</v>
      </c>
      <c r="CT895">
        <v>327.964845912214</v>
      </c>
      <c r="CU895">
        <v>328.90048003668602</v>
      </c>
      <c r="CV895">
        <v>326.84861002251699</v>
      </c>
      <c r="CW895">
        <v>322.38730277470199</v>
      </c>
      <c r="CX895">
        <v>329.54076326608401</v>
      </c>
    </row>
    <row r="896" spans="1:102" x14ac:dyDescent="0.25">
      <c r="A896">
        <v>214.84646194926501</v>
      </c>
      <c r="B896">
        <v>318.70169195563398</v>
      </c>
      <c r="C896">
        <v>317.44998740016098</v>
      </c>
      <c r="D896">
        <v>313.49089115837899</v>
      </c>
      <c r="E896">
        <v>309.78006673251701</v>
      </c>
      <c r="F896">
        <v>312.33596691815501</v>
      </c>
      <c r="G896">
        <v>315.32198558086202</v>
      </c>
      <c r="H896">
        <v>315.23229812184502</v>
      </c>
      <c r="I896">
        <v>308.72572984337398</v>
      </c>
      <c r="J896">
        <v>311.53507339495599</v>
      </c>
      <c r="K896">
        <v>315.565748017293</v>
      </c>
      <c r="L896">
        <v>323.43352748950201</v>
      </c>
      <c r="M896">
        <v>319.128161611015</v>
      </c>
      <c r="N896">
        <v>316.03320319246598</v>
      </c>
      <c r="O896">
        <v>306.19544624488901</v>
      </c>
      <c r="P896">
        <v>313.21371013186598</v>
      </c>
      <c r="Q896">
        <v>317.79639626085998</v>
      </c>
      <c r="R896">
        <v>309.26019552801199</v>
      </c>
      <c r="S896">
        <v>316.40602292950899</v>
      </c>
      <c r="T896">
        <v>375.32787635299599</v>
      </c>
      <c r="U896">
        <v>418.62070409407698</v>
      </c>
      <c r="V896">
        <v>370.2247398513</v>
      </c>
      <c r="W896">
        <v>352.67504721757803</v>
      </c>
      <c r="X896">
        <v>350.139669117214</v>
      </c>
      <c r="Y896">
        <v>352.43604505413401</v>
      </c>
      <c r="Z896">
        <v>358.076824633081</v>
      </c>
      <c r="AA896">
        <v>364.49330061047198</v>
      </c>
      <c r="AB896">
        <v>421.27937317650998</v>
      </c>
      <c r="AC896">
        <v>515.79106758804801</v>
      </c>
      <c r="AD896">
        <v>619.68354797794404</v>
      </c>
      <c r="AE896">
        <v>2168.5204856230698</v>
      </c>
      <c r="AF896">
        <v>1195.41961588756</v>
      </c>
      <c r="AG896">
        <v>773.26317697608897</v>
      </c>
      <c r="AH896">
        <v>651.04309299995805</v>
      </c>
      <c r="AI896">
        <v>1040.40720899556</v>
      </c>
      <c r="AJ896">
        <v>565.65918678754997</v>
      </c>
      <c r="AK896">
        <v>404.51063926428299</v>
      </c>
      <c r="AL896">
        <v>412.62583233492199</v>
      </c>
      <c r="AM896">
        <v>405.265371263666</v>
      </c>
      <c r="AN896">
        <v>402.47584376957798</v>
      </c>
      <c r="AO896">
        <v>379.67050314089698</v>
      </c>
      <c r="AP896">
        <v>331.78646539460902</v>
      </c>
      <c r="AQ896">
        <v>314.40384083586201</v>
      </c>
      <c r="AR896">
        <v>307.34576534862299</v>
      </c>
      <c r="AS896">
        <v>318.12142506903501</v>
      </c>
      <c r="AT896">
        <v>301.90270083427299</v>
      </c>
      <c r="AU896">
        <v>310.55847424503901</v>
      </c>
      <c r="AV896">
        <v>305.92320436991503</v>
      </c>
      <c r="AW896">
        <v>305.87548849493299</v>
      </c>
      <c r="AX896">
        <v>304.11329381150398</v>
      </c>
      <c r="AY896">
        <v>309.31628262210302</v>
      </c>
      <c r="AZ896">
        <v>310.13166111276598</v>
      </c>
      <c r="BA896">
        <v>308.70611566746601</v>
      </c>
      <c r="BB896">
        <v>304.69982379982599</v>
      </c>
      <c r="BC896">
        <v>303.94277319477101</v>
      </c>
      <c r="BD896">
        <v>307.36397869258599</v>
      </c>
      <c r="BE896">
        <v>308.42638451955298</v>
      </c>
      <c r="BF896">
        <v>304.82525800799999</v>
      </c>
      <c r="BG896">
        <v>308.85947564732299</v>
      </c>
      <c r="BH896">
        <v>308.09201193316898</v>
      </c>
      <c r="BI896">
        <v>310.74320156411397</v>
      </c>
      <c r="BJ896">
        <v>311.893139844926</v>
      </c>
      <c r="BK896">
        <v>317.84543544221498</v>
      </c>
      <c r="BL896">
        <v>327.61836392551697</v>
      </c>
      <c r="BM896">
        <v>333.30194762742298</v>
      </c>
      <c r="BN896">
        <v>360.20374933857403</v>
      </c>
      <c r="BO896">
        <v>368.53948299256899</v>
      </c>
      <c r="BP896">
        <v>395.13759159732899</v>
      </c>
      <c r="BQ896">
        <v>411.81532643876602</v>
      </c>
      <c r="BR896">
        <v>468.95070670700102</v>
      </c>
      <c r="BS896">
        <v>554.84084758684401</v>
      </c>
      <c r="BT896">
        <v>472.18408963951299</v>
      </c>
      <c r="BU896">
        <v>483.55348675431702</v>
      </c>
      <c r="BV896">
        <v>577.10244419366302</v>
      </c>
      <c r="BW896">
        <v>685.66175232275998</v>
      </c>
      <c r="BX896">
        <v>838.23639685002297</v>
      </c>
      <c r="BY896">
        <v>864.24145659986402</v>
      </c>
      <c r="BZ896">
        <v>986.698486757257</v>
      </c>
      <c r="CA896">
        <v>1098.58952770218</v>
      </c>
      <c r="CB896">
        <v>1398.95830522344</v>
      </c>
      <c r="CC896">
        <v>1704.81793991327</v>
      </c>
      <c r="CD896">
        <v>1773.72759881913</v>
      </c>
      <c r="CE896">
        <v>923.33194797003705</v>
      </c>
      <c r="CF896">
        <v>354.05409074603801</v>
      </c>
      <c r="CG896">
        <v>340.48150067522897</v>
      </c>
      <c r="CH896">
        <v>323.059832933493</v>
      </c>
      <c r="CI896">
        <v>325.44523298900498</v>
      </c>
      <c r="CJ896">
        <v>326.29491445500003</v>
      </c>
      <c r="CK896">
        <v>329.71695234994797</v>
      </c>
      <c r="CL896">
        <v>327.79519209122799</v>
      </c>
      <c r="CM896">
        <v>326.83873593677203</v>
      </c>
      <c r="CN896">
        <v>327.20324702889002</v>
      </c>
      <c r="CO896">
        <v>326.17223815061601</v>
      </c>
      <c r="CP896">
        <v>322.84418649536599</v>
      </c>
      <c r="CQ896">
        <v>332.68441615829101</v>
      </c>
      <c r="CR896">
        <v>331.22083456826499</v>
      </c>
      <c r="CS896">
        <v>323.37396592049998</v>
      </c>
      <c r="CT896">
        <v>328.05686467959703</v>
      </c>
      <c r="CU896">
        <v>332.23315446322403</v>
      </c>
      <c r="CV896">
        <v>326.98604449901899</v>
      </c>
      <c r="CW896">
        <v>321.338785444591</v>
      </c>
      <c r="CX896">
        <v>331.33634498790099</v>
      </c>
    </row>
    <row r="897" spans="1:102" x14ac:dyDescent="0.25">
      <c r="A897">
        <v>215.08678237650199</v>
      </c>
      <c r="B897">
        <v>318.64330422390702</v>
      </c>
      <c r="C897">
        <v>316.57541443550298</v>
      </c>
      <c r="D897">
        <v>315.498343390863</v>
      </c>
      <c r="E897">
        <v>309.80927434647998</v>
      </c>
      <c r="F897">
        <v>311.09263379560502</v>
      </c>
      <c r="G897">
        <v>314.50567846981698</v>
      </c>
      <c r="H897">
        <v>313.91934923112598</v>
      </c>
      <c r="I897">
        <v>309.20351689238299</v>
      </c>
      <c r="J897">
        <v>311.58259503906601</v>
      </c>
      <c r="K897">
        <v>314.92755770329597</v>
      </c>
      <c r="L897">
        <v>321.820836166427</v>
      </c>
      <c r="M897">
        <v>319.96593227221098</v>
      </c>
      <c r="N897">
        <v>315.94160451929298</v>
      </c>
      <c r="O897">
        <v>309.29635942500602</v>
      </c>
      <c r="P897">
        <v>314.64292800774501</v>
      </c>
      <c r="Q897">
        <v>320.14929889399002</v>
      </c>
      <c r="R897">
        <v>307.96892269121798</v>
      </c>
      <c r="S897">
        <v>314.76002095009</v>
      </c>
      <c r="T897">
        <v>370.20266466577903</v>
      </c>
      <c r="U897">
        <v>407.53650073981203</v>
      </c>
      <c r="V897">
        <v>366.905271020312</v>
      </c>
      <c r="W897">
        <v>347.62578466238301</v>
      </c>
      <c r="X897">
        <v>352.67893198470802</v>
      </c>
      <c r="Y897">
        <v>350.12817366494698</v>
      </c>
      <c r="Z897">
        <v>356.575125160021</v>
      </c>
      <c r="AA897">
        <v>359.60273204984401</v>
      </c>
      <c r="AB897">
        <v>405.059007492766</v>
      </c>
      <c r="AC897">
        <v>495.17338256103</v>
      </c>
      <c r="AD897">
        <v>615.07265634094404</v>
      </c>
      <c r="AE897">
        <v>2029.32190738895</v>
      </c>
      <c r="AF897">
        <v>1132.3516649431299</v>
      </c>
      <c r="AG897">
        <v>752.11360197802196</v>
      </c>
      <c r="AH897">
        <v>613.89040440783197</v>
      </c>
      <c r="AI897">
        <v>1005.0033328271001</v>
      </c>
      <c r="AJ897">
        <v>562.52790993731605</v>
      </c>
      <c r="AK897">
        <v>404.62899667947698</v>
      </c>
      <c r="AL897">
        <v>407.51629628829198</v>
      </c>
      <c r="AM897">
        <v>403.89384005625902</v>
      </c>
      <c r="AN897">
        <v>405.94284817290202</v>
      </c>
      <c r="AO897">
        <v>381.70636701584601</v>
      </c>
      <c r="AP897">
        <v>334.49528166152101</v>
      </c>
      <c r="AQ897">
        <v>312.21197352056299</v>
      </c>
      <c r="AR897">
        <v>307.699522011726</v>
      </c>
      <c r="AS897">
        <v>320.00881023067501</v>
      </c>
      <c r="AT897">
        <v>301.06454374273102</v>
      </c>
      <c r="AU897">
        <v>309.59483007833001</v>
      </c>
      <c r="AV897">
        <v>304.98944210443301</v>
      </c>
      <c r="AW897">
        <v>305.32903980029403</v>
      </c>
      <c r="AX897">
        <v>305.330067624111</v>
      </c>
      <c r="AY897">
        <v>311.94445147074401</v>
      </c>
      <c r="AZ897">
        <v>306.88847947624998</v>
      </c>
      <c r="BA897">
        <v>308.50266936185</v>
      </c>
      <c r="BB897">
        <v>305.45291013139899</v>
      </c>
      <c r="BC897">
        <v>301.890485732483</v>
      </c>
      <c r="BD897">
        <v>307.65176032996902</v>
      </c>
      <c r="BE897">
        <v>306.24452632797602</v>
      </c>
      <c r="BF897">
        <v>304.81876861758502</v>
      </c>
      <c r="BG897">
        <v>309.200023965252</v>
      </c>
      <c r="BH897">
        <v>306.16155802130498</v>
      </c>
      <c r="BI897">
        <v>312.10766018885897</v>
      </c>
      <c r="BJ897">
        <v>311.39066476828202</v>
      </c>
      <c r="BK897">
        <v>318.98086679166499</v>
      </c>
      <c r="BL897">
        <v>326.30768621349898</v>
      </c>
      <c r="BM897">
        <v>332.598595358377</v>
      </c>
      <c r="BN897">
        <v>358.54726940608998</v>
      </c>
      <c r="BO897">
        <v>363.573677568177</v>
      </c>
      <c r="BP897">
        <v>390.36621455962501</v>
      </c>
      <c r="BQ897">
        <v>404.975045017816</v>
      </c>
      <c r="BR897">
        <v>451.43960249536002</v>
      </c>
      <c r="BS897">
        <v>527.31278739916297</v>
      </c>
      <c r="BT897">
        <v>455.66144833508201</v>
      </c>
      <c r="BU897">
        <v>463.78919681820003</v>
      </c>
      <c r="BV897">
        <v>540.30055832423295</v>
      </c>
      <c r="BW897">
        <v>631.00303842190101</v>
      </c>
      <c r="BX897">
        <v>754.96472534899101</v>
      </c>
      <c r="BY897">
        <v>773.79591267315004</v>
      </c>
      <c r="BZ897">
        <v>877.89969491681097</v>
      </c>
      <c r="CA897">
        <v>961.64819732969102</v>
      </c>
      <c r="CB897">
        <v>1250.92966071814</v>
      </c>
      <c r="CC897">
        <v>1558.15839147832</v>
      </c>
      <c r="CD897">
        <v>1708.5372467424099</v>
      </c>
      <c r="CE897">
        <v>941.78456330619599</v>
      </c>
      <c r="CF897">
        <v>353.44258024286501</v>
      </c>
      <c r="CG897">
        <v>337.24296605612898</v>
      </c>
      <c r="CH897">
        <v>322.56033488826301</v>
      </c>
      <c r="CI897">
        <v>325.12601142996698</v>
      </c>
      <c r="CJ897">
        <v>324.739448560033</v>
      </c>
      <c r="CK897">
        <v>326.97874660324999</v>
      </c>
      <c r="CL897">
        <v>330.40322455216898</v>
      </c>
      <c r="CM897">
        <v>328.979116352939</v>
      </c>
      <c r="CN897">
        <v>327.79015934563699</v>
      </c>
      <c r="CO897">
        <v>322.95933779902401</v>
      </c>
      <c r="CP897">
        <v>322.33731091331202</v>
      </c>
      <c r="CQ897">
        <v>330.30511328684298</v>
      </c>
      <c r="CR897">
        <v>331.81781960310298</v>
      </c>
      <c r="CS897">
        <v>321.08701490204402</v>
      </c>
      <c r="CT897">
        <v>329.64379336428499</v>
      </c>
      <c r="CU897">
        <v>331.72763516316598</v>
      </c>
      <c r="CV897">
        <v>324.83877390437198</v>
      </c>
      <c r="CW897">
        <v>319.93206519088102</v>
      </c>
      <c r="CX897">
        <v>332.23456580552102</v>
      </c>
    </row>
    <row r="898" spans="1:102" x14ac:dyDescent="0.25">
      <c r="A898">
        <v>215.327102803738</v>
      </c>
      <c r="B898">
        <v>318.62118699733003</v>
      </c>
      <c r="C898">
        <v>315.26337924878101</v>
      </c>
      <c r="D898">
        <v>318.64770835715302</v>
      </c>
      <c r="E898">
        <v>312.39599912604899</v>
      </c>
      <c r="F898">
        <v>312.72197456296402</v>
      </c>
      <c r="G898">
        <v>314.26330736892902</v>
      </c>
      <c r="H898">
        <v>311.81756589988902</v>
      </c>
      <c r="I898">
        <v>307.50026309587201</v>
      </c>
      <c r="J898">
        <v>312.940001555533</v>
      </c>
      <c r="K898">
        <v>315.37764908366898</v>
      </c>
      <c r="L898">
        <v>323.519625134855</v>
      </c>
      <c r="M898">
        <v>321.99052859214697</v>
      </c>
      <c r="N898">
        <v>315.18493859967401</v>
      </c>
      <c r="O898">
        <v>311.17546608917098</v>
      </c>
      <c r="P898">
        <v>314.87208123265299</v>
      </c>
      <c r="Q898">
        <v>319.95368867167201</v>
      </c>
      <c r="R898">
        <v>307.73460202627399</v>
      </c>
      <c r="S898">
        <v>313.02881159658398</v>
      </c>
      <c r="T898">
        <v>367.10685110345997</v>
      </c>
      <c r="U898">
        <v>401.79555673241799</v>
      </c>
      <c r="V898">
        <v>364.15416126372099</v>
      </c>
      <c r="W898">
        <v>345.26338844999401</v>
      </c>
      <c r="X898">
        <v>351.01383070590998</v>
      </c>
      <c r="Y898">
        <v>349.01368907437501</v>
      </c>
      <c r="Z898">
        <v>353.67951132079901</v>
      </c>
      <c r="AA898">
        <v>359.376827485506</v>
      </c>
      <c r="AB898">
        <v>396.15303640792303</v>
      </c>
      <c r="AC898">
        <v>482.55257111001498</v>
      </c>
      <c r="AD898">
        <v>617.76843045185399</v>
      </c>
      <c r="AE898">
        <v>1974.66840552086</v>
      </c>
      <c r="AF898">
        <v>1094.28183701749</v>
      </c>
      <c r="AG898">
        <v>744.97682728795496</v>
      </c>
      <c r="AH898">
        <v>591.109915765869</v>
      </c>
      <c r="AI898">
        <v>987.99050029331397</v>
      </c>
      <c r="AJ898">
        <v>567.16976546528201</v>
      </c>
      <c r="AK898">
        <v>408.93573236110802</v>
      </c>
      <c r="AL898">
        <v>403.64584149502201</v>
      </c>
      <c r="AM898">
        <v>403.16823839500699</v>
      </c>
      <c r="AN898">
        <v>406.61325993727399</v>
      </c>
      <c r="AO898">
        <v>380.48349258156202</v>
      </c>
      <c r="AP898">
        <v>333.899640486603</v>
      </c>
      <c r="AQ898">
        <v>312.96490258051898</v>
      </c>
      <c r="AR898">
        <v>306.82632014934802</v>
      </c>
      <c r="AS898">
        <v>321.12652627545202</v>
      </c>
      <c r="AT898">
        <v>300.30066405873299</v>
      </c>
      <c r="AU898">
        <v>309.96491893439702</v>
      </c>
      <c r="AV898">
        <v>305.83855493407901</v>
      </c>
      <c r="AW898">
        <v>303.997471423212</v>
      </c>
      <c r="AX898">
        <v>307.19290101333399</v>
      </c>
      <c r="AY898">
        <v>313.880124926603</v>
      </c>
      <c r="AZ898">
        <v>305.180610726108</v>
      </c>
      <c r="BA898">
        <v>311.07302935198499</v>
      </c>
      <c r="BB898">
        <v>303.71174585061198</v>
      </c>
      <c r="BC898">
        <v>298.63818702090299</v>
      </c>
      <c r="BD898">
        <v>310.84519031272799</v>
      </c>
      <c r="BE898">
        <v>306.01847940999602</v>
      </c>
      <c r="BF898">
        <v>303.91823197362697</v>
      </c>
      <c r="BG898">
        <v>307.421334484422</v>
      </c>
      <c r="BH898">
        <v>306.90853616701799</v>
      </c>
      <c r="BI898">
        <v>313.92659758482802</v>
      </c>
      <c r="BJ898">
        <v>312.09815572175899</v>
      </c>
      <c r="BK898">
        <v>318.17680665219399</v>
      </c>
      <c r="BL898">
        <v>323.18830553970901</v>
      </c>
      <c r="BM898">
        <v>333.85842081052698</v>
      </c>
      <c r="BN898">
        <v>356.28472581873399</v>
      </c>
      <c r="BO898">
        <v>360.31784433448001</v>
      </c>
      <c r="BP898">
        <v>389.268449788287</v>
      </c>
      <c r="BQ898">
        <v>396.96776941994898</v>
      </c>
      <c r="BR898">
        <v>436.61706284938703</v>
      </c>
      <c r="BS898">
        <v>508.528655699355</v>
      </c>
      <c r="BT898">
        <v>444.12048161526798</v>
      </c>
      <c r="BU898">
        <v>450.17471405807402</v>
      </c>
      <c r="BV898">
        <v>512.24874062354002</v>
      </c>
      <c r="BW898">
        <v>595.534749662629</v>
      </c>
      <c r="BX898">
        <v>698.58349512849804</v>
      </c>
      <c r="BY898">
        <v>711.16516542692204</v>
      </c>
      <c r="BZ898">
        <v>810.46873757989499</v>
      </c>
      <c r="CA898">
        <v>871.82751711131402</v>
      </c>
      <c r="CB898">
        <v>1150.2894898647201</v>
      </c>
      <c r="CC898">
        <v>1466.5086960480201</v>
      </c>
      <c r="CD898">
        <v>1712.30526711111</v>
      </c>
      <c r="CE898">
        <v>978.82711165127796</v>
      </c>
      <c r="CF898">
        <v>354.08508648639003</v>
      </c>
      <c r="CG898">
        <v>337.26888945524598</v>
      </c>
      <c r="CH898">
        <v>322.33662707307502</v>
      </c>
      <c r="CI898">
        <v>323.44026944837799</v>
      </c>
      <c r="CJ898">
        <v>325.99957806248102</v>
      </c>
      <c r="CK898">
        <v>325.383524718606</v>
      </c>
      <c r="CL898">
        <v>332.18244901991699</v>
      </c>
      <c r="CM898">
        <v>329.46126259451</v>
      </c>
      <c r="CN898">
        <v>325.80238192624</v>
      </c>
      <c r="CO898">
        <v>319.32955991059703</v>
      </c>
      <c r="CP898">
        <v>322.93118532923802</v>
      </c>
      <c r="CQ898">
        <v>326.32409327313701</v>
      </c>
      <c r="CR898">
        <v>331.43041183616401</v>
      </c>
      <c r="CS898">
        <v>320.79676751834899</v>
      </c>
      <c r="CT898">
        <v>331.98953862138899</v>
      </c>
      <c r="CU898">
        <v>332.62747078624301</v>
      </c>
      <c r="CV898">
        <v>323.35854576127502</v>
      </c>
      <c r="CW898">
        <v>319.41899703224902</v>
      </c>
      <c r="CX898">
        <v>330.53154571969401</v>
      </c>
    </row>
    <row r="899" spans="1:102" x14ac:dyDescent="0.25">
      <c r="A899">
        <v>215.56742323097399</v>
      </c>
      <c r="B899">
        <v>317.45286137065699</v>
      </c>
      <c r="C899">
        <v>316.37689020305999</v>
      </c>
      <c r="D899">
        <v>319.06596052513601</v>
      </c>
      <c r="E899">
        <v>313.566664819815</v>
      </c>
      <c r="F899">
        <v>313.816493496774</v>
      </c>
      <c r="G899">
        <v>313.33665209679202</v>
      </c>
      <c r="H899">
        <v>309.29562460526</v>
      </c>
      <c r="I899">
        <v>311.15418449327001</v>
      </c>
      <c r="J899">
        <v>312.723465442036</v>
      </c>
      <c r="K899">
        <v>318.82504085550897</v>
      </c>
      <c r="L899">
        <v>322.82404893612198</v>
      </c>
      <c r="M899">
        <v>320.50597775816101</v>
      </c>
      <c r="N899">
        <v>311.40783770998002</v>
      </c>
      <c r="O899">
        <v>309.16708204066998</v>
      </c>
      <c r="P899">
        <v>313.19975046754899</v>
      </c>
      <c r="Q899">
        <v>317.01464615168402</v>
      </c>
      <c r="R899">
        <v>311.63739642369899</v>
      </c>
      <c r="S899">
        <v>312.62159897194402</v>
      </c>
      <c r="T899">
        <v>364.56477621425199</v>
      </c>
      <c r="U899">
        <v>393.94390075330199</v>
      </c>
      <c r="V899">
        <v>364.37721211677899</v>
      </c>
      <c r="W899">
        <v>344.59518520460699</v>
      </c>
      <c r="X899">
        <v>349.17390202275902</v>
      </c>
      <c r="Y899">
        <v>344.73336924778403</v>
      </c>
      <c r="Z899">
        <v>353.05241591597297</v>
      </c>
      <c r="AA899">
        <v>361.19652918446099</v>
      </c>
      <c r="AB899">
        <v>389.21894135973599</v>
      </c>
      <c r="AC899">
        <v>467.83895682495199</v>
      </c>
      <c r="AD899">
        <v>614.52303785362699</v>
      </c>
      <c r="AE899">
        <v>1831.63911023945</v>
      </c>
      <c r="AF899">
        <v>1034.13902559331</v>
      </c>
      <c r="AG899">
        <v>722.74930978819805</v>
      </c>
      <c r="AH899">
        <v>562.028946415674</v>
      </c>
      <c r="AI899">
        <v>952.16305500834505</v>
      </c>
      <c r="AJ899">
        <v>565.86753670975497</v>
      </c>
      <c r="AK899">
        <v>412.79347293181002</v>
      </c>
      <c r="AL899">
        <v>398.45047886242298</v>
      </c>
      <c r="AM899">
        <v>407.657983115788</v>
      </c>
      <c r="AN899">
        <v>413.37294235933302</v>
      </c>
      <c r="AO899">
        <v>383.04784449617898</v>
      </c>
      <c r="AP899">
        <v>333.449825793949</v>
      </c>
      <c r="AQ899">
        <v>310.69177049501002</v>
      </c>
      <c r="AR899">
        <v>306.06995594294301</v>
      </c>
      <c r="AS899">
        <v>322.62656676601898</v>
      </c>
      <c r="AT899">
        <v>306.35141208048299</v>
      </c>
      <c r="AU899">
        <v>314.49763307266198</v>
      </c>
      <c r="AV899">
        <v>308.96487187445501</v>
      </c>
      <c r="AW899">
        <v>305.33264801480601</v>
      </c>
      <c r="AX899">
        <v>309.455593184012</v>
      </c>
      <c r="AY899">
        <v>313.53300199405101</v>
      </c>
      <c r="AZ899">
        <v>306.44746179453603</v>
      </c>
      <c r="BA899">
        <v>314.96324012173898</v>
      </c>
      <c r="BB899">
        <v>301.43785014188899</v>
      </c>
      <c r="BC899">
        <v>297.370237656418</v>
      </c>
      <c r="BD899">
        <v>309.50783067212097</v>
      </c>
      <c r="BE899">
        <v>303.90529045481298</v>
      </c>
      <c r="BF899">
        <v>303.89379195120301</v>
      </c>
      <c r="BG899">
        <v>303.16399479183502</v>
      </c>
      <c r="BH899">
        <v>306.89282271531903</v>
      </c>
      <c r="BI899">
        <v>316.40533208874001</v>
      </c>
      <c r="BJ899">
        <v>314.44481881322997</v>
      </c>
      <c r="BK899">
        <v>317.15405155531801</v>
      </c>
      <c r="BL899">
        <v>324.107489645871</v>
      </c>
      <c r="BM899">
        <v>336.39193469099001</v>
      </c>
      <c r="BN899">
        <v>354.304911470972</v>
      </c>
      <c r="BO899">
        <v>360.501870077219</v>
      </c>
      <c r="BP899">
        <v>384.66620601889701</v>
      </c>
      <c r="BQ899">
        <v>391.27717687139</v>
      </c>
      <c r="BR899">
        <v>428.29270315848601</v>
      </c>
      <c r="BS899">
        <v>492.88872573445599</v>
      </c>
      <c r="BT899">
        <v>434.82082363973302</v>
      </c>
      <c r="BU899">
        <v>441.25192413681799</v>
      </c>
      <c r="BV899">
        <v>485.86858263291998</v>
      </c>
      <c r="BW899">
        <v>563.94066723789399</v>
      </c>
      <c r="BX899">
        <v>653.64100426039101</v>
      </c>
      <c r="BY899">
        <v>663.73883239066504</v>
      </c>
      <c r="BZ899">
        <v>762.16360995935702</v>
      </c>
      <c r="CA899">
        <v>802.98078658855297</v>
      </c>
      <c r="CB899">
        <v>1073.27739893795</v>
      </c>
      <c r="CC899">
        <v>1383.0487443662</v>
      </c>
      <c r="CD899">
        <v>1674.0802623096499</v>
      </c>
      <c r="CE899">
        <v>993.24855020715495</v>
      </c>
      <c r="CF899">
        <v>354.60264670737001</v>
      </c>
      <c r="CG899">
        <v>337.50213313162999</v>
      </c>
      <c r="CH899">
        <v>323.804907279936</v>
      </c>
      <c r="CI899">
        <v>321.94417441751801</v>
      </c>
      <c r="CJ899">
        <v>326.823221184641</v>
      </c>
      <c r="CK899">
        <v>322.803727301739</v>
      </c>
      <c r="CL899">
        <v>330.30831637361302</v>
      </c>
      <c r="CM899">
        <v>327.63878796433499</v>
      </c>
      <c r="CN899">
        <v>322.57897599838202</v>
      </c>
      <c r="CO899">
        <v>319.80446168747801</v>
      </c>
      <c r="CP899">
        <v>320.74917407270999</v>
      </c>
      <c r="CQ899">
        <v>325.74718907243698</v>
      </c>
      <c r="CR899">
        <v>330.25499236938202</v>
      </c>
      <c r="CS899">
        <v>316.65785881186503</v>
      </c>
      <c r="CT899">
        <v>334.47920503272002</v>
      </c>
      <c r="CU899">
        <v>332.86032447178201</v>
      </c>
      <c r="CV899">
        <v>324.261119348747</v>
      </c>
      <c r="CW899">
        <v>317.01038700743499</v>
      </c>
      <c r="CX899">
        <v>325.55254312074197</v>
      </c>
    </row>
    <row r="900" spans="1:102" x14ac:dyDescent="0.25">
      <c r="A900">
        <v>215.80774365821</v>
      </c>
      <c r="B900">
        <v>314.84508348668697</v>
      </c>
      <c r="C900">
        <v>318.50233635280898</v>
      </c>
      <c r="D900">
        <v>317.03724707168197</v>
      </c>
      <c r="E900">
        <v>317.84882234335203</v>
      </c>
      <c r="F900">
        <v>314.24590497268798</v>
      </c>
      <c r="G900">
        <v>313.485051755641</v>
      </c>
      <c r="H900">
        <v>310.39739248767802</v>
      </c>
      <c r="I900">
        <v>316.53758364770403</v>
      </c>
      <c r="J900">
        <v>312.418966932979</v>
      </c>
      <c r="K900">
        <v>315.56536178389501</v>
      </c>
      <c r="L900">
        <v>320.73805171459702</v>
      </c>
      <c r="M900">
        <v>319.344017229195</v>
      </c>
      <c r="N900">
        <v>309.36153585887098</v>
      </c>
      <c r="O900">
        <v>307.78213604170497</v>
      </c>
      <c r="P900">
        <v>314.12882437031698</v>
      </c>
      <c r="Q900">
        <v>313.50183191022097</v>
      </c>
      <c r="R900">
        <v>312.75900899747501</v>
      </c>
      <c r="S900">
        <v>312.68403477734103</v>
      </c>
      <c r="T900">
        <v>360.851842597342</v>
      </c>
      <c r="U900">
        <v>385.53213690903902</v>
      </c>
      <c r="V900">
        <v>364.27752636102502</v>
      </c>
      <c r="W900">
        <v>345.32059950271702</v>
      </c>
      <c r="X900">
        <v>347.95612901559599</v>
      </c>
      <c r="Y900">
        <v>344.64023552353001</v>
      </c>
      <c r="Z900">
        <v>353.03824279017198</v>
      </c>
      <c r="AA900">
        <v>361.16803585100001</v>
      </c>
      <c r="AB900">
        <v>382.21478599074999</v>
      </c>
      <c r="AC900">
        <v>450.42009673039399</v>
      </c>
      <c r="AD900">
        <v>617.29259742617</v>
      </c>
      <c r="AE900">
        <v>1668.2534031564101</v>
      </c>
      <c r="AF900">
        <v>976.20565921150001</v>
      </c>
      <c r="AG900">
        <v>701.65323833515504</v>
      </c>
      <c r="AH900">
        <v>540.84721998998498</v>
      </c>
      <c r="AI900">
        <v>903.93110918667401</v>
      </c>
      <c r="AJ900">
        <v>562.771869903518</v>
      </c>
      <c r="AK900">
        <v>413.184959187022</v>
      </c>
      <c r="AL900">
        <v>397.09919956405798</v>
      </c>
      <c r="AM900">
        <v>412.102996705257</v>
      </c>
      <c r="AN900">
        <v>415.55223728748803</v>
      </c>
      <c r="AO900">
        <v>382.32241457892701</v>
      </c>
      <c r="AP900">
        <v>333.86445171363403</v>
      </c>
      <c r="AQ900">
        <v>309.134262357637</v>
      </c>
      <c r="AR900">
        <v>306.84039050333598</v>
      </c>
      <c r="AS900">
        <v>323.05718722304198</v>
      </c>
      <c r="AT900">
        <v>311.63794868770702</v>
      </c>
      <c r="AU900">
        <v>313.94926035808697</v>
      </c>
      <c r="AV900">
        <v>310.634454931422</v>
      </c>
      <c r="AW900">
        <v>305.45864809400501</v>
      </c>
      <c r="AX900">
        <v>311.76237907468902</v>
      </c>
      <c r="AY900">
        <v>313.63954363241498</v>
      </c>
      <c r="AZ900">
        <v>306.33633648674697</v>
      </c>
      <c r="BA900">
        <v>314.56478049272198</v>
      </c>
      <c r="BB900">
        <v>304.44498136234699</v>
      </c>
      <c r="BC900">
        <v>300.82577830017902</v>
      </c>
      <c r="BD900">
        <v>305.727648726214</v>
      </c>
      <c r="BE900">
        <v>303.64672545236698</v>
      </c>
      <c r="BF900">
        <v>304.52139936539697</v>
      </c>
      <c r="BG900">
        <v>301.40355889501302</v>
      </c>
      <c r="BH900">
        <v>304.94710892919102</v>
      </c>
      <c r="BI900">
        <v>318.47194236764301</v>
      </c>
      <c r="BJ900">
        <v>315.751871008129</v>
      </c>
      <c r="BK900">
        <v>314.64956006362701</v>
      </c>
      <c r="BL900">
        <v>325.637963497165</v>
      </c>
      <c r="BM900">
        <v>335.91998028102</v>
      </c>
      <c r="BN900">
        <v>352.69515964792902</v>
      </c>
      <c r="BO900">
        <v>357.628920494792</v>
      </c>
      <c r="BP900">
        <v>382.73102184351899</v>
      </c>
      <c r="BQ900">
        <v>386.89010210995798</v>
      </c>
      <c r="BR900">
        <v>419.44500592097802</v>
      </c>
      <c r="BS900">
        <v>471.64515274947502</v>
      </c>
      <c r="BT900">
        <v>423.31779211126099</v>
      </c>
      <c r="BU900">
        <v>428.29550943558098</v>
      </c>
      <c r="BV900">
        <v>467.84323694876599</v>
      </c>
      <c r="BW900">
        <v>526.99076598117097</v>
      </c>
      <c r="BX900">
        <v>602.26180950620096</v>
      </c>
      <c r="BY900">
        <v>612.25163448234298</v>
      </c>
      <c r="BZ900">
        <v>700.61081474336902</v>
      </c>
      <c r="CA900">
        <v>724.88634086268996</v>
      </c>
      <c r="CB900">
        <v>968.265846104714</v>
      </c>
      <c r="CC900">
        <v>1248.86251801604</v>
      </c>
      <c r="CD900">
        <v>1583.2911034451499</v>
      </c>
      <c r="CE900">
        <v>1009.09764741944</v>
      </c>
      <c r="CF900">
        <v>353.98716407255603</v>
      </c>
      <c r="CG900">
        <v>337.97884075248299</v>
      </c>
      <c r="CH900">
        <v>324.77053454817298</v>
      </c>
      <c r="CI900">
        <v>322.34702973347697</v>
      </c>
      <c r="CJ900">
        <v>325.13316842292897</v>
      </c>
      <c r="CK900">
        <v>321.47798363920998</v>
      </c>
      <c r="CL900">
        <v>330.48923884680499</v>
      </c>
      <c r="CM900">
        <v>324.26815287558901</v>
      </c>
      <c r="CN900">
        <v>320.65460559223698</v>
      </c>
      <c r="CO900">
        <v>320.380008677962</v>
      </c>
      <c r="CP900">
        <v>318.07991870491003</v>
      </c>
      <c r="CQ900">
        <v>324.25695649343902</v>
      </c>
      <c r="CR900">
        <v>330.01031280670099</v>
      </c>
      <c r="CS900">
        <v>319.65207064389801</v>
      </c>
      <c r="CT900">
        <v>332.70627627301701</v>
      </c>
      <c r="CU900">
        <v>328.903230742456</v>
      </c>
      <c r="CV900">
        <v>326.591444259323</v>
      </c>
      <c r="CW900">
        <v>316.092757393</v>
      </c>
      <c r="CX900">
        <v>323.31661198051899</v>
      </c>
    </row>
    <row r="901" spans="1:102" x14ac:dyDescent="0.25">
      <c r="A901">
        <v>216.04806408544701</v>
      </c>
      <c r="B901">
        <v>316.03200179032899</v>
      </c>
      <c r="C901">
        <v>322.01704585110599</v>
      </c>
      <c r="D901">
        <v>315.960822895425</v>
      </c>
      <c r="E901">
        <v>320.768760565207</v>
      </c>
      <c r="F901">
        <v>308.75217841249503</v>
      </c>
      <c r="G901">
        <v>314.00745813118499</v>
      </c>
      <c r="H901">
        <v>311.16828477049302</v>
      </c>
      <c r="I901">
        <v>318.27985370885398</v>
      </c>
      <c r="J901">
        <v>311.347326138374</v>
      </c>
      <c r="K901">
        <v>312.59327783331702</v>
      </c>
      <c r="L901">
        <v>321.547949010043</v>
      </c>
      <c r="M901">
        <v>318.07418257872598</v>
      </c>
      <c r="N901">
        <v>308.79533526279999</v>
      </c>
      <c r="O901">
        <v>309.08388716478999</v>
      </c>
      <c r="P901">
        <v>313.88436784343003</v>
      </c>
      <c r="Q901">
        <v>313.154542889109</v>
      </c>
      <c r="R901">
        <v>313.77960935597798</v>
      </c>
      <c r="S901">
        <v>312.110917634342</v>
      </c>
      <c r="T901">
        <v>355.83687913590302</v>
      </c>
      <c r="U901">
        <v>385.99524090027501</v>
      </c>
      <c r="V901">
        <v>363.32061886692799</v>
      </c>
      <c r="W901">
        <v>344.87469191595602</v>
      </c>
      <c r="X901">
        <v>347.41820541394299</v>
      </c>
      <c r="Y901">
        <v>344.68086957099598</v>
      </c>
      <c r="Z901">
        <v>349.99757743544501</v>
      </c>
      <c r="AA901">
        <v>361.850656638663</v>
      </c>
      <c r="AB901">
        <v>378.90702308940303</v>
      </c>
      <c r="AC901">
        <v>440.21055514650402</v>
      </c>
      <c r="AD901">
        <v>624.79865470551499</v>
      </c>
      <c r="AE901">
        <v>1574.41469899146</v>
      </c>
      <c r="AF901">
        <v>928.40550918089696</v>
      </c>
      <c r="AG901">
        <v>683.22229338096304</v>
      </c>
      <c r="AH901">
        <v>527.67118076592897</v>
      </c>
      <c r="AI901">
        <v>865.79668019658004</v>
      </c>
      <c r="AJ901">
        <v>560.21961914337396</v>
      </c>
      <c r="AK901">
        <v>411.36334710152403</v>
      </c>
      <c r="AL901">
        <v>398.351213489933</v>
      </c>
      <c r="AM901">
        <v>411.36424071033798</v>
      </c>
      <c r="AN901">
        <v>416.95952785243003</v>
      </c>
      <c r="AO901">
        <v>382.47982172611898</v>
      </c>
      <c r="AP901">
        <v>336.62331552637397</v>
      </c>
      <c r="AQ901">
        <v>306.22993711544302</v>
      </c>
      <c r="AR901">
        <v>308.26594138358001</v>
      </c>
      <c r="AS901">
        <v>324.29867183618501</v>
      </c>
      <c r="AT901">
        <v>312.531795081518</v>
      </c>
      <c r="AU901">
        <v>312.37222305007799</v>
      </c>
      <c r="AV901">
        <v>309.30907229904199</v>
      </c>
      <c r="AW901">
        <v>307.19025680767498</v>
      </c>
      <c r="AX901">
        <v>313.923733410777</v>
      </c>
      <c r="AY901">
        <v>313.802967166776</v>
      </c>
      <c r="AZ901">
        <v>303.67189325820101</v>
      </c>
      <c r="BA901">
        <v>313.05386851457001</v>
      </c>
      <c r="BB901">
        <v>307.74259422422801</v>
      </c>
      <c r="BC901">
        <v>302.74791067406602</v>
      </c>
      <c r="BD901">
        <v>305.89592576841898</v>
      </c>
      <c r="BE901">
        <v>302.570093976968</v>
      </c>
      <c r="BF901">
        <v>304.53893562031197</v>
      </c>
      <c r="BG901">
        <v>299.15404187016497</v>
      </c>
      <c r="BH901">
        <v>305.507062520555</v>
      </c>
      <c r="BI901">
        <v>316.08613641474398</v>
      </c>
      <c r="BJ901">
        <v>314.77110755458102</v>
      </c>
      <c r="BK901">
        <v>315.62571566198602</v>
      </c>
      <c r="BL901">
        <v>327.37471967265901</v>
      </c>
      <c r="BM901">
        <v>334.22408534994003</v>
      </c>
      <c r="BN901">
        <v>351.52007355363702</v>
      </c>
      <c r="BO901">
        <v>355.02341125620899</v>
      </c>
      <c r="BP901">
        <v>380.173692679194</v>
      </c>
      <c r="BQ901">
        <v>384.37956234977798</v>
      </c>
      <c r="BR901">
        <v>409.04680242871302</v>
      </c>
      <c r="BS901">
        <v>451.06748560623402</v>
      </c>
      <c r="BT901">
        <v>413.90763297197799</v>
      </c>
      <c r="BU901">
        <v>417.02845099794098</v>
      </c>
      <c r="BV901">
        <v>451.04219854397797</v>
      </c>
      <c r="BW901">
        <v>491.22386064817698</v>
      </c>
      <c r="BX901">
        <v>557.01231791590601</v>
      </c>
      <c r="BY901">
        <v>570.07928019804604</v>
      </c>
      <c r="BZ901">
        <v>640.04093437850895</v>
      </c>
      <c r="CA901">
        <v>653.59342337399698</v>
      </c>
      <c r="CB901">
        <v>862.59505219010703</v>
      </c>
      <c r="CC901">
        <v>1121.3622104978399</v>
      </c>
      <c r="CD901">
        <v>1529.3491140787</v>
      </c>
      <c r="CE901">
        <v>1028.25594013162</v>
      </c>
      <c r="CF901">
        <v>353.920368431226</v>
      </c>
      <c r="CG901">
        <v>340.31394388108498</v>
      </c>
      <c r="CH901">
        <v>327.00271732039101</v>
      </c>
      <c r="CI901">
        <v>323.17138072850702</v>
      </c>
      <c r="CJ901">
        <v>326.00409205031298</v>
      </c>
      <c r="CK901">
        <v>319.532216845091</v>
      </c>
      <c r="CL901">
        <v>333.49271760694103</v>
      </c>
      <c r="CM901">
        <v>324.15391352119701</v>
      </c>
      <c r="CN901">
        <v>320.05227158931802</v>
      </c>
      <c r="CO901">
        <v>321.18214469025401</v>
      </c>
      <c r="CP901">
        <v>318.297330588421</v>
      </c>
      <c r="CQ901">
        <v>321.99964789003798</v>
      </c>
      <c r="CR901">
        <v>329.75444183040798</v>
      </c>
      <c r="CS901">
        <v>319.561240656194</v>
      </c>
      <c r="CT901">
        <v>328.31861329635598</v>
      </c>
      <c r="CU901">
        <v>324.38051320358602</v>
      </c>
      <c r="CV901">
        <v>327.043586343833</v>
      </c>
      <c r="CW901">
        <v>315.22380130531099</v>
      </c>
      <c r="CX901">
        <v>319.57606197726898</v>
      </c>
    </row>
    <row r="902" spans="1:102" x14ac:dyDescent="0.25">
      <c r="A902">
        <v>216.288384512683</v>
      </c>
      <c r="B902">
        <v>315.58669104959802</v>
      </c>
      <c r="C902">
        <v>322.79575396305898</v>
      </c>
      <c r="D902">
        <v>316.14280644983302</v>
      </c>
      <c r="E902">
        <v>320.07376239491799</v>
      </c>
      <c r="F902">
        <v>307.10696500837702</v>
      </c>
      <c r="G902">
        <v>317.32340959169602</v>
      </c>
      <c r="H902">
        <v>310.65533604929902</v>
      </c>
      <c r="I902">
        <v>316.62846053007098</v>
      </c>
      <c r="J902">
        <v>312.69308952662902</v>
      </c>
      <c r="K902">
        <v>313.58383052137401</v>
      </c>
      <c r="L902">
        <v>320.45307937113898</v>
      </c>
      <c r="M902">
        <v>317.88824567816999</v>
      </c>
      <c r="N902">
        <v>309.81123990747102</v>
      </c>
      <c r="O902">
        <v>308.48068213641699</v>
      </c>
      <c r="P902">
        <v>315.21015162976403</v>
      </c>
      <c r="Q902">
        <v>313.81757795478501</v>
      </c>
      <c r="R902">
        <v>317.59093679403401</v>
      </c>
      <c r="S902">
        <v>310.12544292530498</v>
      </c>
      <c r="T902">
        <v>353.89447254787399</v>
      </c>
      <c r="U902">
        <v>385.58994335276998</v>
      </c>
      <c r="V902">
        <v>362.81006345057801</v>
      </c>
      <c r="W902">
        <v>344.68586555572398</v>
      </c>
      <c r="X902">
        <v>346.30028852545399</v>
      </c>
      <c r="Y902">
        <v>345.28702828546699</v>
      </c>
      <c r="Z902">
        <v>347.18374257010299</v>
      </c>
      <c r="AA902">
        <v>362.71556180571002</v>
      </c>
      <c r="AB902">
        <v>373.80073427428403</v>
      </c>
      <c r="AC902">
        <v>434.09587261024399</v>
      </c>
      <c r="AD902">
        <v>625.59954429541494</v>
      </c>
      <c r="AE902">
        <v>1469.61087531165</v>
      </c>
      <c r="AF902">
        <v>880.18982009288402</v>
      </c>
      <c r="AG902">
        <v>662.16794603673895</v>
      </c>
      <c r="AH902">
        <v>512.90949090673303</v>
      </c>
      <c r="AI902">
        <v>830.02703548395095</v>
      </c>
      <c r="AJ902">
        <v>558.35845004768203</v>
      </c>
      <c r="AK902">
        <v>411.41698282812598</v>
      </c>
      <c r="AL902">
        <v>395.065653521939</v>
      </c>
      <c r="AM902">
        <v>413.16739351630798</v>
      </c>
      <c r="AN902">
        <v>420.06526881735402</v>
      </c>
      <c r="AO902">
        <v>378.86226306793702</v>
      </c>
      <c r="AP902">
        <v>339.51578396188398</v>
      </c>
      <c r="AQ902">
        <v>306.56978206814802</v>
      </c>
      <c r="AR902">
        <v>311.64477305780298</v>
      </c>
      <c r="AS902">
        <v>323.11391197881699</v>
      </c>
      <c r="AT902">
        <v>313.49600623155698</v>
      </c>
      <c r="AU902">
        <v>309.75247960587501</v>
      </c>
      <c r="AV902">
        <v>306.31601309440703</v>
      </c>
      <c r="AW902">
        <v>310.495345248371</v>
      </c>
      <c r="AX902">
        <v>315.37450372169201</v>
      </c>
      <c r="AY902">
        <v>313.144745990768</v>
      </c>
      <c r="AZ902">
        <v>303.86623539265503</v>
      </c>
      <c r="BA902">
        <v>313.923476033724</v>
      </c>
      <c r="BB902">
        <v>309.23469118248602</v>
      </c>
      <c r="BC902">
        <v>305.99328076134498</v>
      </c>
      <c r="BD902">
        <v>308.169358399011</v>
      </c>
      <c r="BE902">
        <v>306.58667910476203</v>
      </c>
      <c r="BF902">
        <v>303.79194679897802</v>
      </c>
      <c r="BG902">
        <v>299.495275683594</v>
      </c>
      <c r="BH902">
        <v>308.23299324875001</v>
      </c>
      <c r="BI902">
        <v>312.38874201182</v>
      </c>
      <c r="BJ902">
        <v>313.572170226764</v>
      </c>
      <c r="BK902">
        <v>312.93145975082302</v>
      </c>
      <c r="BL902">
        <v>325.28686164567199</v>
      </c>
      <c r="BM902">
        <v>332.98902161028099</v>
      </c>
      <c r="BN902">
        <v>351.15876788103799</v>
      </c>
      <c r="BO902">
        <v>352.54864062572199</v>
      </c>
      <c r="BP902">
        <v>378.85475020428402</v>
      </c>
      <c r="BQ902">
        <v>381.67732409038302</v>
      </c>
      <c r="BR902">
        <v>403.68236747435901</v>
      </c>
      <c r="BS902">
        <v>434.05244246634498</v>
      </c>
      <c r="BT902">
        <v>407.838503817787</v>
      </c>
      <c r="BU902">
        <v>410.32762317305401</v>
      </c>
      <c r="BV902">
        <v>440.78285896644502</v>
      </c>
      <c r="BW902">
        <v>471.279325946764</v>
      </c>
      <c r="BX902">
        <v>532.16013899070697</v>
      </c>
      <c r="BY902">
        <v>542.53684804167699</v>
      </c>
      <c r="BZ902">
        <v>603.29772578268705</v>
      </c>
      <c r="CA902">
        <v>615.29920016124595</v>
      </c>
      <c r="CB902">
        <v>809.98365922093399</v>
      </c>
      <c r="CC902">
        <v>1055.3036666586499</v>
      </c>
      <c r="CD902">
        <v>1482.0889192796301</v>
      </c>
      <c r="CE902">
        <v>1035.5048217169399</v>
      </c>
      <c r="CF902">
        <v>352.88442858929801</v>
      </c>
      <c r="CG902">
        <v>340.06153426104402</v>
      </c>
      <c r="CH902">
        <v>330.80081807219801</v>
      </c>
      <c r="CI902">
        <v>324.42281874669999</v>
      </c>
      <c r="CJ902">
        <v>329.14079340141399</v>
      </c>
      <c r="CK902">
        <v>321.32380036179302</v>
      </c>
      <c r="CL902">
        <v>335.40834774542299</v>
      </c>
      <c r="CM902">
        <v>326.24441468351603</v>
      </c>
      <c r="CN902">
        <v>320.01095035954</v>
      </c>
      <c r="CO902">
        <v>322.31307606367</v>
      </c>
      <c r="CP902">
        <v>317.81914569364199</v>
      </c>
      <c r="CQ902">
        <v>322.15638398026198</v>
      </c>
      <c r="CR902">
        <v>332.35232389318702</v>
      </c>
      <c r="CS902">
        <v>321.93055348255899</v>
      </c>
      <c r="CT902">
        <v>328.79261784785598</v>
      </c>
      <c r="CU902">
        <v>322.22095812237501</v>
      </c>
      <c r="CV902">
        <v>325.73011733185803</v>
      </c>
      <c r="CW902">
        <v>315.14791811772699</v>
      </c>
      <c r="CX902">
        <v>318.80932178273099</v>
      </c>
    </row>
    <row r="903" spans="1:102" x14ac:dyDescent="0.25">
      <c r="A903">
        <v>216.52870493991901</v>
      </c>
      <c r="B903">
        <v>315.02510040426301</v>
      </c>
      <c r="C903">
        <v>321.36477893046703</v>
      </c>
      <c r="D903">
        <v>314.74781477654898</v>
      </c>
      <c r="E903">
        <v>318.39380075696198</v>
      </c>
      <c r="F903">
        <v>306.80898882943001</v>
      </c>
      <c r="G903">
        <v>319.536722527915</v>
      </c>
      <c r="H903">
        <v>310.278053027228</v>
      </c>
      <c r="I903">
        <v>318.85874910279699</v>
      </c>
      <c r="J903">
        <v>310.61420257517301</v>
      </c>
      <c r="K903">
        <v>315.23447495621099</v>
      </c>
      <c r="L903">
        <v>319.80055262050701</v>
      </c>
      <c r="M903">
        <v>318.00669641401998</v>
      </c>
      <c r="N903">
        <v>310.384100764896</v>
      </c>
      <c r="O903">
        <v>308.76592480894698</v>
      </c>
      <c r="P903">
        <v>316.00181529958701</v>
      </c>
      <c r="Q903">
        <v>313.31152217330299</v>
      </c>
      <c r="R903">
        <v>318.56858229654898</v>
      </c>
      <c r="S903">
        <v>310.05056364984102</v>
      </c>
      <c r="T903">
        <v>354.54590048955203</v>
      </c>
      <c r="U903">
        <v>385.15011979433899</v>
      </c>
      <c r="V903">
        <v>362.194366631447</v>
      </c>
      <c r="W903">
        <v>347.05856251998301</v>
      </c>
      <c r="X903">
        <v>343.72436689882301</v>
      </c>
      <c r="Y903">
        <v>342.89198898084402</v>
      </c>
      <c r="Z903">
        <v>344.36063034271098</v>
      </c>
      <c r="AA903">
        <v>361.56087454753998</v>
      </c>
      <c r="AB903">
        <v>372.28925101522998</v>
      </c>
      <c r="AC903">
        <v>423.85487911295201</v>
      </c>
      <c r="AD903">
        <v>633.36866888722295</v>
      </c>
      <c r="AE903">
        <v>1312.8807063126001</v>
      </c>
      <c r="AF903">
        <v>827.51596460731196</v>
      </c>
      <c r="AG903">
        <v>628.30737309472499</v>
      </c>
      <c r="AH903">
        <v>498.74543545122702</v>
      </c>
      <c r="AI903">
        <v>772.99804536563204</v>
      </c>
      <c r="AJ903">
        <v>553.26899373995002</v>
      </c>
      <c r="AK903">
        <v>409.18830560869901</v>
      </c>
      <c r="AL903">
        <v>390.66322463983698</v>
      </c>
      <c r="AM903">
        <v>412.65375714864302</v>
      </c>
      <c r="AN903">
        <v>421.595755616519</v>
      </c>
      <c r="AO903">
        <v>377.87416680342</v>
      </c>
      <c r="AP903">
        <v>336.224064167893</v>
      </c>
      <c r="AQ903">
        <v>308.21226271981999</v>
      </c>
      <c r="AR903">
        <v>312.77422015860498</v>
      </c>
      <c r="AS903">
        <v>319.62566496235502</v>
      </c>
      <c r="AT903">
        <v>314.77684699555999</v>
      </c>
      <c r="AU903">
        <v>309.77780144598501</v>
      </c>
      <c r="AV903">
        <v>305.18588686545701</v>
      </c>
      <c r="AW903">
        <v>311.55640768174999</v>
      </c>
      <c r="AX903">
        <v>316.25092588203898</v>
      </c>
      <c r="AY903">
        <v>311.76867651634802</v>
      </c>
      <c r="AZ903">
        <v>305.183801119208</v>
      </c>
      <c r="BA903">
        <v>313.77387415096302</v>
      </c>
      <c r="BB903">
        <v>307.88025343752298</v>
      </c>
      <c r="BC903">
        <v>307.26701912211502</v>
      </c>
      <c r="BD903">
        <v>306.88172387677002</v>
      </c>
      <c r="BE903">
        <v>311.78024550398999</v>
      </c>
      <c r="BF903">
        <v>303.524463037808</v>
      </c>
      <c r="BG903">
        <v>297.70839283354297</v>
      </c>
      <c r="BH903">
        <v>309.72738708160898</v>
      </c>
      <c r="BI903">
        <v>307.30329295493698</v>
      </c>
      <c r="BJ903">
        <v>314.05988374990699</v>
      </c>
      <c r="BK903">
        <v>314.66623005908298</v>
      </c>
      <c r="BL903">
        <v>328.16419056889703</v>
      </c>
      <c r="BM903">
        <v>331.16362342129997</v>
      </c>
      <c r="BN903">
        <v>349.05642255955502</v>
      </c>
      <c r="BO903">
        <v>350.91910043267001</v>
      </c>
      <c r="BP903">
        <v>374.009864033604</v>
      </c>
      <c r="BQ903">
        <v>375.04731373455297</v>
      </c>
      <c r="BR903">
        <v>399.89790980906298</v>
      </c>
      <c r="BS903">
        <v>421.406900970457</v>
      </c>
      <c r="BT903">
        <v>398.04602352529997</v>
      </c>
      <c r="BU903">
        <v>405.215199119288</v>
      </c>
      <c r="BV903">
        <v>432.35964365697799</v>
      </c>
      <c r="BW903">
        <v>454.83968027600201</v>
      </c>
      <c r="BX903">
        <v>506.06020111263001</v>
      </c>
      <c r="BY903">
        <v>515.80969759074696</v>
      </c>
      <c r="BZ903">
        <v>563.46382305991006</v>
      </c>
      <c r="CA903">
        <v>575.42849788062995</v>
      </c>
      <c r="CB903">
        <v>742.18042537522899</v>
      </c>
      <c r="CC903">
        <v>955.38780083066194</v>
      </c>
      <c r="CD903">
        <v>1389.4339512867</v>
      </c>
      <c r="CE903">
        <v>1029.6652911066401</v>
      </c>
      <c r="CF903">
        <v>348.07687987173102</v>
      </c>
      <c r="CG903">
        <v>341.76895154712599</v>
      </c>
      <c r="CH903">
        <v>330.33096780641199</v>
      </c>
      <c r="CI903">
        <v>324.81389102194498</v>
      </c>
      <c r="CJ903">
        <v>329.52346245737198</v>
      </c>
      <c r="CK903">
        <v>325.01530559592499</v>
      </c>
      <c r="CL903">
        <v>334.70566415982103</v>
      </c>
      <c r="CM903">
        <v>323.73127094948899</v>
      </c>
      <c r="CN903">
        <v>318.03039967344802</v>
      </c>
      <c r="CO903">
        <v>324.89339202741002</v>
      </c>
      <c r="CP903">
        <v>319.31839876674502</v>
      </c>
      <c r="CQ903">
        <v>325.54706421168902</v>
      </c>
      <c r="CR903">
        <v>334.85722023915201</v>
      </c>
      <c r="CS903">
        <v>324.73607767840798</v>
      </c>
      <c r="CT903">
        <v>328.56915287571798</v>
      </c>
      <c r="CU903">
        <v>324.16826952430398</v>
      </c>
      <c r="CV903">
        <v>324.76934061115401</v>
      </c>
      <c r="CW903">
        <v>314.55918238141601</v>
      </c>
      <c r="CX903">
        <v>318.48503234946401</v>
      </c>
    </row>
    <row r="904" spans="1:102" x14ac:dyDescent="0.25">
      <c r="A904">
        <v>216.76902536715599</v>
      </c>
      <c r="B904">
        <v>316.26259905076199</v>
      </c>
      <c r="C904">
        <v>319.57238068840502</v>
      </c>
      <c r="D904">
        <v>314.33822259382703</v>
      </c>
      <c r="E904">
        <v>317.06926345917702</v>
      </c>
      <c r="F904">
        <v>305.584140350822</v>
      </c>
      <c r="G904">
        <v>318.83865326945102</v>
      </c>
      <c r="H904">
        <v>311.10844434120401</v>
      </c>
      <c r="I904">
        <v>319.59920614161399</v>
      </c>
      <c r="J904">
        <v>309.60063242974502</v>
      </c>
      <c r="K904">
        <v>315.06945732200398</v>
      </c>
      <c r="L904">
        <v>316.634684039766</v>
      </c>
      <c r="M904">
        <v>318.20514756339998</v>
      </c>
      <c r="N904">
        <v>310.37795619874697</v>
      </c>
      <c r="O904">
        <v>309.15184152456101</v>
      </c>
      <c r="P904">
        <v>317.89838795594301</v>
      </c>
      <c r="Q904">
        <v>313.72212517146897</v>
      </c>
      <c r="R904">
        <v>315.43559447243598</v>
      </c>
      <c r="S904">
        <v>310.69645875051998</v>
      </c>
      <c r="T904">
        <v>355.60057863031398</v>
      </c>
      <c r="U904">
        <v>382.60927910647598</v>
      </c>
      <c r="V904">
        <v>361.39071216755298</v>
      </c>
      <c r="W904">
        <v>349.49679724869299</v>
      </c>
      <c r="X904">
        <v>345.37856294715402</v>
      </c>
      <c r="Y904">
        <v>341.307882433521</v>
      </c>
      <c r="Z904">
        <v>345.09634536183802</v>
      </c>
      <c r="AA904">
        <v>360.633939038888</v>
      </c>
      <c r="AB904">
        <v>369.72772944915403</v>
      </c>
      <c r="AC904">
        <v>414.63470059865199</v>
      </c>
      <c r="AD904">
        <v>643.29684327426901</v>
      </c>
      <c r="AE904">
        <v>1220.79191427664</v>
      </c>
      <c r="AF904">
        <v>793.54096052644002</v>
      </c>
      <c r="AG904">
        <v>606.20738453358797</v>
      </c>
      <c r="AH904">
        <v>492.34849338274103</v>
      </c>
      <c r="AI904">
        <v>732.724508816102</v>
      </c>
      <c r="AJ904">
        <v>545.99839149304603</v>
      </c>
      <c r="AK904">
        <v>408.54342268138998</v>
      </c>
      <c r="AL904">
        <v>391.07696076560802</v>
      </c>
      <c r="AM904">
        <v>413.043405978397</v>
      </c>
      <c r="AN904">
        <v>422.20013414903298</v>
      </c>
      <c r="AO904">
        <v>380.69460426018099</v>
      </c>
      <c r="AP904">
        <v>333.881023242948</v>
      </c>
      <c r="AQ904">
        <v>307.06935434983899</v>
      </c>
      <c r="AR904">
        <v>312.70713910610198</v>
      </c>
      <c r="AS904">
        <v>316.92095502957602</v>
      </c>
      <c r="AT904">
        <v>318.24025697391801</v>
      </c>
      <c r="AU904">
        <v>310.08600810748101</v>
      </c>
      <c r="AV904">
        <v>304.22634416806</v>
      </c>
      <c r="AW904">
        <v>312.24526790594803</v>
      </c>
      <c r="AX904">
        <v>315.88677004465001</v>
      </c>
      <c r="AY904">
        <v>309.15516864798002</v>
      </c>
      <c r="AZ904">
        <v>306.36791926856102</v>
      </c>
      <c r="BA904">
        <v>310.392726377798</v>
      </c>
      <c r="BB904">
        <v>307.19778897227599</v>
      </c>
      <c r="BC904">
        <v>310.54825533063899</v>
      </c>
      <c r="BD904">
        <v>303.26222282443598</v>
      </c>
      <c r="BE904">
        <v>313.812074863779</v>
      </c>
      <c r="BF904">
        <v>303.695584341727</v>
      </c>
      <c r="BG904">
        <v>300.59237375376398</v>
      </c>
      <c r="BH904">
        <v>312.01582435586499</v>
      </c>
      <c r="BI904">
        <v>301.28911031793001</v>
      </c>
      <c r="BJ904">
        <v>316.288279455728</v>
      </c>
      <c r="BK904">
        <v>320.37379000486402</v>
      </c>
      <c r="BL904">
        <v>330.87648287677001</v>
      </c>
      <c r="BM904">
        <v>332.876874458906</v>
      </c>
      <c r="BN904">
        <v>349.31643301620301</v>
      </c>
      <c r="BO904">
        <v>352.542177793794</v>
      </c>
      <c r="BP904">
        <v>367.20381288052999</v>
      </c>
      <c r="BQ904">
        <v>369.98477345411197</v>
      </c>
      <c r="BR904">
        <v>391.53947250315201</v>
      </c>
      <c r="BS904">
        <v>409.86050865713599</v>
      </c>
      <c r="BT904">
        <v>391.59009271130498</v>
      </c>
      <c r="BU904">
        <v>397.17639250874498</v>
      </c>
      <c r="BV904">
        <v>422.05020025819999</v>
      </c>
      <c r="BW904">
        <v>435.24611676191199</v>
      </c>
      <c r="BX904">
        <v>475.790785223493</v>
      </c>
      <c r="BY904">
        <v>486.52208794446398</v>
      </c>
      <c r="BZ904">
        <v>523.20419428916705</v>
      </c>
      <c r="CA904">
        <v>535.32028880453902</v>
      </c>
      <c r="CB904">
        <v>662.59394044413204</v>
      </c>
      <c r="CC904">
        <v>849.50103894682502</v>
      </c>
      <c r="CD904">
        <v>1310.41090083378</v>
      </c>
      <c r="CE904">
        <v>1035.1392628830499</v>
      </c>
      <c r="CF904">
        <v>344.93477836368601</v>
      </c>
      <c r="CG904">
        <v>339.93851209454198</v>
      </c>
      <c r="CH904">
        <v>327.91175385989402</v>
      </c>
      <c r="CI904">
        <v>324.51615635748999</v>
      </c>
      <c r="CJ904">
        <v>329.928527416159</v>
      </c>
      <c r="CK904">
        <v>328.960778296782</v>
      </c>
      <c r="CL904">
        <v>334.13234659296199</v>
      </c>
      <c r="CM904">
        <v>323.19928644076401</v>
      </c>
      <c r="CN904">
        <v>315.80731586932802</v>
      </c>
      <c r="CO904">
        <v>326.303129639095</v>
      </c>
      <c r="CP904">
        <v>322.98409317135099</v>
      </c>
      <c r="CQ904">
        <v>326.45902364345199</v>
      </c>
      <c r="CR904">
        <v>333.94594533288699</v>
      </c>
      <c r="CS904">
        <v>324.72814467675801</v>
      </c>
      <c r="CT904">
        <v>326.67326930505698</v>
      </c>
      <c r="CU904">
        <v>322.66494599740003</v>
      </c>
      <c r="CV904">
        <v>324.36068298834499</v>
      </c>
      <c r="CW904">
        <v>314.34654108490901</v>
      </c>
      <c r="CX904">
        <v>318.23848843247799</v>
      </c>
    </row>
    <row r="905" spans="1:102" x14ac:dyDescent="0.25">
      <c r="A905">
        <v>217.009345794392</v>
      </c>
      <c r="B905">
        <v>314.98760564372799</v>
      </c>
      <c r="C905">
        <v>317.39685071161801</v>
      </c>
      <c r="D905">
        <v>313.99008820012602</v>
      </c>
      <c r="E905">
        <v>318.20734208893998</v>
      </c>
      <c r="F905">
        <v>303.12913195461402</v>
      </c>
      <c r="G905">
        <v>317.40773991808101</v>
      </c>
      <c r="H905">
        <v>312.04678868818797</v>
      </c>
      <c r="I905">
        <v>321.17695982663298</v>
      </c>
      <c r="J905">
        <v>310.09633660102497</v>
      </c>
      <c r="K905">
        <v>316.60902906893301</v>
      </c>
      <c r="L905">
        <v>314.24054087603901</v>
      </c>
      <c r="M905">
        <v>316.32815970935701</v>
      </c>
      <c r="N905">
        <v>309.31510541774702</v>
      </c>
      <c r="O905">
        <v>311.07832446272897</v>
      </c>
      <c r="P905">
        <v>320.011362595555</v>
      </c>
      <c r="Q905">
        <v>316.22781848756199</v>
      </c>
      <c r="R905">
        <v>314.45034449070403</v>
      </c>
      <c r="S905">
        <v>310.17807249832703</v>
      </c>
      <c r="T905">
        <v>353.98996830251099</v>
      </c>
      <c r="U905">
        <v>378.266784919739</v>
      </c>
      <c r="V905">
        <v>355.227115459174</v>
      </c>
      <c r="W905">
        <v>346.21044792348403</v>
      </c>
      <c r="X905">
        <v>350.14697100081901</v>
      </c>
      <c r="Y905">
        <v>341.58246652776103</v>
      </c>
      <c r="Z905">
        <v>345.24481056331001</v>
      </c>
      <c r="AA905">
        <v>358.42406687057502</v>
      </c>
      <c r="AB905">
        <v>369.12123729062699</v>
      </c>
      <c r="AC905">
        <v>411.96646609634502</v>
      </c>
      <c r="AD905">
        <v>639.65889458165395</v>
      </c>
      <c r="AE905">
        <v>1134.57983635761</v>
      </c>
      <c r="AF905">
        <v>751.86358342714095</v>
      </c>
      <c r="AG905">
        <v>588.59635232227095</v>
      </c>
      <c r="AH905">
        <v>488.75223034288001</v>
      </c>
      <c r="AI905">
        <v>703.431075351039</v>
      </c>
      <c r="AJ905">
        <v>533.47581207973701</v>
      </c>
      <c r="AK905">
        <v>406.85975979638198</v>
      </c>
      <c r="AL905">
        <v>391.73131788139602</v>
      </c>
      <c r="AM905">
        <v>412.26396619008801</v>
      </c>
      <c r="AN905">
        <v>424.30574973312798</v>
      </c>
      <c r="AO905">
        <v>376.76338820510801</v>
      </c>
      <c r="AP905">
        <v>334.21488784974503</v>
      </c>
      <c r="AQ905">
        <v>307.29562829490197</v>
      </c>
      <c r="AR905">
        <v>312.76234098695801</v>
      </c>
      <c r="AS905">
        <v>314.125343744573</v>
      </c>
      <c r="AT905">
        <v>318.893487842664</v>
      </c>
      <c r="AU905">
        <v>307.47691953130101</v>
      </c>
      <c r="AV905">
        <v>303.18466578173701</v>
      </c>
      <c r="AW905">
        <v>311.815742012947</v>
      </c>
      <c r="AX905">
        <v>313.899239520435</v>
      </c>
      <c r="AY905">
        <v>308.81176433335997</v>
      </c>
      <c r="AZ905">
        <v>305.255008087264</v>
      </c>
      <c r="BA905">
        <v>309.12851890832798</v>
      </c>
      <c r="BB905">
        <v>311.95835618651802</v>
      </c>
      <c r="BC905">
        <v>311.50565307927002</v>
      </c>
      <c r="BD905">
        <v>301.89837343504701</v>
      </c>
      <c r="BE905">
        <v>313.599351792812</v>
      </c>
      <c r="BF905">
        <v>304.34400631671502</v>
      </c>
      <c r="BG905">
        <v>303.35138267918097</v>
      </c>
      <c r="BH905">
        <v>315.03758066285098</v>
      </c>
      <c r="BI905">
        <v>300.68386145063101</v>
      </c>
      <c r="BJ905">
        <v>315.06577879558398</v>
      </c>
      <c r="BK905">
        <v>320.193500754909</v>
      </c>
      <c r="BL905">
        <v>329.74322020443202</v>
      </c>
      <c r="BM905">
        <v>332.555298215866</v>
      </c>
      <c r="BN905">
        <v>349.02823520950102</v>
      </c>
      <c r="BO905">
        <v>353.776856950161</v>
      </c>
      <c r="BP905">
        <v>361.69083452096697</v>
      </c>
      <c r="BQ905">
        <v>369.40584467682498</v>
      </c>
      <c r="BR905">
        <v>382.73328936503299</v>
      </c>
      <c r="BS905">
        <v>400.09670283781998</v>
      </c>
      <c r="BT905">
        <v>382.853663215989</v>
      </c>
      <c r="BU905">
        <v>387.74918099874998</v>
      </c>
      <c r="BV905">
        <v>414.38537028920598</v>
      </c>
      <c r="BW905">
        <v>422.52763368295899</v>
      </c>
      <c r="BX905">
        <v>460.64076947815403</v>
      </c>
      <c r="BY905">
        <v>476.47458574088301</v>
      </c>
      <c r="BZ905">
        <v>498.54227150136199</v>
      </c>
      <c r="CA905">
        <v>510.55714424178598</v>
      </c>
      <c r="CB905">
        <v>621.62685002935496</v>
      </c>
      <c r="CC905">
        <v>789.93983830239404</v>
      </c>
      <c r="CD905">
        <v>1264.9582243739701</v>
      </c>
      <c r="CE905">
        <v>1027.7516514659501</v>
      </c>
      <c r="CF905">
        <v>342.32165472243901</v>
      </c>
      <c r="CG905">
        <v>340.57302412084903</v>
      </c>
      <c r="CH905">
        <v>331.35955770071098</v>
      </c>
      <c r="CI905">
        <v>322.27409062746</v>
      </c>
      <c r="CJ905">
        <v>329.50129409521099</v>
      </c>
      <c r="CK905">
        <v>333.89656672061801</v>
      </c>
      <c r="CL905">
        <v>335.63003648843602</v>
      </c>
      <c r="CM905">
        <v>324.75385850649201</v>
      </c>
      <c r="CN905">
        <v>319.53855347681298</v>
      </c>
      <c r="CO905">
        <v>327.55227960183299</v>
      </c>
      <c r="CP905">
        <v>326.57181910320401</v>
      </c>
      <c r="CQ905">
        <v>327.29768446634398</v>
      </c>
      <c r="CR905">
        <v>329.76336815891699</v>
      </c>
      <c r="CS905">
        <v>329.75776367943899</v>
      </c>
      <c r="CT905">
        <v>323.25575807593702</v>
      </c>
      <c r="CU905">
        <v>322.29750083536601</v>
      </c>
      <c r="CV905">
        <v>321.44429008257299</v>
      </c>
      <c r="CW905">
        <v>317.04645813183402</v>
      </c>
      <c r="CX905">
        <v>324.98090577427399</v>
      </c>
    </row>
    <row r="906" spans="1:102" x14ac:dyDescent="0.25">
      <c r="A906">
        <v>217.24966622162799</v>
      </c>
      <c r="B906">
        <v>313.70508538074398</v>
      </c>
      <c r="C906">
        <v>315.19149010243001</v>
      </c>
      <c r="D906">
        <v>314.97506629642299</v>
      </c>
      <c r="E906">
        <v>319.88359308092902</v>
      </c>
      <c r="F906">
        <v>303.07394721636899</v>
      </c>
      <c r="G906">
        <v>319.93105052799598</v>
      </c>
      <c r="H906">
        <v>313.38466829232499</v>
      </c>
      <c r="I906">
        <v>320.02189018561398</v>
      </c>
      <c r="J906">
        <v>310.538347365893</v>
      </c>
      <c r="K906">
        <v>318.15673132782598</v>
      </c>
      <c r="L906">
        <v>311.75213946836601</v>
      </c>
      <c r="M906">
        <v>317.811503794499</v>
      </c>
      <c r="N906">
        <v>310.26826003613201</v>
      </c>
      <c r="O906">
        <v>315.72896801457802</v>
      </c>
      <c r="P906">
        <v>316.598399138194</v>
      </c>
      <c r="Q906">
        <v>317.51711546295098</v>
      </c>
      <c r="R906">
        <v>311.62127496783398</v>
      </c>
      <c r="S906">
        <v>311.08121588673202</v>
      </c>
      <c r="T906">
        <v>349.21823539669498</v>
      </c>
      <c r="U906">
        <v>373.69850742977098</v>
      </c>
      <c r="V906">
        <v>353.91409355381802</v>
      </c>
      <c r="W906">
        <v>344.89794281129201</v>
      </c>
      <c r="X906">
        <v>351.35595187467197</v>
      </c>
      <c r="Y906">
        <v>340.36254936957198</v>
      </c>
      <c r="Z906">
        <v>345.66182612885899</v>
      </c>
      <c r="AA906">
        <v>353.905986071494</v>
      </c>
      <c r="AB906">
        <v>365.972537265195</v>
      </c>
      <c r="AC906">
        <v>407.74167764323101</v>
      </c>
      <c r="AD906">
        <v>646.36371919584894</v>
      </c>
      <c r="AE906">
        <v>995.36061107510898</v>
      </c>
      <c r="AF906">
        <v>689.72231218562604</v>
      </c>
      <c r="AG906">
        <v>559.89868783795998</v>
      </c>
      <c r="AH906">
        <v>470.708922218341</v>
      </c>
      <c r="AI906">
        <v>645.93508119135595</v>
      </c>
      <c r="AJ906">
        <v>521.75780217725298</v>
      </c>
      <c r="AK906">
        <v>403.905399709042</v>
      </c>
      <c r="AL906">
        <v>394.56540821481201</v>
      </c>
      <c r="AM906">
        <v>411.27341505015602</v>
      </c>
      <c r="AN906">
        <v>431.09966903894002</v>
      </c>
      <c r="AO906">
        <v>373.21097561341202</v>
      </c>
      <c r="AP906">
        <v>331.52050388907702</v>
      </c>
      <c r="AQ906">
        <v>306.794326679032</v>
      </c>
      <c r="AR906">
        <v>311.04849972702698</v>
      </c>
      <c r="AS906">
        <v>312.32143377988598</v>
      </c>
      <c r="AT906">
        <v>318.53114763952601</v>
      </c>
      <c r="AU906">
        <v>306.74278574956003</v>
      </c>
      <c r="AV906">
        <v>304.68700102294798</v>
      </c>
      <c r="AW906">
        <v>306.948827141077</v>
      </c>
      <c r="AX906">
        <v>312.77502687040101</v>
      </c>
      <c r="AY906">
        <v>310.509433291108</v>
      </c>
      <c r="AZ906">
        <v>302.90984879557499</v>
      </c>
      <c r="BA906">
        <v>310.44980834333501</v>
      </c>
      <c r="BB906">
        <v>311.787138622572</v>
      </c>
      <c r="BC906">
        <v>305.46079200785499</v>
      </c>
      <c r="BD906">
        <v>301.15016913370602</v>
      </c>
      <c r="BE906">
        <v>313.32837983164399</v>
      </c>
      <c r="BF906">
        <v>304.53979799642599</v>
      </c>
      <c r="BG906">
        <v>307.56728333849401</v>
      </c>
      <c r="BH906">
        <v>320.01614110214598</v>
      </c>
      <c r="BI906">
        <v>301.495581857606</v>
      </c>
      <c r="BJ906">
        <v>313.55652521618703</v>
      </c>
      <c r="BK906">
        <v>321.45752317480498</v>
      </c>
      <c r="BL906">
        <v>328.12200886609003</v>
      </c>
      <c r="BM906">
        <v>335.04528349436902</v>
      </c>
      <c r="BN906">
        <v>348.90262395554203</v>
      </c>
      <c r="BO906">
        <v>351.67309538795303</v>
      </c>
      <c r="BP906">
        <v>355.269553232725</v>
      </c>
      <c r="BQ906">
        <v>367.67158827578697</v>
      </c>
      <c r="BR906">
        <v>376.58448657520597</v>
      </c>
      <c r="BS906">
        <v>392.19612705899101</v>
      </c>
      <c r="BT906">
        <v>379.61273931876502</v>
      </c>
      <c r="BU906">
        <v>385.13252564859403</v>
      </c>
      <c r="BV906">
        <v>404.26359582054602</v>
      </c>
      <c r="BW906">
        <v>411.10444540477602</v>
      </c>
      <c r="BX906">
        <v>444.481313547181</v>
      </c>
      <c r="BY906">
        <v>458.39588892154899</v>
      </c>
      <c r="BZ906">
        <v>469.56248580911199</v>
      </c>
      <c r="CA906">
        <v>485.62957686752702</v>
      </c>
      <c r="CB906">
        <v>586.15758168553498</v>
      </c>
      <c r="CC906">
        <v>727.72178402556096</v>
      </c>
      <c r="CD906">
        <v>1179.6614411799401</v>
      </c>
      <c r="CE906">
        <v>1013.06209316794</v>
      </c>
      <c r="CF906">
        <v>340.49427630719401</v>
      </c>
      <c r="CG906">
        <v>340.81662861789198</v>
      </c>
      <c r="CH906">
        <v>335.800499970423</v>
      </c>
      <c r="CI906">
        <v>321.96048665331801</v>
      </c>
      <c r="CJ906">
        <v>327.320189983896</v>
      </c>
      <c r="CK906">
        <v>331.19634760299698</v>
      </c>
      <c r="CL906">
        <v>336.789429787995</v>
      </c>
      <c r="CM906">
        <v>325.82105603458001</v>
      </c>
      <c r="CN906">
        <v>322.64171314857902</v>
      </c>
      <c r="CO906">
        <v>328.74100063077901</v>
      </c>
      <c r="CP906">
        <v>333.21537482117702</v>
      </c>
      <c r="CQ906">
        <v>327.312156565706</v>
      </c>
      <c r="CR906">
        <v>332.01437858372401</v>
      </c>
      <c r="CS906">
        <v>330.86603442071902</v>
      </c>
      <c r="CT906">
        <v>324.54286474047302</v>
      </c>
      <c r="CU906">
        <v>324.53939954294901</v>
      </c>
      <c r="CV906">
        <v>320.372446242818</v>
      </c>
      <c r="CW906">
        <v>316.97621881997497</v>
      </c>
      <c r="CX906">
        <v>326.65766505446999</v>
      </c>
    </row>
    <row r="907" spans="1:102" x14ac:dyDescent="0.25">
      <c r="A907">
        <v>217.489986648865</v>
      </c>
      <c r="B907">
        <v>312.19975294489802</v>
      </c>
      <c r="C907">
        <v>312.35146280286102</v>
      </c>
      <c r="D907">
        <v>310.78451314299599</v>
      </c>
      <c r="E907">
        <v>319.907286768625</v>
      </c>
      <c r="F907">
        <v>306.90006481410501</v>
      </c>
      <c r="G907">
        <v>317.58862262464999</v>
      </c>
      <c r="H907">
        <v>314.66798752243</v>
      </c>
      <c r="I907">
        <v>319.88558568921502</v>
      </c>
      <c r="J907">
        <v>310.03526090204798</v>
      </c>
      <c r="K907">
        <v>325.27457686327301</v>
      </c>
      <c r="L907">
        <v>311.41818301692302</v>
      </c>
      <c r="M907">
        <v>319.066611108134</v>
      </c>
      <c r="N907">
        <v>315.78793519855202</v>
      </c>
      <c r="O907">
        <v>321.72453935267998</v>
      </c>
      <c r="P907">
        <v>315.58687483284098</v>
      </c>
      <c r="Q907">
        <v>317.65011355556697</v>
      </c>
      <c r="R907">
        <v>309.56131091742401</v>
      </c>
      <c r="S907">
        <v>309.88573667662098</v>
      </c>
      <c r="T907">
        <v>350.90089492373897</v>
      </c>
      <c r="U907">
        <v>370.887065843188</v>
      </c>
      <c r="V907">
        <v>352.96107115507402</v>
      </c>
      <c r="W907">
        <v>342.93357128252001</v>
      </c>
      <c r="X907">
        <v>349.49949283223202</v>
      </c>
      <c r="Y907">
        <v>342.64949741233602</v>
      </c>
      <c r="Z907">
        <v>346.64306649298197</v>
      </c>
      <c r="AA907">
        <v>350.842199504885</v>
      </c>
      <c r="AB907">
        <v>364.82158874141197</v>
      </c>
      <c r="AC907">
        <v>399.97909059301799</v>
      </c>
      <c r="AD907">
        <v>653.78022691668002</v>
      </c>
      <c r="AE907">
        <v>916.32863254550398</v>
      </c>
      <c r="AF907">
        <v>657.77207665844503</v>
      </c>
      <c r="AG907">
        <v>533.05351242801203</v>
      </c>
      <c r="AH907">
        <v>455.62889661659602</v>
      </c>
      <c r="AI907">
        <v>612.55732064202004</v>
      </c>
      <c r="AJ907">
        <v>520.12085716349202</v>
      </c>
      <c r="AK907">
        <v>410.42267720171702</v>
      </c>
      <c r="AL907">
        <v>394.05113566815203</v>
      </c>
      <c r="AM907">
        <v>411.94342954293302</v>
      </c>
      <c r="AN907">
        <v>433.11296714805002</v>
      </c>
      <c r="AO907">
        <v>372.69775113171499</v>
      </c>
      <c r="AP907">
        <v>329.53616264719398</v>
      </c>
      <c r="AQ907">
        <v>309.597865377375</v>
      </c>
      <c r="AR907">
        <v>309.993839262275</v>
      </c>
      <c r="AS907">
        <v>309.16443600456398</v>
      </c>
      <c r="AT907">
        <v>317.55257626399299</v>
      </c>
      <c r="AU907">
        <v>307.32438916750903</v>
      </c>
      <c r="AV907">
        <v>302.77380363672103</v>
      </c>
      <c r="AW907">
        <v>304.24339157934799</v>
      </c>
      <c r="AX907">
        <v>309.62859500523501</v>
      </c>
      <c r="AY907">
        <v>306.78826638352501</v>
      </c>
      <c r="AZ907">
        <v>300.96807028072197</v>
      </c>
      <c r="BA907">
        <v>311.37540531693099</v>
      </c>
      <c r="BB907">
        <v>309.70163652514702</v>
      </c>
      <c r="BC907">
        <v>302.29690468610897</v>
      </c>
      <c r="BD907">
        <v>301.74436982218401</v>
      </c>
      <c r="BE907">
        <v>314.73415187494498</v>
      </c>
      <c r="BF907">
        <v>304.051779041938</v>
      </c>
      <c r="BG907">
        <v>310.60432062605702</v>
      </c>
      <c r="BH907">
        <v>316.631889205682</v>
      </c>
      <c r="BI907">
        <v>302.622826153029</v>
      </c>
      <c r="BJ907">
        <v>311.773557568304</v>
      </c>
      <c r="BK907">
        <v>323.102756296096</v>
      </c>
      <c r="BL907">
        <v>325.36049532627499</v>
      </c>
      <c r="BM907">
        <v>337.43119125475602</v>
      </c>
      <c r="BN907">
        <v>349.55153637781802</v>
      </c>
      <c r="BO907">
        <v>348.47932077932302</v>
      </c>
      <c r="BP907">
        <v>351.56595251734001</v>
      </c>
      <c r="BQ907">
        <v>365.27732951764301</v>
      </c>
      <c r="BR907">
        <v>369.60548992728798</v>
      </c>
      <c r="BS907">
        <v>391.60951680028398</v>
      </c>
      <c r="BT907">
        <v>374.61291156837001</v>
      </c>
      <c r="BU907">
        <v>380.68632543567401</v>
      </c>
      <c r="BV907">
        <v>395.38356358326803</v>
      </c>
      <c r="BW907">
        <v>406.48628770579001</v>
      </c>
      <c r="BX907">
        <v>430.01176843975901</v>
      </c>
      <c r="BY907">
        <v>439.48042251103999</v>
      </c>
      <c r="BZ907">
        <v>445.03441235597501</v>
      </c>
      <c r="CA907">
        <v>454.391128954338</v>
      </c>
      <c r="CB907">
        <v>536.45760166790797</v>
      </c>
      <c r="CC907">
        <v>644.83111844649397</v>
      </c>
      <c r="CD907">
        <v>1085.03521352593</v>
      </c>
      <c r="CE907">
        <v>1008.18059181225</v>
      </c>
      <c r="CF907">
        <v>338.64306400616402</v>
      </c>
      <c r="CG907">
        <v>337.33804564838698</v>
      </c>
      <c r="CH907">
        <v>335.18843438639101</v>
      </c>
      <c r="CI907">
        <v>317.59057432577703</v>
      </c>
      <c r="CJ907">
        <v>326.41294941095299</v>
      </c>
      <c r="CK907">
        <v>329.86937620655101</v>
      </c>
      <c r="CL907">
        <v>332.774490422692</v>
      </c>
      <c r="CM907">
        <v>325.20263768605002</v>
      </c>
      <c r="CN907">
        <v>324.10269880662202</v>
      </c>
      <c r="CO907">
        <v>333.062285152073</v>
      </c>
      <c r="CP907">
        <v>335.44238693319301</v>
      </c>
      <c r="CQ907">
        <v>330.74400599992299</v>
      </c>
      <c r="CR907">
        <v>330.79605186777599</v>
      </c>
      <c r="CS907">
        <v>328.47502202814297</v>
      </c>
      <c r="CT907">
        <v>326.57112059417</v>
      </c>
      <c r="CU907">
        <v>326.34212688204701</v>
      </c>
      <c r="CV907">
        <v>314.40029187029802</v>
      </c>
      <c r="CW907">
        <v>320.31402177095998</v>
      </c>
      <c r="CX907">
        <v>329.48869923408398</v>
      </c>
    </row>
    <row r="908" spans="1:102" x14ac:dyDescent="0.25">
      <c r="A908">
        <v>217.73030707610101</v>
      </c>
      <c r="B908">
        <v>311.01210735433398</v>
      </c>
      <c r="C908">
        <v>308.29317356902601</v>
      </c>
      <c r="D908">
        <v>311.30783301733499</v>
      </c>
      <c r="E908">
        <v>317.54650058895299</v>
      </c>
      <c r="F908">
        <v>311.50791680460998</v>
      </c>
      <c r="G908">
        <v>316.853223472401</v>
      </c>
      <c r="H908">
        <v>313.587905091435</v>
      </c>
      <c r="I908">
        <v>319.36556625965602</v>
      </c>
      <c r="J908">
        <v>313.43213589056802</v>
      </c>
      <c r="K908">
        <v>324.815053709278</v>
      </c>
      <c r="L908">
        <v>312.22671174056001</v>
      </c>
      <c r="M908">
        <v>318.89472141881498</v>
      </c>
      <c r="N908">
        <v>317.57216519978903</v>
      </c>
      <c r="O908">
        <v>322.438456136355</v>
      </c>
      <c r="P908">
        <v>314.266008038895</v>
      </c>
      <c r="Q908">
        <v>316.64505684396102</v>
      </c>
      <c r="R908">
        <v>308.50981724437599</v>
      </c>
      <c r="S908">
        <v>309.181516224647</v>
      </c>
      <c r="T908">
        <v>349.344851905214</v>
      </c>
      <c r="U908">
        <v>367.13022940432199</v>
      </c>
      <c r="V908">
        <v>354.46136813303298</v>
      </c>
      <c r="W908">
        <v>343.28276456294702</v>
      </c>
      <c r="X908">
        <v>348.48045049611198</v>
      </c>
      <c r="Y908">
        <v>340.277922027611</v>
      </c>
      <c r="Z908">
        <v>346.148743389576</v>
      </c>
      <c r="AA908">
        <v>344.99444921979699</v>
      </c>
      <c r="AB908">
        <v>365.43893662814099</v>
      </c>
      <c r="AC908">
        <v>392.53141572739997</v>
      </c>
      <c r="AD908">
        <v>654.28756666077197</v>
      </c>
      <c r="AE908">
        <v>868.05366637926295</v>
      </c>
      <c r="AF908">
        <v>628.89478791674196</v>
      </c>
      <c r="AG908">
        <v>517.85959570041496</v>
      </c>
      <c r="AH908">
        <v>444.89907954252601</v>
      </c>
      <c r="AI908">
        <v>595.60802925344296</v>
      </c>
      <c r="AJ908">
        <v>512.81537798750605</v>
      </c>
      <c r="AK908">
        <v>408.43136232258797</v>
      </c>
      <c r="AL908">
        <v>390.39602235983199</v>
      </c>
      <c r="AM908">
        <v>414.73373411432999</v>
      </c>
      <c r="AN908">
        <v>430.06283724604498</v>
      </c>
      <c r="AO908">
        <v>378.111313551455</v>
      </c>
      <c r="AP908">
        <v>327.224293381927</v>
      </c>
      <c r="AQ908">
        <v>309.16152921389897</v>
      </c>
      <c r="AR908">
        <v>308.32008370838503</v>
      </c>
      <c r="AS908">
        <v>308.27800114822901</v>
      </c>
      <c r="AT908">
        <v>315.07782769283398</v>
      </c>
      <c r="AU908">
        <v>306.52204755500901</v>
      </c>
      <c r="AV908">
        <v>302.90056244874899</v>
      </c>
      <c r="AW908">
        <v>304.175171410556</v>
      </c>
      <c r="AX908">
        <v>305.21439623830798</v>
      </c>
      <c r="AY908">
        <v>306.04935003607397</v>
      </c>
      <c r="AZ908">
        <v>303.08584896519</v>
      </c>
      <c r="BA908">
        <v>311.78138547216997</v>
      </c>
      <c r="BB908">
        <v>308.87098349101001</v>
      </c>
      <c r="BC908">
        <v>302.70780796763802</v>
      </c>
      <c r="BD908">
        <v>304.744701943493</v>
      </c>
      <c r="BE908">
        <v>313.589900083494</v>
      </c>
      <c r="BF908">
        <v>307.34080675860503</v>
      </c>
      <c r="BG908">
        <v>315.66570021203</v>
      </c>
      <c r="BH908">
        <v>316.48967724756102</v>
      </c>
      <c r="BI908">
        <v>302.984477484953</v>
      </c>
      <c r="BJ908">
        <v>311.61308985791197</v>
      </c>
      <c r="BK908">
        <v>328.358918204448</v>
      </c>
      <c r="BL908">
        <v>326.63372295301099</v>
      </c>
      <c r="BM908">
        <v>335.60662333915798</v>
      </c>
      <c r="BN908">
        <v>347.55118604569799</v>
      </c>
      <c r="BO908">
        <v>350.01704982223799</v>
      </c>
      <c r="BP908">
        <v>350.113147853454</v>
      </c>
      <c r="BQ908">
        <v>362.16619910054402</v>
      </c>
      <c r="BR908">
        <v>368.00565217731599</v>
      </c>
      <c r="BS908">
        <v>389.72881855363897</v>
      </c>
      <c r="BT908">
        <v>366.36831177865201</v>
      </c>
      <c r="BU908">
        <v>382.63203793685898</v>
      </c>
      <c r="BV908">
        <v>389.14461633527299</v>
      </c>
      <c r="BW908">
        <v>398.365107881092</v>
      </c>
      <c r="BX908">
        <v>423.63861237496297</v>
      </c>
      <c r="BY908">
        <v>431.99926628501998</v>
      </c>
      <c r="BZ908">
        <v>433.40650233883503</v>
      </c>
      <c r="CA908">
        <v>437.90915213425598</v>
      </c>
      <c r="CB908">
        <v>512.52691820857797</v>
      </c>
      <c r="CC908">
        <v>603.60002144387602</v>
      </c>
      <c r="CD908">
        <v>1048.5073585953701</v>
      </c>
      <c r="CE908">
        <v>999.07976487661404</v>
      </c>
      <c r="CF908">
        <v>338.67044282558498</v>
      </c>
      <c r="CG908">
        <v>336.96209501651299</v>
      </c>
      <c r="CH908">
        <v>331.95531261613098</v>
      </c>
      <c r="CI908">
        <v>316.86948873077699</v>
      </c>
      <c r="CJ908">
        <v>324.10729957909302</v>
      </c>
      <c r="CK908">
        <v>328.66857869763402</v>
      </c>
      <c r="CL908">
        <v>329.37972303750303</v>
      </c>
      <c r="CM908">
        <v>319.13535700682399</v>
      </c>
      <c r="CN908">
        <v>324.77454832986302</v>
      </c>
      <c r="CO908">
        <v>330.781105686069</v>
      </c>
      <c r="CP908">
        <v>339.52758906664798</v>
      </c>
      <c r="CQ908">
        <v>333.434902985186</v>
      </c>
      <c r="CR908">
        <v>331.49419630903799</v>
      </c>
      <c r="CS908">
        <v>327.15149372507398</v>
      </c>
      <c r="CT908">
        <v>324.89031845731699</v>
      </c>
      <c r="CU908">
        <v>328.60155484121498</v>
      </c>
      <c r="CV908">
        <v>310.74119252454</v>
      </c>
      <c r="CW908">
        <v>323.25069599613403</v>
      </c>
      <c r="CX908">
        <v>327.84091133514897</v>
      </c>
    </row>
    <row r="909" spans="1:102" x14ac:dyDescent="0.25">
      <c r="A909">
        <v>217.970627503337</v>
      </c>
      <c r="B909">
        <v>309.30677149970501</v>
      </c>
      <c r="C909">
        <v>305.47676371194098</v>
      </c>
      <c r="D909">
        <v>314.11630617537401</v>
      </c>
      <c r="E909">
        <v>319.16668817650799</v>
      </c>
      <c r="F909">
        <v>310.78839800388403</v>
      </c>
      <c r="G909">
        <v>314.78301993158499</v>
      </c>
      <c r="H909">
        <v>315.103116985805</v>
      </c>
      <c r="I909">
        <v>320.05367329592002</v>
      </c>
      <c r="J909">
        <v>317.63378779989603</v>
      </c>
      <c r="K909">
        <v>323.75100185241399</v>
      </c>
      <c r="L909">
        <v>312.00480947268801</v>
      </c>
      <c r="M909">
        <v>320.38913178865897</v>
      </c>
      <c r="N909">
        <v>317.21522886505301</v>
      </c>
      <c r="O909">
        <v>324.7454903949</v>
      </c>
      <c r="P909">
        <v>312.62109824378001</v>
      </c>
      <c r="Q909">
        <v>314.77568907601699</v>
      </c>
      <c r="R909">
        <v>308.67433791297299</v>
      </c>
      <c r="S909">
        <v>309.20531079971403</v>
      </c>
      <c r="T909">
        <v>347.94088442379598</v>
      </c>
      <c r="U909">
        <v>361.777849214936</v>
      </c>
      <c r="V909">
        <v>349.45774799125002</v>
      </c>
      <c r="W909">
        <v>345.55115102545699</v>
      </c>
      <c r="X909">
        <v>349.35480890535803</v>
      </c>
      <c r="Y909">
        <v>343.34383428178103</v>
      </c>
      <c r="Z909">
        <v>344.26433515769901</v>
      </c>
      <c r="AA909">
        <v>343.542107613913</v>
      </c>
      <c r="AB909">
        <v>362.60641041588599</v>
      </c>
      <c r="AC909">
        <v>387.65612737733602</v>
      </c>
      <c r="AD909">
        <v>651.13067218226195</v>
      </c>
      <c r="AE909">
        <v>772.85014806981803</v>
      </c>
      <c r="AF909">
        <v>582.38493839306102</v>
      </c>
      <c r="AG909">
        <v>492.928149711853</v>
      </c>
      <c r="AH909">
        <v>436.74514917664698</v>
      </c>
      <c r="AI909">
        <v>565.76333890128899</v>
      </c>
      <c r="AJ909">
        <v>500.510408415879</v>
      </c>
      <c r="AK909">
        <v>405.304291574584</v>
      </c>
      <c r="AL909">
        <v>389.29274083118003</v>
      </c>
      <c r="AM909">
        <v>416.68209408973797</v>
      </c>
      <c r="AN909">
        <v>433.21226404317099</v>
      </c>
      <c r="AO909">
        <v>377.50336257000498</v>
      </c>
      <c r="AP909">
        <v>327.92962799861101</v>
      </c>
      <c r="AQ909">
        <v>310.53364862974001</v>
      </c>
      <c r="AR909">
        <v>310.78659630029802</v>
      </c>
      <c r="AS909">
        <v>308.158462962577</v>
      </c>
      <c r="AT909">
        <v>315.284037806225</v>
      </c>
      <c r="AU909">
        <v>307.376938306591</v>
      </c>
      <c r="AV909">
        <v>304.18010450162097</v>
      </c>
      <c r="AW909">
        <v>307.09435501008397</v>
      </c>
      <c r="AX909">
        <v>304.95640601666901</v>
      </c>
      <c r="AY909">
        <v>308.59882237172297</v>
      </c>
      <c r="AZ909">
        <v>299.804495227529</v>
      </c>
      <c r="BA909">
        <v>313.33585253981698</v>
      </c>
      <c r="BB909">
        <v>309.87610551395397</v>
      </c>
      <c r="BC909">
        <v>303.13303526552301</v>
      </c>
      <c r="BD909">
        <v>307.68497314172998</v>
      </c>
      <c r="BE909">
        <v>312.38072016433898</v>
      </c>
      <c r="BF909">
        <v>307.56455943765502</v>
      </c>
      <c r="BG909">
        <v>316.32887893209403</v>
      </c>
      <c r="BH909">
        <v>315.51088254878903</v>
      </c>
      <c r="BI909">
        <v>304.995857025097</v>
      </c>
      <c r="BJ909">
        <v>311.72625404806502</v>
      </c>
      <c r="BK909">
        <v>327.71343302660699</v>
      </c>
      <c r="BL909">
        <v>327.02250013491198</v>
      </c>
      <c r="BM909">
        <v>337.14635761492201</v>
      </c>
      <c r="BN909">
        <v>346.005634756392</v>
      </c>
      <c r="BO909">
        <v>345.75871949898499</v>
      </c>
      <c r="BP909">
        <v>350.82014145355299</v>
      </c>
      <c r="BQ909">
        <v>362.45058677354899</v>
      </c>
      <c r="BR909">
        <v>361.99215872201597</v>
      </c>
      <c r="BS909">
        <v>389.72301268879801</v>
      </c>
      <c r="BT909">
        <v>362.32367342012702</v>
      </c>
      <c r="BU909">
        <v>380.44422524747699</v>
      </c>
      <c r="BV909">
        <v>384.41271406308499</v>
      </c>
      <c r="BW909">
        <v>393.02266725160399</v>
      </c>
      <c r="BX909">
        <v>413.58630176924299</v>
      </c>
      <c r="BY909">
        <v>423.24342164710401</v>
      </c>
      <c r="BZ909">
        <v>422.87527751645399</v>
      </c>
      <c r="CA909">
        <v>425.73931006801399</v>
      </c>
      <c r="CB909">
        <v>494.871758807964</v>
      </c>
      <c r="CC909">
        <v>572.62487358327496</v>
      </c>
      <c r="CD909">
        <v>991.54469231407904</v>
      </c>
      <c r="CE909">
        <v>973.67995416336805</v>
      </c>
      <c r="CF909">
        <v>336.63746125612499</v>
      </c>
      <c r="CG909">
        <v>336.79960603230302</v>
      </c>
      <c r="CH909">
        <v>333.46515131374099</v>
      </c>
      <c r="CI909">
        <v>317.34374228722697</v>
      </c>
      <c r="CJ909">
        <v>325.90864094384102</v>
      </c>
      <c r="CK909">
        <v>328.57100806668097</v>
      </c>
      <c r="CL909">
        <v>331.77496839722102</v>
      </c>
      <c r="CM909">
        <v>318.21214313387401</v>
      </c>
      <c r="CN909">
        <v>324.30636453165903</v>
      </c>
      <c r="CO909">
        <v>328.52030455590898</v>
      </c>
      <c r="CP909">
        <v>337.80767158349801</v>
      </c>
      <c r="CQ909">
        <v>332.03085519262299</v>
      </c>
      <c r="CR909">
        <v>329.587942257169</v>
      </c>
      <c r="CS909">
        <v>331.85050149709298</v>
      </c>
      <c r="CT909">
        <v>324.94339344968398</v>
      </c>
      <c r="CU909">
        <v>326.61649261474298</v>
      </c>
      <c r="CV909">
        <v>310.99841536093402</v>
      </c>
      <c r="CW909">
        <v>324.44846640072501</v>
      </c>
      <c r="CX909">
        <v>329.91262030686602</v>
      </c>
    </row>
    <row r="910" spans="1:102" x14ac:dyDescent="0.25">
      <c r="A910">
        <v>218.21094793057401</v>
      </c>
      <c r="B910">
        <v>309.37169945522101</v>
      </c>
      <c r="C910">
        <v>306.30931222443297</v>
      </c>
      <c r="D910">
        <v>313.262079585116</v>
      </c>
      <c r="E910">
        <v>321.06275842441897</v>
      </c>
      <c r="F910">
        <v>311.46895381293302</v>
      </c>
      <c r="G910">
        <v>316.27249104398402</v>
      </c>
      <c r="H910">
        <v>315.58409727823602</v>
      </c>
      <c r="I910">
        <v>316.83083615901</v>
      </c>
      <c r="J910">
        <v>323.47161229932601</v>
      </c>
      <c r="K910">
        <v>322.26515141493201</v>
      </c>
      <c r="L910">
        <v>311.90753648500203</v>
      </c>
      <c r="M910">
        <v>319.78998789464799</v>
      </c>
      <c r="N910">
        <v>320.79650011828102</v>
      </c>
      <c r="O910">
        <v>323.90470969542099</v>
      </c>
      <c r="P910">
        <v>310.11561543858198</v>
      </c>
      <c r="Q910">
        <v>314.60619593959598</v>
      </c>
      <c r="R910">
        <v>310.28026720008302</v>
      </c>
      <c r="S910">
        <v>309.99569133545901</v>
      </c>
      <c r="T910">
        <v>340.74756434157501</v>
      </c>
      <c r="U910">
        <v>354.98194417489799</v>
      </c>
      <c r="V910">
        <v>350.25293585459599</v>
      </c>
      <c r="W910">
        <v>345.492534155827</v>
      </c>
      <c r="X910">
        <v>350.10650890132098</v>
      </c>
      <c r="Y910">
        <v>347.28531086335698</v>
      </c>
      <c r="Z910">
        <v>343.07303670624498</v>
      </c>
      <c r="AA910">
        <v>339.60752564741199</v>
      </c>
      <c r="AB910">
        <v>358.47301199181499</v>
      </c>
      <c r="AC910">
        <v>386.01648112225899</v>
      </c>
      <c r="AD910">
        <v>662.15011918107996</v>
      </c>
      <c r="AE910">
        <v>702.12707934861999</v>
      </c>
      <c r="AF910">
        <v>550.49655054797699</v>
      </c>
      <c r="AG910">
        <v>472.85501035100799</v>
      </c>
      <c r="AH910">
        <v>426.19394792615202</v>
      </c>
      <c r="AI910">
        <v>533.481260250633</v>
      </c>
      <c r="AJ910">
        <v>496.22307014780898</v>
      </c>
      <c r="AK910">
        <v>407.57943869128599</v>
      </c>
      <c r="AL910">
        <v>390.40722294657201</v>
      </c>
      <c r="AM910">
        <v>429.77694615148903</v>
      </c>
      <c r="AN910">
        <v>440.77557758803403</v>
      </c>
      <c r="AO910">
        <v>373.54279624542897</v>
      </c>
      <c r="AP910">
        <v>332.90170436440599</v>
      </c>
      <c r="AQ910">
        <v>309.28386353491499</v>
      </c>
      <c r="AR910">
        <v>313.55549875820998</v>
      </c>
      <c r="AS910">
        <v>310.090470242067</v>
      </c>
      <c r="AT910">
        <v>312.71231100410398</v>
      </c>
      <c r="AU910">
        <v>309.18588952257198</v>
      </c>
      <c r="AV910">
        <v>302.54807365600197</v>
      </c>
      <c r="AW910">
        <v>310.44741659698798</v>
      </c>
      <c r="AX910">
        <v>303.39761482275998</v>
      </c>
      <c r="AY910">
        <v>308.05540865169303</v>
      </c>
      <c r="AZ910">
        <v>300.49003965694902</v>
      </c>
      <c r="BA910">
        <v>313.95812171102602</v>
      </c>
      <c r="BB910">
        <v>311.51821452697402</v>
      </c>
      <c r="BC910">
        <v>299.31743111233197</v>
      </c>
      <c r="BD910">
        <v>311.76561486814501</v>
      </c>
      <c r="BE910">
        <v>309.571030738339</v>
      </c>
      <c r="BF910">
        <v>306.72571238071203</v>
      </c>
      <c r="BG910">
        <v>319.21857892554999</v>
      </c>
      <c r="BH910">
        <v>315.19702331798902</v>
      </c>
      <c r="BI910">
        <v>306.931612634587</v>
      </c>
      <c r="BJ910">
        <v>309.19075760354599</v>
      </c>
      <c r="BK910">
        <v>327.79806537979903</v>
      </c>
      <c r="BL910">
        <v>324.82318202291998</v>
      </c>
      <c r="BM910">
        <v>340.03042111665502</v>
      </c>
      <c r="BN910">
        <v>344.24400056692701</v>
      </c>
      <c r="BO910">
        <v>343.94322113330901</v>
      </c>
      <c r="BP910">
        <v>352.64312322923303</v>
      </c>
      <c r="BQ910">
        <v>360.33407956944501</v>
      </c>
      <c r="BR910">
        <v>361.09117601252399</v>
      </c>
      <c r="BS910">
        <v>385.47890885992598</v>
      </c>
      <c r="BT910">
        <v>359.03867792485198</v>
      </c>
      <c r="BU910">
        <v>377.577655754982</v>
      </c>
      <c r="BV910">
        <v>381.48140906875602</v>
      </c>
      <c r="BW910">
        <v>388.55379128603602</v>
      </c>
      <c r="BX910">
        <v>402.278463705739</v>
      </c>
      <c r="BY910">
        <v>408.459703792597</v>
      </c>
      <c r="BZ910">
        <v>406.00628716717301</v>
      </c>
      <c r="CA910">
        <v>404.29274242177303</v>
      </c>
      <c r="CB910">
        <v>470.03756527020897</v>
      </c>
      <c r="CC910">
        <v>521.39525453069098</v>
      </c>
      <c r="CD910">
        <v>904.26377628917203</v>
      </c>
      <c r="CE910">
        <v>954.10646278559602</v>
      </c>
      <c r="CF910">
        <v>337.47962470639101</v>
      </c>
      <c r="CG910">
        <v>333.86404705540002</v>
      </c>
      <c r="CH910">
        <v>329.07813600790797</v>
      </c>
      <c r="CI910">
        <v>318.008073485968</v>
      </c>
      <c r="CJ910">
        <v>327.26735517512299</v>
      </c>
      <c r="CK910">
        <v>327.28198005201699</v>
      </c>
      <c r="CL910">
        <v>330.92553825825598</v>
      </c>
      <c r="CM910">
        <v>315.50402371371803</v>
      </c>
      <c r="CN910">
        <v>324.64793480579903</v>
      </c>
      <c r="CO910">
        <v>325.306757275118</v>
      </c>
      <c r="CP910">
        <v>337.40650546001598</v>
      </c>
      <c r="CQ910">
        <v>330.43844660150103</v>
      </c>
      <c r="CR910">
        <v>328.56112863946697</v>
      </c>
      <c r="CS910">
        <v>334.61123944623699</v>
      </c>
      <c r="CT910">
        <v>326.56444124386297</v>
      </c>
      <c r="CU910">
        <v>328.36542400914698</v>
      </c>
      <c r="CV910">
        <v>309.58676793166501</v>
      </c>
      <c r="CW910">
        <v>323.68244243662701</v>
      </c>
      <c r="CX910">
        <v>332.633011305644</v>
      </c>
    </row>
    <row r="911" spans="1:102" x14ac:dyDescent="0.25">
      <c r="A911">
        <v>218.45126835780999</v>
      </c>
      <c r="B911">
        <v>315.18725252852602</v>
      </c>
      <c r="C911">
        <v>308.91124092761299</v>
      </c>
      <c r="D911">
        <v>314.33713378206897</v>
      </c>
      <c r="E911">
        <v>315.284976110103</v>
      </c>
      <c r="F911">
        <v>314.672604558214</v>
      </c>
      <c r="G911">
        <v>317.26231136344501</v>
      </c>
      <c r="H911">
        <v>315.70611483433999</v>
      </c>
      <c r="I911">
        <v>312.446327261254</v>
      </c>
      <c r="J911">
        <v>323.32182002805899</v>
      </c>
      <c r="K911">
        <v>323.94172236991898</v>
      </c>
      <c r="L911">
        <v>313.88548447735099</v>
      </c>
      <c r="M911">
        <v>317.69887289020602</v>
      </c>
      <c r="N911">
        <v>323.319227629301</v>
      </c>
      <c r="O911">
        <v>319.39678454456799</v>
      </c>
      <c r="P911">
        <v>313.06212290134403</v>
      </c>
      <c r="Q911">
        <v>312.78364580860398</v>
      </c>
      <c r="R911">
        <v>312.84730038719198</v>
      </c>
      <c r="S911">
        <v>311.16749510426303</v>
      </c>
      <c r="T911">
        <v>334.90289849865098</v>
      </c>
      <c r="U911">
        <v>354.392761318601</v>
      </c>
      <c r="V911">
        <v>348.92177013778598</v>
      </c>
      <c r="W911">
        <v>345.02263839789703</v>
      </c>
      <c r="X911">
        <v>350.57850193182003</v>
      </c>
      <c r="Y911">
        <v>346.10568614896499</v>
      </c>
      <c r="Z911">
        <v>342.16675094185399</v>
      </c>
      <c r="AA911">
        <v>337.82687199252899</v>
      </c>
      <c r="AB911">
        <v>361.14097589236701</v>
      </c>
      <c r="AC911">
        <v>380.38740246614202</v>
      </c>
      <c r="AD911">
        <v>665.89094605220305</v>
      </c>
      <c r="AE911">
        <v>676.75667617982003</v>
      </c>
      <c r="AF911">
        <v>536.79976908006699</v>
      </c>
      <c r="AG911">
        <v>462.08778995104802</v>
      </c>
      <c r="AH911">
        <v>417.59550468854297</v>
      </c>
      <c r="AI911">
        <v>517.46736746428996</v>
      </c>
      <c r="AJ911">
        <v>493.138457854428</v>
      </c>
      <c r="AK911">
        <v>401.155424909065</v>
      </c>
      <c r="AL911">
        <v>386.21249185059702</v>
      </c>
      <c r="AM911">
        <v>433.70435542880699</v>
      </c>
      <c r="AN911">
        <v>441.877590485317</v>
      </c>
      <c r="AO911">
        <v>375.91083054431903</v>
      </c>
      <c r="AP911">
        <v>331.89809015991898</v>
      </c>
      <c r="AQ911">
        <v>313.639450108169</v>
      </c>
      <c r="AR911">
        <v>314.84420413251001</v>
      </c>
      <c r="AS911">
        <v>310.52315668256199</v>
      </c>
      <c r="AT911">
        <v>309.26876362814897</v>
      </c>
      <c r="AU911">
        <v>309.61389719622099</v>
      </c>
      <c r="AV911">
        <v>301.102530432344</v>
      </c>
      <c r="AW911">
        <v>311.35021347849101</v>
      </c>
      <c r="AX911">
        <v>302.63664520212097</v>
      </c>
      <c r="AY911">
        <v>310.98770678416901</v>
      </c>
      <c r="AZ911">
        <v>304.41386004757902</v>
      </c>
      <c r="BA911">
        <v>314.16523396710801</v>
      </c>
      <c r="BB911">
        <v>308.79586023253199</v>
      </c>
      <c r="BC911">
        <v>300.31868094784397</v>
      </c>
      <c r="BD911">
        <v>318.080858251591</v>
      </c>
      <c r="BE911">
        <v>312.275133277988</v>
      </c>
      <c r="BF911">
        <v>307.63337270621997</v>
      </c>
      <c r="BG911">
        <v>320.00582874506199</v>
      </c>
      <c r="BH911">
        <v>316.14766510817202</v>
      </c>
      <c r="BI911">
        <v>303.47795574651798</v>
      </c>
      <c r="BJ911">
        <v>308.661174619718</v>
      </c>
      <c r="BK911">
        <v>325.03547027939101</v>
      </c>
      <c r="BL911">
        <v>322.80942573232699</v>
      </c>
      <c r="BM911">
        <v>337.53717047046001</v>
      </c>
      <c r="BN911">
        <v>344.83172130545</v>
      </c>
      <c r="BO911">
        <v>338.25153123882302</v>
      </c>
      <c r="BP911">
        <v>354.01241830329201</v>
      </c>
      <c r="BQ911">
        <v>357.416895513604</v>
      </c>
      <c r="BR911">
        <v>363.045758389068</v>
      </c>
      <c r="BS911">
        <v>379.16585501137098</v>
      </c>
      <c r="BT911">
        <v>357.99725110109802</v>
      </c>
      <c r="BU911">
        <v>375.15528003350198</v>
      </c>
      <c r="BV911">
        <v>379.506415914934</v>
      </c>
      <c r="BW911">
        <v>387.29562440211498</v>
      </c>
      <c r="BX911">
        <v>396.12437656698199</v>
      </c>
      <c r="BY911">
        <v>400.10725503355002</v>
      </c>
      <c r="BZ911">
        <v>400.22567387764298</v>
      </c>
      <c r="CA911">
        <v>388.58328650993099</v>
      </c>
      <c r="CB911">
        <v>453.99082848935501</v>
      </c>
      <c r="CC911">
        <v>490.06624510703301</v>
      </c>
      <c r="CD911">
        <v>859.87557047081305</v>
      </c>
      <c r="CE911">
        <v>947.71553034951398</v>
      </c>
      <c r="CF911">
        <v>338.80314289610999</v>
      </c>
      <c r="CG911">
        <v>330.65687003607798</v>
      </c>
      <c r="CH911">
        <v>324.16835313032999</v>
      </c>
      <c r="CI911">
        <v>316.93200611485997</v>
      </c>
      <c r="CJ911">
        <v>327.25190124174998</v>
      </c>
      <c r="CK911">
        <v>325.64601504395301</v>
      </c>
      <c r="CL911">
        <v>324.042666561288</v>
      </c>
      <c r="CM911">
        <v>314.59431973412597</v>
      </c>
      <c r="CN911">
        <v>320.69717188402097</v>
      </c>
      <c r="CO911">
        <v>325.07894019295901</v>
      </c>
      <c r="CP911">
        <v>332.63185204923502</v>
      </c>
      <c r="CQ911">
        <v>332.28354844759298</v>
      </c>
      <c r="CR911">
        <v>332.37734633680901</v>
      </c>
      <c r="CS911">
        <v>331.03195986817201</v>
      </c>
      <c r="CT911">
        <v>326.36590161718698</v>
      </c>
      <c r="CU911">
        <v>329.04164169365299</v>
      </c>
      <c r="CV911">
        <v>307.85288159720898</v>
      </c>
      <c r="CW911">
        <v>321.35288499893801</v>
      </c>
      <c r="CX911">
        <v>332.22980131102997</v>
      </c>
    </row>
    <row r="912" spans="1:102" x14ac:dyDescent="0.25">
      <c r="A912">
        <v>218.69158878504601</v>
      </c>
      <c r="B912">
        <v>318.234335307788</v>
      </c>
      <c r="C912">
        <v>309.46937596650798</v>
      </c>
      <c r="D912">
        <v>314.49903638771298</v>
      </c>
      <c r="E912">
        <v>315.31981107789602</v>
      </c>
      <c r="F912">
        <v>317.74316669346598</v>
      </c>
      <c r="G912">
        <v>314.01173590182901</v>
      </c>
      <c r="H912">
        <v>316.87696331954203</v>
      </c>
      <c r="I912">
        <v>311.752913055558</v>
      </c>
      <c r="J912">
        <v>324.10121028061002</v>
      </c>
      <c r="K912">
        <v>321.83691106281202</v>
      </c>
      <c r="L912">
        <v>314.09536756231103</v>
      </c>
      <c r="M912">
        <v>319.70926065201701</v>
      </c>
      <c r="N912">
        <v>324.56325281966701</v>
      </c>
      <c r="O912">
        <v>316.91811203761199</v>
      </c>
      <c r="P912">
        <v>313.34693406937498</v>
      </c>
      <c r="Q912">
        <v>312.27048531330098</v>
      </c>
      <c r="R912">
        <v>313.60215873721103</v>
      </c>
      <c r="S912">
        <v>309.82152869018603</v>
      </c>
      <c r="T912">
        <v>331.75453580796199</v>
      </c>
      <c r="U912">
        <v>353.64596160999997</v>
      </c>
      <c r="V912">
        <v>349.66499163537401</v>
      </c>
      <c r="W912">
        <v>342.99112599707797</v>
      </c>
      <c r="X912">
        <v>348.969981839421</v>
      </c>
      <c r="Y912">
        <v>349.071855792799</v>
      </c>
      <c r="Z912">
        <v>343.94457375773101</v>
      </c>
      <c r="AA912">
        <v>337.319423186888</v>
      </c>
      <c r="AB912">
        <v>360.70547321440898</v>
      </c>
      <c r="AC912">
        <v>376.63652464752403</v>
      </c>
      <c r="AD912">
        <v>656.17664346760796</v>
      </c>
      <c r="AE912">
        <v>622.83064824074995</v>
      </c>
      <c r="AF912">
        <v>506.88350996091498</v>
      </c>
      <c r="AG912">
        <v>445.82008878919902</v>
      </c>
      <c r="AH912">
        <v>412.41827249748002</v>
      </c>
      <c r="AI912">
        <v>495.39501610204297</v>
      </c>
      <c r="AJ912">
        <v>482.88176800340699</v>
      </c>
      <c r="AK912">
        <v>400.606684046998</v>
      </c>
      <c r="AL912">
        <v>383.27046952619997</v>
      </c>
      <c r="AM912">
        <v>433.35180936193802</v>
      </c>
      <c r="AN912">
        <v>438.57008592534203</v>
      </c>
      <c r="AO912">
        <v>377.87212733305398</v>
      </c>
      <c r="AP912">
        <v>331.07367142075901</v>
      </c>
      <c r="AQ912">
        <v>314.278269798689</v>
      </c>
      <c r="AR912">
        <v>316.27694145451801</v>
      </c>
      <c r="AS912">
        <v>312.17499416047201</v>
      </c>
      <c r="AT912">
        <v>306.119236532152</v>
      </c>
      <c r="AU912">
        <v>311.005328355242</v>
      </c>
      <c r="AV912">
        <v>301.482091378804</v>
      </c>
      <c r="AW912">
        <v>310.79674017423997</v>
      </c>
      <c r="AX912">
        <v>304.36323539778402</v>
      </c>
      <c r="AY912">
        <v>311.52037355119501</v>
      </c>
      <c r="AZ912">
        <v>306.41046765345402</v>
      </c>
      <c r="BA912">
        <v>312.931517982456</v>
      </c>
      <c r="BB912">
        <v>307.37375668121501</v>
      </c>
      <c r="BC912">
        <v>301.942359697965</v>
      </c>
      <c r="BD912">
        <v>320.33306990374598</v>
      </c>
      <c r="BE912">
        <v>316.42095166602797</v>
      </c>
      <c r="BF912">
        <v>308.64789258563201</v>
      </c>
      <c r="BG912">
        <v>320.47983901464499</v>
      </c>
      <c r="BH912">
        <v>314.684698958615</v>
      </c>
      <c r="BI912">
        <v>300.98403212142301</v>
      </c>
      <c r="BJ912">
        <v>310.91896308485298</v>
      </c>
      <c r="BK912">
        <v>327.17254407444102</v>
      </c>
      <c r="BL912">
        <v>319.84821376545398</v>
      </c>
      <c r="BM912">
        <v>337.92458924075498</v>
      </c>
      <c r="BN912">
        <v>344.21154932160601</v>
      </c>
      <c r="BO912">
        <v>338.99744171779503</v>
      </c>
      <c r="BP912">
        <v>354.35000326936103</v>
      </c>
      <c r="BQ912">
        <v>354.50144321875399</v>
      </c>
      <c r="BR912">
        <v>361.96301271972999</v>
      </c>
      <c r="BS912">
        <v>375.495618309446</v>
      </c>
      <c r="BT912">
        <v>356.42391791357102</v>
      </c>
      <c r="BU912">
        <v>372.21071616662402</v>
      </c>
      <c r="BV912">
        <v>378.72300486820399</v>
      </c>
      <c r="BW912">
        <v>384.74471646948399</v>
      </c>
      <c r="BX912">
        <v>390.85512212221897</v>
      </c>
      <c r="BY912">
        <v>392.58073180469597</v>
      </c>
      <c r="BZ912">
        <v>393.43143641765602</v>
      </c>
      <c r="CA912">
        <v>382.06219159826998</v>
      </c>
      <c r="CB912">
        <v>441.55047710346298</v>
      </c>
      <c r="CC912">
        <v>475.35070710889499</v>
      </c>
      <c r="CD912">
        <v>825.36578528103098</v>
      </c>
      <c r="CE912">
        <v>918.07077605999098</v>
      </c>
      <c r="CF912">
        <v>334.64680401832402</v>
      </c>
      <c r="CG912">
        <v>328.04254232751299</v>
      </c>
      <c r="CH912">
        <v>319.08641614262501</v>
      </c>
      <c r="CI912">
        <v>315.50800332693302</v>
      </c>
      <c r="CJ912">
        <v>329.20212153796399</v>
      </c>
      <c r="CK912">
        <v>323.21759318272598</v>
      </c>
      <c r="CL912">
        <v>323.20325334983102</v>
      </c>
      <c r="CM912">
        <v>314.55386595344498</v>
      </c>
      <c r="CN912">
        <v>317.89789820305998</v>
      </c>
      <c r="CO912">
        <v>325.42962568427401</v>
      </c>
      <c r="CP912">
        <v>330.23482135381198</v>
      </c>
      <c r="CQ912">
        <v>331.17235824835399</v>
      </c>
      <c r="CR912">
        <v>332.86482456432799</v>
      </c>
      <c r="CS912">
        <v>328.619657417697</v>
      </c>
      <c r="CT912">
        <v>324.74837594672903</v>
      </c>
      <c r="CU912">
        <v>327.96656522816301</v>
      </c>
      <c r="CV912">
        <v>310.32270273296899</v>
      </c>
      <c r="CW912">
        <v>321.20363149696698</v>
      </c>
      <c r="CX912">
        <v>333.47140574282201</v>
      </c>
    </row>
    <row r="913" spans="1:102" x14ac:dyDescent="0.25">
      <c r="A913">
        <v>218.93190921228299</v>
      </c>
      <c r="B913">
        <v>319.98513568592102</v>
      </c>
      <c r="C913">
        <v>309.71516538141901</v>
      </c>
      <c r="D913">
        <v>316.43062051075799</v>
      </c>
      <c r="E913">
        <v>314.89771741252099</v>
      </c>
      <c r="F913">
        <v>317.472246007781</v>
      </c>
      <c r="G913">
        <v>312.83428759234698</v>
      </c>
      <c r="H913">
        <v>317.84545150310697</v>
      </c>
      <c r="I913">
        <v>309.43981289625998</v>
      </c>
      <c r="J913">
        <v>325.443916095622</v>
      </c>
      <c r="K913">
        <v>320.73233202486102</v>
      </c>
      <c r="L913">
        <v>315.51277998897302</v>
      </c>
      <c r="M913">
        <v>321.600911606154</v>
      </c>
      <c r="N913">
        <v>322.133973574295</v>
      </c>
      <c r="O913">
        <v>313.77972676357598</v>
      </c>
      <c r="P913">
        <v>315.70112301158701</v>
      </c>
      <c r="Q913">
        <v>315.490220512907</v>
      </c>
      <c r="R913">
        <v>311.05965506646697</v>
      </c>
      <c r="S913">
        <v>308.72957541469202</v>
      </c>
      <c r="T913">
        <v>327.23749375701101</v>
      </c>
      <c r="U913">
        <v>352.78630075052303</v>
      </c>
      <c r="V913">
        <v>351.645951296031</v>
      </c>
      <c r="W913">
        <v>344.470480213587</v>
      </c>
      <c r="X913">
        <v>349.16446474027401</v>
      </c>
      <c r="Y913">
        <v>347.88756582801801</v>
      </c>
      <c r="Z913">
        <v>344.76670217187001</v>
      </c>
      <c r="AA913">
        <v>337.97978727612599</v>
      </c>
      <c r="AB913">
        <v>358.48302733205497</v>
      </c>
      <c r="AC913">
        <v>370.46351494855998</v>
      </c>
      <c r="AD913">
        <v>672.83557691531496</v>
      </c>
      <c r="AE913">
        <v>565.08014348553002</v>
      </c>
      <c r="AF913">
        <v>483.27387114573099</v>
      </c>
      <c r="AG913">
        <v>427.05220176274003</v>
      </c>
      <c r="AH913">
        <v>410.95474392216801</v>
      </c>
      <c r="AI913">
        <v>467.15393596680298</v>
      </c>
      <c r="AJ913">
        <v>471.575149508918</v>
      </c>
      <c r="AK913">
        <v>399.53180777820199</v>
      </c>
      <c r="AL913">
        <v>383.178674061994</v>
      </c>
      <c r="AM913">
        <v>446.12778316861602</v>
      </c>
      <c r="AN913">
        <v>450.89291877787599</v>
      </c>
      <c r="AO913">
        <v>381.50779027996799</v>
      </c>
      <c r="AP913">
        <v>329.39268712606099</v>
      </c>
      <c r="AQ913">
        <v>312.36827242293703</v>
      </c>
      <c r="AR913">
        <v>313.56573545922998</v>
      </c>
      <c r="AS913">
        <v>314.28796828866001</v>
      </c>
      <c r="AT913">
        <v>302.19711152357598</v>
      </c>
      <c r="AU913">
        <v>309.10279615596801</v>
      </c>
      <c r="AV913">
        <v>305.73624031560797</v>
      </c>
      <c r="AW913">
        <v>312.94321660629703</v>
      </c>
      <c r="AX913">
        <v>304.92947249464299</v>
      </c>
      <c r="AY913">
        <v>315.65635122034797</v>
      </c>
      <c r="AZ913">
        <v>309.25796163979697</v>
      </c>
      <c r="BA913">
        <v>307.01613589157699</v>
      </c>
      <c r="BB913">
        <v>307.04010529088202</v>
      </c>
      <c r="BC913">
        <v>301.691806618035</v>
      </c>
      <c r="BD913">
        <v>320.43046966121102</v>
      </c>
      <c r="BE913">
        <v>316.809186227167</v>
      </c>
      <c r="BF913">
        <v>307.88328229548603</v>
      </c>
      <c r="BG913">
        <v>316.91353856106298</v>
      </c>
      <c r="BH913">
        <v>312.43776583932498</v>
      </c>
      <c r="BI913">
        <v>298.13679364166802</v>
      </c>
      <c r="BJ913">
        <v>312.75610955730798</v>
      </c>
      <c r="BK913">
        <v>326.92471891021199</v>
      </c>
      <c r="BL913">
        <v>323.33766293327301</v>
      </c>
      <c r="BM913">
        <v>340.10996894185399</v>
      </c>
      <c r="BN913">
        <v>344.48298358200702</v>
      </c>
      <c r="BO913">
        <v>341.31192618718597</v>
      </c>
      <c r="BP913">
        <v>356.49085532437999</v>
      </c>
      <c r="BQ913">
        <v>357.58566199053598</v>
      </c>
      <c r="BR913">
        <v>361.79488285991403</v>
      </c>
      <c r="BS913">
        <v>371.59861044686301</v>
      </c>
      <c r="BT913">
        <v>349.697782427253</v>
      </c>
      <c r="BU913">
        <v>367.76353558425302</v>
      </c>
      <c r="BV913">
        <v>376.33729205190002</v>
      </c>
      <c r="BW913">
        <v>378.86213938577401</v>
      </c>
      <c r="BX913">
        <v>382.23417260487798</v>
      </c>
      <c r="BY913">
        <v>387.28450965338601</v>
      </c>
      <c r="BZ913">
        <v>384.89877977162399</v>
      </c>
      <c r="CA913">
        <v>380.47742816046502</v>
      </c>
      <c r="CB913">
        <v>420.659769850597</v>
      </c>
      <c r="CC913">
        <v>439.98525023435099</v>
      </c>
      <c r="CD913">
        <v>740.78370861738597</v>
      </c>
      <c r="CE913">
        <v>887.83122354904503</v>
      </c>
      <c r="CF913">
        <v>332.97899361219299</v>
      </c>
      <c r="CG913">
        <v>326.70997661670998</v>
      </c>
      <c r="CH913">
        <v>317.499230866353</v>
      </c>
      <c r="CI913">
        <v>316.85765081076801</v>
      </c>
      <c r="CJ913">
        <v>331.89793061255301</v>
      </c>
      <c r="CK913">
        <v>323.94309559253901</v>
      </c>
      <c r="CL913">
        <v>323.50214108426098</v>
      </c>
      <c r="CM913">
        <v>318.700649232915</v>
      </c>
      <c r="CN913">
        <v>317.23468622795201</v>
      </c>
      <c r="CO913">
        <v>323.80896311427</v>
      </c>
      <c r="CP913">
        <v>325.66495866957598</v>
      </c>
      <c r="CQ913">
        <v>328.47574331377803</v>
      </c>
      <c r="CR913">
        <v>334.36567213088898</v>
      </c>
      <c r="CS913">
        <v>327.40178722394199</v>
      </c>
      <c r="CT913">
        <v>323.607695246145</v>
      </c>
      <c r="CU913">
        <v>323.224520826282</v>
      </c>
      <c r="CV913">
        <v>310.03500947482598</v>
      </c>
      <c r="CW913">
        <v>321.00338260190398</v>
      </c>
      <c r="CX913">
        <v>333.62320229409301</v>
      </c>
    </row>
    <row r="914" spans="1:102" x14ac:dyDescent="0.25">
      <c r="A914">
        <v>219.172229639519</v>
      </c>
      <c r="B914">
        <v>318.84527367287302</v>
      </c>
      <c r="C914">
        <v>315.35900632092103</v>
      </c>
      <c r="D914">
        <v>320.930055463531</v>
      </c>
      <c r="E914">
        <v>315.16332286848501</v>
      </c>
      <c r="F914">
        <v>317.64522590024399</v>
      </c>
      <c r="G914">
        <v>312.84417814358898</v>
      </c>
      <c r="H914">
        <v>316.87959746149602</v>
      </c>
      <c r="I914">
        <v>312.38361331028199</v>
      </c>
      <c r="J914">
        <v>326.69168933301597</v>
      </c>
      <c r="K914">
        <v>315.69922068431902</v>
      </c>
      <c r="L914">
        <v>314.20135276738699</v>
      </c>
      <c r="M914">
        <v>321.83397420948302</v>
      </c>
      <c r="N914">
        <v>322.99123731141702</v>
      </c>
      <c r="O914">
        <v>311.67498246655902</v>
      </c>
      <c r="P914">
        <v>317.49090643352702</v>
      </c>
      <c r="Q914">
        <v>318.22688853906601</v>
      </c>
      <c r="R914">
        <v>310.55883210514401</v>
      </c>
      <c r="S914">
        <v>310.22745302094802</v>
      </c>
      <c r="T914">
        <v>324.873006577105</v>
      </c>
      <c r="U914">
        <v>352.71141589403499</v>
      </c>
      <c r="V914">
        <v>355.78150518552002</v>
      </c>
      <c r="W914">
        <v>350.28833291708401</v>
      </c>
      <c r="X914">
        <v>349.11164856637799</v>
      </c>
      <c r="Y914">
        <v>350.09095309659</v>
      </c>
      <c r="Z914">
        <v>349.629367499887</v>
      </c>
      <c r="AA914">
        <v>340.03152929569001</v>
      </c>
      <c r="AB914">
        <v>355.64188054427501</v>
      </c>
      <c r="AC914">
        <v>365.76833809514102</v>
      </c>
      <c r="AD914">
        <v>679.18746592577304</v>
      </c>
      <c r="AE914">
        <v>549.46110290199499</v>
      </c>
      <c r="AF914">
        <v>469.47630443383201</v>
      </c>
      <c r="AG914">
        <v>422.56491001173799</v>
      </c>
      <c r="AH914">
        <v>408.97672129920301</v>
      </c>
      <c r="AI914">
        <v>455.80558392938701</v>
      </c>
      <c r="AJ914">
        <v>464.402517361565</v>
      </c>
      <c r="AK914">
        <v>399.06794436488798</v>
      </c>
      <c r="AL914">
        <v>380.28514828085599</v>
      </c>
      <c r="AM914">
        <v>450.226856651118</v>
      </c>
      <c r="AN914">
        <v>460.06969372430598</v>
      </c>
      <c r="AO914">
        <v>380.96195073720401</v>
      </c>
      <c r="AP914">
        <v>331.27833142434099</v>
      </c>
      <c r="AQ914">
        <v>311.61826746386902</v>
      </c>
      <c r="AR914">
        <v>316.23363369322402</v>
      </c>
      <c r="AS914">
        <v>316.778352315706</v>
      </c>
      <c r="AT914">
        <v>307.20081479382497</v>
      </c>
      <c r="AU914">
        <v>313.266606406942</v>
      </c>
      <c r="AV914">
        <v>306.54109920998297</v>
      </c>
      <c r="AW914">
        <v>318.73157960170403</v>
      </c>
      <c r="AX914">
        <v>302.61663138515701</v>
      </c>
      <c r="AY914">
        <v>318.69152581785102</v>
      </c>
      <c r="AZ914">
        <v>311.33255354654602</v>
      </c>
      <c r="BA914">
        <v>306.15352679867198</v>
      </c>
      <c r="BB914">
        <v>308.00062572709999</v>
      </c>
      <c r="BC914">
        <v>303.920445751062</v>
      </c>
      <c r="BD914">
        <v>318.39908120431301</v>
      </c>
      <c r="BE914">
        <v>315.93135096654498</v>
      </c>
      <c r="BF914">
        <v>307.19758536647601</v>
      </c>
      <c r="BG914">
        <v>315.45151784056901</v>
      </c>
      <c r="BH914">
        <v>310.679012216964</v>
      </c>
      <c r="BI914">
        <v>299.30333812178498</v>
      </c>
      <c r="BJ914">
        <v>315.10396219318</v>
      </c>
      <c r="BK914">
        <v>323.76994871738799</v>
      </c>
      <c r="BL914">
        <v>324.56863088412598</v>
      </c>
      <c r="BM914">
        <v>341.53789116502099</v>
      </c>
      <c r="BN914">
        <v>340.93835041683201</v>
      </c>
      <c r="BO914">
        <v>345.04559846011699</v>
      </c>
      <c r="BP914">
        <v>355.62051887096698</v>
      </c>
      <c r="BQ914">
        <v>356.14853239077502</v>
      </c>
      <c r="BR914">
        <v>359.92541735188502</v>
      </c>
      <c r="BS914">
        <v>371.87887261449401</v>
      </c>
      <c r="BT914">
        <v>350.37957833387799</v>
      </c>
      <c r="BU914">
        <v>361.18537708357297</v>
      </c>
      <c r="BV914">
        <v>372.75628049121502</v>
      </c>
      <c r="BW914">
        <v>377.28206278481599</v>
      </c>
      <c r="BX914">
        <v>378.354355749136</v>
      </c>
      <c r="BY914">
        <v>385.30001695807198</v>
      </c>
      <c r="BZ914">
        <v>381.80884672230297</v>
      </c>
      <c r="CA914">
        <v>376.18201138930499</v>
      </c>
      <c r="CB914">
        <v>406.952614209942</v>
      </c>
      <c r="CC914">
        <v>426.334801271564</v>
      </c>
      <c r="CD914">
        <v>702.66356368249603</v>
      </c>
      <c r="CE914">
        <v>881.47247096229</v>
      </c>
      <c r="CF914">
        <v>332.068429787154</v>
      </c>
      <c r="CG914">
        <v>325.01719923237602</v>
      </c>
      <c r="CH914">
        <v>316.81921070068898</v>
      </c>
      <c r="CI914">
        <v>320.66905817192401</v>
      </c>
      <c r="CJ914">
        <v>329.79268260933401</v>
      </c>
      <c r="CK914">
        <v>327.595899518696</v>
      </c>
      <c r="CL914">
        <v>324.33201153799098</v>
      </c>
      <c r="CM914">
        <v>324.07108362643601</v>
      </c>
      <c r="CN914">
        <v>317.75476536116798</v>
      </c>
      <c r="CO914">
        <v>324.52981699565601</v>
      </c>
      <c r="CP914">
        <v>323.17825199740298</v>
      </c>
      <c r="CQ914">
        <v>323.68542042647101</v>
      </c>
      <c r="CR914">
        <v>332.96507931085301</v>
      </c>
      <c r="CS914">
        <v>327.79343876438401</v>
      </c>
      <c r="CT914">
        <v>324.40453161698002</v>
      </c>
      <c r="CU914">
        <v>320.640331308074</v>
      </c>
      <c r="CV914">
        <v>311.07809597946101</v>
      </c>
      <c r="CW914">
        <v>319.06872285107301</v>
      </c>
      <c r="CX914">
        <v>332.69309179288302</v>
      </c>
    </row>
    <row r="915" spans="1:102" x14ac:dyDescent="0.25">
      <c r="A915">
        <v>219.41255006675499</v>
      </c>
      <c r="B915">
        <v>320.833066012073</v>
      </c>
      <c r="C915">
        <v>317.418921485206</v>
      </c>
      <c r="D915">
        <v>320.55920487799</v>
      </c>
      <c r="E915">
        <v>315.76546546625099</v>
      </c>
      <c r="F915">
        <v>318.93963926175502</v>
      </c>
      <c r="G915">
        <v>314.45100041806899</v>
      </c>
      <c r="H915">
        <v>317.713486106733</v>
      </c>
      <c r="I915">
        <v>313.55674519082902</v>
      </c>
      <c r="J915">
        <v>325.66100804046198</v>
      </c>
      <c r="K915">
        <v>316.29581234379901</v>
      </c>
      <c r="L915">
        <v>313.87419648998002</v>
      </c>
      <c r="M915">
        <v>319.99595518455101</v>
      </c>
      <c r="N915">
        <v>322.97310482132701</v>
      </c>
      <c r="O915">
        <v>310.21823949652202</v>
      </c>
      <c r="P915">
        <v>317.41915557052499</v>
      </c>
      <c r="Q915">
        <v>319.262106207361</v>
      </c>
      <c r="R915">
        <v>310.122105602197</v>
      </c>
      <c r="S915">
        <v>312.25212828646698</v>
      </c>
      <c r="T915">
        <v>324.73553051621002</v>
      </c>
      <c r="U915">
        <v>353.80723907696301</v>
      </c>
      <c r="V915">
        <v>356.03918167780898</v>
      </c>
      <c r="W915">
        <v>350.24161460481298</v>
      </c>
      <c r="X915">
        <v>347.38591226377798</v>
      </c>
      <c r="Y915">
        <v>350.46935663664101</v>
      </c>
      <c r="Z915">
        <v>349.85085440331</v>
      </c>
      <c r="AA915">
        <v>341.501663111055</v>
      </c>
      <c r="AB915">
        <v>354.29802044242501</v>
      </c>
      <c r="AC915">
        <v>363.52403721669702</v>
      </c>
      <c r="AD915">
        <v>671.26507782731096</v>
      </c>
      <c r="AE915">
        <v>521.58199559567095</v>
      </c>
      <c r="AF915">
        <v>453.58261285532899</v>
      </c>
      <c r="AG915">
        <v>413.33285067216201</v>
      </c>
      <c r="AH915">
        <v>406.01786051348699</v>
      </c>
      <c r="AI915">
        <v>445.51055568709302</v>
      </c>
      <c r="AJ915">
        <v>458.12313876782201</v>
      </c>
      <c r="AK915">
        <v>397.14149623560098</v>
      </c>
      <c r="AL915">
        <v>378.93079210919598</v>
      </c>
      <c r="AM915">
        <v>452.29256023993401</v>
      </c>
      <c r="AN915">
        <v>463.12377696815901</v>
      </c>
      <c r="AO915">
        <v>381.76968250976199</v>
      </c>
      <c r="AP915">
        <v>332.35304298902798</v>
      </c>
      <c r="AQ915">
        <v>311.61767838186802</v>
      </c>
      <c r="AR915">
        <v>313.92421449632502</v>
      </c>
      <c r="AS915">
        <v>317.41745097629303</v>
      </c>
      <c r="AT915">
        <v>309.56167158057298</v>
      </c>
      <c r="AU915">
        <v>314.29635735897</v>
      </c>
      <c r="AV915">
        <v>305.63718031014997</v>
      </c>
      <c r="AW915">
        <v>316.820358807682</v>
      </c>
      <c r="AX915">
        <v>303.00029278577699</v>
      </c>
      <c r="AY915">
        <v>317.65296179951901</v>
      </c>
      <c r="AZ915">
        <v>312.40600537361797</v>
      </c>
      <c r="BA915">
        <v>304.13689318741001</v>
      </c>
      <c r="BB915">
        <v>310.13257093544797</v>
      </c>
      <c r="BC915">
        <v>301.60771831977502</v>
      </c>
      <c r="BD915">
        <v>318.10233229906402</v>
      </c>
      <c r="BE915">
        <v>316.04312165998999</v>
      </c>
      <c r="BF915">
        <v>308.84196066844902</v>
      </c>
      <c r="BG915">
        <v>316.37804613225597</v>
      </c>
      <c r="BH915">
        <v>311.08041031651902</v>
      </c>
      <c r="BI915">
        <v>298.97645522994901</v>
      </c>
      <c r="BJ915">
        <v>318.35451564358402</v>
      </c>
      <c r="BK915">
        <v>322.606321324877</v>
      </c>
      <c r="BL915">
        <v>323.457746909229</v>
      </c>
      <c r="BM915">
        <v>344.169821712165</v>
      </c>
      <c r="BN915">
        <v>338.93439819195697</v>
      </c>
      <c r="BO915">
        <v>345.745437714307</v>
      </c>
      <c r="BP915">
        <v>354.50799782135903</v>
      </c>
      <c r="BQ915">
        <v>352.11972816210198</v>
      </c>
      <c r="BR915">
        <v>364.895222447366</v>
      </c>
      <c r="BS915">
        <v>370.60729276603303</v>
      </c>
      <c r="BT915">
        <v>349.08661123872901</v>
      </c>
      <c r="BU915">
        <v>358.12886376424899</v>
      </c>
      <c r="BV915">
        <v>372.04760721694799</v>
      </c>
      <c r="BW915">
        <v>373.62010598975797</v>
      </c>
      <c r="BX915">
        <v>374.60049180913899</v>
      </c>
      <c r="BY915">
        <v>383.74324583444502</v>
      </c>
      <c r="BZ915">
        <v>376.28541436567099</v>
      </c>
      <c r="CA915">
        <v>372.55977409013502</v>
      </c>
      <c r="CB915">
        <v>399.84985350705398</v>
      </c>
      <c r="CC915">
        <v>420.03588161117801</v>
      </c>
      <c r="CD915">
        <v>682.83147413870995</v>
      </c>
      <c r="CE915">
        <v>860.838427349668</v>
      </c>
      <c r="CF915">
        <v>333.36231677611499</v>
      </c>
      <c r="CG915">
        <v>325.17420907309901</v>
      </c>
      <c r="CH915">
        <v>316.06847198360401</v>
      </c>
      <c r="CI915">
        <v>320.94175337403601</v>
      </c>
      <c r="CJ915">
        <v>328.18718260599201</v>
      </c>
      <c r="CK915">
        <v>330.704164383896</v>
      </c>
      <c r="CL915">
        <v>321.856079572174</v>
      </c>
      <c r="CM915">
        <v>326.86180451980101</v>
      </c>
      <c r="CN915">
        <v>316.41920991756598</v>
      </c>
      <c r="CO915">
        <v>325.58376116366202</v>
      </c>
      <c r="CP915">
        <v>322.86403024456501</v>
      </c>
      <c r="CQ915">
        <v>325.50741374861298</v>
      </c>
      <c r="CR915">
        <v>328.997072842286</v>
      </c>
      <c r="CS915">
        <v>326.81244365852302</v>
      </c>
      <c r="CT915">
        <v>323.42263113558602</v>
      </c>
      <c r="CU915">
        <v>324.08738335801701</v>
      </c>
      <c r="CV915">
        <v>312.07257060879903</v>
      </c>
      <c r="CW915">
        <v>316.53405058540301</v>
      </c>
      <c r="CX915">
        <v>333.38450540861101</v>
      </c>
    </row>
    <row r="916" spans="1:102" x14ac:dyDescent="0.25">
      <c r="A916">
        <v>219.652870493992</v>
      </c>
      <c r="B916">
        <v>323.42375080763298</v>
      </c>
      <c r="C916">
        <v>319.672116655053</v>
      </c>
      <c r="D916">
        <v>320.556354194866</v>
      </c>
      <c r="E916">
        <v>318.08051408671099</v>
      </c>
      <c r="F916">
        <v>317.52603535642999</v>
      </c>
      <c r="G916">
        <v>315.61195015971799</v>
      </c>
      <c r="H916">
        <v>316.39161658750498</v>
      </c>
      <c r="I916">
        <v>314.41463430960198</v>
      </c>
      <c r="J916">
        <v>322.927696906508</v>
      </c>
      <c r="K916">
        <v>316.62383395753398</v>
      </c>
      <c r="L916">
        <v>314.799404380363</v>
      </c>
      <c r="M916">
        <v>319.99822691213302</v>
      </c>
      <c r="N916">
        <v>322.47026601731199</v>
      </c>
      <c r="O916">
        <v>313.19993702916997</v>
      </c>
      <c r="P916">
        <v>317.91378879934098</v>
      </c>
      <c r="Q916">
        <v>320.219544474982</v>
      </c>
      <c r="R916">
        <v>312.17129537237099</v>
      </c>
      <c r="S916">
        <v>310.542489106733</v>
      </c>
      <c r="T916">
        <v>326.156141176338</v>
      </c>
      <c r="U916">
        <v>354.583966090373</v>
      </c>
      <c r="V916">
        <v>357.24094503828098</v>
      </c>
      <c r="W916">
        <v>351.184980279581</v>
      </c>
      <c r="X916">
        <v>348.69291999279699</v>
      </c>
      <c r="Y916">
        <v>350.03008648444597</v>
      </c>
      <c r="Z916">
        <v>351.01822278556301</v>
      </c>
      <c r="AA916">
        <v>342.66102803769701</v>
      </c>
      <c r="AB916">
        <v>357.42000570786001</v>
      </c>
      <c r="AC916">
        <v>361.218352920835</v>
      </c>
      <c r="AD916">
        <v>671.72157045885297</v>
      </c>
      <c r="AE916">
        <v>483.29139886215103</v>
      </c>
      <c r="AF916">
        <v>431.86019485265803</v>
      </c>
      <c r="AG916">
        <v>395.67667558216198</v>
      </c>
      <c r="AH916">
        <v>397.21972045703899</v>
      </c>
      <c r="AI916">
        <v>422.36077226197199</v>
      </c>
      <c r="AJ916">
        <v>446.25214742287801</v>
      </c>
      <c r="AK916">
        <v>389.89643685857197</v>
      </c>
      <c r="AL916">
        <v>376.43648184688999</v>
      </c>
      <c r="AM916">
        <v>458.63314765848202</v>
      </c>
      <c r="AN916">
        <v>465.64864958110201</v>
      </c>
      <c r="AO916">
        <v>384.44359474857902</v>
      </c>
      <c r="AP916">
        <v>329.589455892942</v>
      </c>
      <c r="AQ916">
        <v>311.21304758155702</v>
      </c>
      <c r="AR916">
        <v>311.863958993697</v>
      </c>
      <c r="AS916">
        <v>317.50136374583099</v>
      </c>
      <c r="AT916">
        <v>305.176257482621</v>
      </c>
      <c r="AU916">
        <v>316.26532879267398</v>
      </c>
      <c r="AV916">
        <v>308.26879930031498</v>
      </c>
      <c r="AW916">
        <v>312.00629046049698</v>
      </c>
      <c r="AX916">
        <v>301.99621663705602</v>
      </c>
      <c r="AY916">
        <v>318.96678429453198</v>
      </c>
      <c r="AZ916">
        <v>314.27887311402998</v>
      </c>
      <c r="BA916">
        <v>304.384232269292</v>
      </c>
      <c r="BB916">
        <v>308.91487706989898</v>
      </c>
      <c r="BC916">
        <v>306.347245839984</v>
      </c>
      <c r="BD916">
        <v>317.32496023800599</v>
      </c>
      <c r="BE916">
        <v>316.77558094487398</v>
      </c>
      <c r="BF916">
        <v>311.51725437053</v>
      </c>
      <c r="BG916">
        <v>316.89737457446898</v>
      </c>
      <c r="BH916">
        <v>311.527728318355</v>
      </c>
      <c r="BI916">
        <v>300.64162825080001</v>
      </c>
      <c r="BJ916">
        <v>319.77919200562798</v>
      </c>
      <c r="BK916">
        <v>322.54253682607401</v>
      </c>
      <c r="BL916">
        <v>325.33531874736502</v>
      </c>
      <c r="BM916">
        <v>345.562245349092</v>
      </c>
      <c r="BN916">
        <v>336.398066718721</v>
      </c>
      <c r="BO916">
        <v>347.30991764265099</v>
      </c>
      <c r="BP916">
        <v>352.680631152545</v>
      </c>
      <c r="BQ916">
        <v>351.03448319879197</v>
      </c>
      <c r="BR916">
        <v>368.35349314421097</v>
      </c>
      <c r="BS916">
        <v>368.50083764407998</v>
      </c>
      <c r="BT916">
        <v>349.58726748733301</v>
      </c>
      <c r="BU916">
        <v>357.49375262781803</v>
      </c>
      <c r="BV916">
        <v>367.55996254151302</v>
      </c>
      <c r="BW916">
        <v>370.072841988704</v>
      </c>
      <c r="BX916">
        <v>370.17739641734602</v>
      </c>
      <c r="BY916">
        <v>381.24447228674302</v>
      </c>
      <c r="BZ916">
        <v>371.73539652982799</v>
      </c>
      <c r="CA916">
        <v>366.95480730647699</v>
      </c>
      <c r="CB916">
        <v>386.73012219037901</v>
      </c>
      <c r="CC916">
        <v>404.11021987848801</v>
      </c>
      <c r="CD916">
        <v>616.86086204843104</v>
      </c>
      <c r="CE916">
        <v>819.92240139660703</v>
      </c>
      <c r="CF916">
        <v>332.55560108726502</v>
      </c>
      <c r="CG916">
        <v>325.49035461720803</v>
      </c>
      <c r="CH916">
        <v>315.50790282186699</v>
      </c>
      <c r="CI916">
        <v>321.42039362185898</v>
      </c>
      <c r="CJ916">
        <v>328.74459617119101</v>
      </c>
      <c r="CK916">
        <v>327.54825545080899</v>
      </c>
      <c r="CL916">
        <v>318.570032396898</v>
      </c>
      <c r="CM916">
        <v>331.90747546523301</v>
      </c>
      <c r="CN916">
        <v>318.90351134481801</v>
      </c>
      <c r="CO916">
        <v>328.52385490060198</v>
      </c>
      <c r="CP916">
        <v>322.268959687539</v>
      </c>
      <c r="CQ916">
        <v>326.72045910241798</v>
      </c>
      <c r="CR916">
        <v>327.84624817608699</v>
      </c>
      <c r="CS916">
        <v>325.55362337777098</v>
      </c>
      <c r="CT916">
        <v>319.81670314278801</v>
      </c>
      <c r="CU916">
        <v>323.64471893180001</v>
      </c>
      <c r="CV916">
        <v>315.21116020825599</v>
      </c>
      <c r="CW916">
        <v>313.24598564813999</v>
      </c>
      <c r="CX916">
        <v>332.832858339952</v>
      </c>
    </row>
    <row r="917" spans="1:102" x14ac:dyDescent="0.25">
      <c r="A917">
        <v>219.89319092122801</v>
      </c>
      <c r="B917">
        <v>322.29941987851799</v>
      </c>
      <c r="C917">
        <v>323.84218935300402</v>
      </c>
      <c r="D917">
        <v>318.414268508882</v>
      </c>
      <c r="E917">
        <v>319.911953432215</v>
      </c>
      <c r="F917">
        <v>316.69311673839502</v>
      </c>
      <c r="G917">
        <v>317.00945201681299</v>
      </c>
      <c r="H917">
        <v>321.27087790496</v>
      </c>
      <c r="I917">
        <v>321.28481934964299</v>
      </c>
      <c r="J917">
        <v>321.613880354765</v>
      </c>
      <c r="K917">
        <v>314.89270893578902</v>
      </c>
      <c r="L917">
        <v>313.78101477715097</v>
      </c>
      <c r="M917">
        <v>320.148618396085</v>
      </c>
      <c r="N917">
        <v>319.23572280594698</v>
      </c>
      <c r="O917">
        <v>313.49715192756202</v>
      </c>
      <c r="P917">
        <v>316.15633111288997</v>
      </c>
      <c r="Q917">
        <v>321.908961797117</v>
      </c>
      <c r="R917">
        <v>313.54226769808201</v>
      </c>
      <c r="S917">
        <v>309.05509920406899</v>
      </c>
      <c r="T917">
        <v>329.21152196043499</v>
      </c>
      <c r="U917">
        <v>358.73557294193802</v>
      </c>
      <c r="V917">
        <v>364.33803662006699</v>
      </c>
      <c r="W917">
        <v>355.00385078754903</v>
      </c>
      <c r="X917">
        <v>348.58774851993002</v>
      </c>
      <c r="Y917">
        <v>355.362872070349</v>
      </c>
      <c r="Z917">
        <v>352.33872709350999</v>
      </c>
      <c r="AA917">
        <v>342.84238952548998</v>
      </c>
      <c r="AB917">
        <v>358.341634121894</v>
      </c>
      <c r="AC917">
        <v>355.52469621188601</v>
      </c>
      <c r="AD917">
        <v>678.21577877515097</v>
      </c>
      <c r="AE917">
        <v>468.05442898270701</v>
      </c>
      <c r="AF917">
        <v>424.27869349922599</v>
      </c>
      <c r="AG917">
        <v>386.98952063882598</v>
      </c>
      <c r="AH917">
        <v>393.370511039061</v>
      </c>
      <c r="AI917">
        <v>416.62938774863602</v>
      </c>
      <c r="AJ917">
        <v>439.02017925289101</v>
      </c>
      <c r="AK917">
        <v>388.45353553076501</v>
      </c>
      <c r="AL917">
        <v>381.910855196478</v>
      </c>
      <c r="AM917">
        <v>470.23825374690801</v>
      </c>
      <c r="AN917">
        <v>470.74156397388202</v>
      </c>
      <c r="AO917">
        <v>386.20986664771499</v>
      </c>
      <c r="AP917">
        <v>330.40526913553202</v>
      </c>
      <c r="AQ917">
        <v>313.21897128235202</v>
      </c>
      <c r="AR917">
        <v>308.21739317636298</v>
      </c>
      <c r="AS917">
        <v>319.27976986704601</v>
      </c>
      <c r="AT917">
        <v>305.96713049537601</v>
      </c>
      <c r="AU917">
        <v>314.88514688391098</v>
      </c>
      <c r="AV917">
        <v>312.55697654423398</v>
      </c>
      <c r="AW917">
        <v>308.18247887770002</v>
      </c>
      <c r="AX917">
        <v>303.69752391153798</v>
      </c>
      <c r="AY917">
        <v>319.98627694070001</v>
      </c>
      <c r="AZ917">
        <v>313.56275681500898</v>
      </c>
      <c r="BA917">
        <v>303.864565856556</v>
      </c>
      <c r="BB917">
        <v>312.51315033730202</v>
      </c>
      <c r="BC917">
        <v>309.596249899371</v>
      </c>
      <c r="BD917">
        <v>316.42400830545</v>
      </c>
      <c r="BE917">
        <v>316.11488134089501</v>
      </c>
      <c r="BF917">
        <v>314.48229781243498</v>
      </c>
      <c r="BG917">
        <v>316.21163426421498</v>
      </c>
      <c r="BH917">
        <v>314.35941865871899</v>
      </c>
      <c r="BI917">
        <v>300.97436645855697</v>
      </c>
      <c r="BJ917">
        <v>319.20246699901202</v>
      </c>
      <c r="BK917">
        <v>321.75580367704703</v>
      </c>
      <c r="BL917">
        <v>331.30362803859703</v>
      </c>
      <c r="BM917">
        <v>345.64957051886699</v>
      </c>
      <c r="BN917">
        <v>334.44745544851298</v>
      </c>
      <c r="BO917">
        <v>348.30174306990699</v>
      </c>
      <c r="BP917">
        <v>354.106321512036</v>
      </c>
      <c r="BQ917">
        <v>354.131132609725</v>
      </c>
      <c r="BR917">
        <v>365.41581976711097</v>
      </c>
      <c r="BS917">
        <v>366.70614213021099</v>
      </c>
      <c r="BT917">
        <v>352.29616800728098</v>
      </c>
      <c r="BU917">
        <v>359.31309420448002</v>
      </c>
      <c r="BV917">
        <v>361.21787219531899</v>
      </c>
      <c r="BW917">
        <v>365.29810210007503</v>
      </c>
      <c r="BX917">
        <v>364.12430025938602</v>
      </c>
      <c r="BY917">
        <v>376.22905374291298</v>
      </c>
      <c r="BZ917">
        <v>369.81042248994299</v>
      </c>
      <c r="CA917">
        <v>368.58313869780898</v>
      </c>
      <c r="CB917">
        <v>379.17951914550002</v>
      </c>
      <c r="CC917">
        <v>392.34262952493702</v>
      </c>
      <c r="CD917">
        <v>574.75446649165497</v>
      </c>
      <c r="CE917">
        <v>801.47861963441096</v>
      </c>
      <c r="CF917">
        <v>325.71204782957102</v>
      </c>
      <c r="CG917">
        <v>325.28106878966997</v>
      </c>
      <c r="CH917">
        <v>317.89148722702902</v>
      </c>
      <c r="CI917">
        <v>324.10234945597</v>
      </c>
      <c r="CJ917">
        <v>327.95592056724598</v>
      </c>
      <c r="CK917">
        <v>326.92600555506903</v>
      </c>
      <c r="CL917">
        <v>319.25644206704902</v>
      </c>
      <c r="CM917">
        <v>329.825447206891</v>
      </c>
      <c r="CN917">
        <v>319.95794586975597</v>
      </c>
      <c r="CO917">
        <v>330.44898203179798</v>
      </c>
      <c r="CP917">
        <v>324.479056737181</v>
      </c>
      <c r="CQ917">
        <v>326.63185053278397</v>
      </c>
      <c r="CR917">
        <v>328.38802490052302</v>
      </c>
      <c r="CS917">
        <v>323.58789852200999</v>
      </c>
      <c r="CT917">
        <v>316.256541627042</v>
      </c>
      <c r="CU917">
        <v>321.20719265266598</v>
      </c>
      <c r="CV917">
        <v>316.64794094415498</v>
      </c>
      <c r="CW917">
        <v>317.71722122109998</v>
      </c>
      <c r="CX917">
        <v>330.26099776690802</v>
      </c>
    </row>
    <row r="918" spans="1:102" x14ac:dyDescent="0.25">
      <c r="A918">
        <v>220.133511348464</v>
      </c>
      <c r="B918">
        <v>317.03810013899101</v>
      </c>
      <c r="C918">
        <v>324.78997263168998</v>
      </c>
      <c r="D918">
        <v>317.60984377172599</v>
      </c>
      <c r="E918">
        <v>320.43263981732298</v>
      </c>
      <c r="F918">
        <v>315.098625313735</v>
      </c>
      <c r="G918">
        <v>319.43177401488299</v>
      </c>
      <c r="H918">
        <v>319.87470393261202</v>
      </c>
      <c r="I918">
        <v>320.02570700826499</v>
      </c>
      <c r="J918">
        <v>321.65824105037302</v>
      </c>
      <c r="K918">
        <v>312.58415041242</v>
      </c>
      <c r="L918">
        <v>317.142120908484</v>
      </c>
      <c r="M918">
        <v>321.21586894141399</v>
      </c>
      <c r="N918">
        <v>318.13287799850201</v>
      </c>
      <c r="O918">
        <v>317.91090783405798</v>
      </c>
      <c r="P918">
        <v>315.12018008764898</v>
      </c>
      <c r="Q918">
        <v>323.11373970679398</v>
      </c>
      <c r="R918">
        <v>315.03685987517002</v>
      </c>
      <c r="S918">
        <v>308.86176198656699</v>
      </c>
      <c r="T918">
        <v>329.85650449917898</v>
      </c>
      <c r="U918">
        <v>357.40032059403302</v>
      </c>
      <c r="V918">
        <v>367.40295008216202</v>
      </c>
      <c r="W918">
        <v>357.07218888856301</v>
      </c>
      <c r="X918">
        <v>349.56586804678801</v>
      </c>
      <c r="Y918">
        <v>354.67822493978002</v>
      </c>
      <c r="Z918">
        <v>352.35082315822302</v>
      </c>
      <c r="AA918">
        <v>345.749550582447</v>
      </c>
      <c r="AB918">
        <v>357.082860151185</v>
      </c>
      <c r="AC918">
        <v>355.12891274587002</v>
      </c>
      <c r="AD918">
        <v>669.30855838671403</v>
      </c>
      <c r="AE918">
        <v>454.25541883611299</v>
      </c>
      <c r="AF918">
        <v>417.21313782923897</v>
      </c>
      <c r="AG918">
        <v>384.60599758713801</v>
      </c>
      <c r="AH918">
        <v>389.936149612534</v>
      </c>
      <c r="AI918">
        <v>409.03234721682003</v>
      </c>
      <c r="AJ918">
        <v>435.87948246566998</v>
      </c>
      <c r="AK918">
        <v>388.47081793351299</v>
      </c>
      <c r="AL918">
        <v>381.13909762086399</v>
      </c>
      <c r="AM918">
        <v>469.68832041289602</v>
      </c>
      <c r="AN918">
        <v>473.48063404415598</v>
      </c>
      <c r="AO918">
        <v>386.53076634237601</v>
      </c>
      <c r="AP918">
        <v>329.90102504439199</v>
      </c>
      <c r="AQ918">
        <v>314.35524800490401</v>
      </c>
      <c r="AR918">
        <v>306.54374178895603</v>
      </c>
      <c r="AS918">
        <v>319.27046135128802</v>
      </c>
      <c r="AT918">
        <v>307.61333036460297</v>
      </c>
      <c r="AU918">
        <v>315.25802076893399</v>
      </c>
      <c r="AV918">
        <v>314.27188643478098</v>
      </c>
      <c r="AW918">
        <v>311.412716467439</v>
      </c>
      <c r="AX918">
        <v>303.94604556235203</v>
      </c>
      <c r="AY918">
        <v>317.24288866779801</v>
      </c>
      <c r="AZ918">
        <v>313.63056894812701</v>
      </c>
      <c r="BA918">
        <v>303.60033394884903</v>
      </c>
      <c r="BB918">
        <v>316.25594164641501</v>
      </c>
      <c r="BC918">
        <v>307.51788682715801</v>
      </c>
      <c r="BD918">
        <v>315.73750419550697</v>
      </c>
      <c r="BE918">
        <v>313.374259273012</v>
      </c>
      <c r="BF918">
        <v>314.126157589461</v>
      </c>
      <c r="BG918">
        <v>314.83070599253199</v>
      </c>
      <c r="BH918">
        <v>310.47094292621699</v>
      </c>
      <c r="BI918">
        <v>303.07395519944401</v>
      </c>
      <c r="BJ918">
        <v>317.71802604399102</v>
      </c>
      <c r="BK918">
        <v>320.95936553054202</v>
      </c>
      <c r="BL918">
        <v>335.99210339429902</v>
      </c>
      <c r="BM918">
        <v>346.76099498403403</v>
      </c>
      <c r="BN918">
        <v>333.74910192551499</v>
      </c>
      <c r="BO918">
        <v>346.36733060412399</v>
      </c>
      <c r="BP918">
        <v>351.47973763887501</v>
      </c>
      <c r="BQ918">
        <v>350.00967974653901</v>
      </c>
      <c r="BR918">
        <v>363.05352203786299</v>
      </c>
      <c r="BS918">
        <v>366.25630040099298</v>
      </c>
      <c r="BT918">
        <v>353.73271706769998</v>
      </c>
      <c r="BU918">
        <v>361.13025264275802</v>
      </c>
      <c r="BV918">
        <v>360.85272462786003</v>
      </c>
      <c r="BW918">
        <v>364.93540501682401</v>
      </c>
      <c r="BX918">
        <v>362.51479225290501</v>
      </c>
      <c r="BY918">
        <v>373.40943209166198</v>
      </c>
      <c r="BZ918">
        <v>370.63635200304901</v>
      </c>
      <c r="CA918">
        <v>372.41013151601999</v>
      </c>
      <c r="CB918">
        <v>376.185923078668</v>
      </c>
      <c r="CC918">
        <v>387.64757943274401</v>
      </c>
      <c r="CD918">
        <v>563.72460167228201</v>
      </c>
      <c r="CE918">
        <v>788.06855599881999</v>
      </c>
      <c r="CF918">
        <v>326.42310169140399</v>
      </c>
      <c r="CG918">
        <v>325.17219743303502</v>
      </c>
      <c r="CH918">
        <v>319.72921612014102</v>
      </c>
      <c r="CI918">
        <v>326.63063942694498</v>
      </c>
      <c r="CJ918">
        <v>326.915635350353</v>
      </c>
      <c r="CK918">
        <v>331.66484118080001</v>
      </c>
      <c r="CL918">
        <v>318.18378929167301</v>
      </c>
      <c r="CM918">
        <v>329.50267830836498</v>
      </c>
      <c r="CN918">
        <v>320.55970774085802</v>
      </c>
      <c r="CO918">
        <v>331.33521870532297</v>
      </c>
      <c r="CP918">
        <v>325.98276802948698</v>
      </c>
      <c r="CQ918">
        <v>327.19626181390697</v>
      </c>
      <c r="CR918">
        <v>327.96110996777401</v>
      </c>
      <c r="CS918">
        <v>322.8907242656</v>
      </c>
      <c r="CT918">
        <v>319.88579273961602</v>
      </c>
      <c r="CU918">
        <v>321.49855885017001</v>
      </c>
      <c r="CV918">
        <v>316.26765627211603</v>
      </c>
      <c r="CW918">
        <v>317.08092098537003</v>
      </c>
      <c r="CX918">
        <v>331.07838285431399</v>
      </c>
    </row>
    <row r="919" spans="1:102" x14ac:dyDescent="0.25">
      <c r="A919">
        <v>220.37383177570001</v>
      </c>
      <c r="B919">
        <v>314.92578454575897</v>
      </c>
      <c r="C919">
        <v>325.000987452331</v>
      </c>
      <c r="D919">
        <v>315.307601323516</v>
      </c>
      <c r="E919">
        <v>320.50591729767098</v>
      </c>
      <c r="F919">
        <v>316.30581921766299</v>
      </c>
      <c r="G919">
        <v>321.52156404625799</v>
      </c>
      <c r="H919">
        <v>321.223509143228</v>
      </c>
      <c r="I919">
        <v>321.13581712224499</v>
      </c>
      <c r="J919">
        <v>318.95033305052698</v>
      </c>
      <c r="K919">
        <v>311.09460325541397</v>
      </c>
      <c r="L919">
        <v>315.95309221979898</v>
      </c>
      <c r="M919">
        <v>320.79290431185899</v>
      </c>
      <c r="N919">
        <v>316.31015492801998</v>
      </c>
      <c r="O919">
        <v>320.30828226141301</v>
      </c>
      <c r="P919">
        <v>314.38637348111001</v>
      </c>
      <c r="Q919">
        <v>320.771451611234</v>
      </c>
      <c r="R919">
        <v>319.29382479922702</v>
      </c>
      <c r="S919">
        <v>309.015345714555</v>
      </c>
      <c r="T919">
        <v>330.37958009639601</v>
      </c>
      <c r="U919">
        <v>356.09539431923201</v>
      </c>
      <c r="V919">
        <v>369.631956420969</v>
      </c>
      <c r="W919">
        <v>357.70243589197901</v>
      </c>
      <c r="X919">
        <v>351.119323930532</v>
      </c>
      <c r="Y919">
        <v>351.31420980421001</v>
      </c>
      <c r="Z919">
        <v>353.48242663414197</v>
      </c>
      <c r="AA919">
        <v>344.60051239037699</v>
      </c>
      <c r="AB919">
        <v>358.33105899656698</v>
      </c>
      <c r="AC919">
        <v>351.185282719822</v>
      </c>
      <c r="AD919">
        <v>658.55481701321196</v>
      </c>
      <c r="AE919">
        <v>431.15760146227399</v>
      </c>
      <c r="AF919">
        <v>401.54537309429702</v>
      </c>
      <c r="AG919">
        <v>377.25764782836399</v>
      </c>
      <c r="AH919">
        <v>382.01529231535699</v>
      </c>
      <c r="AI919">
        <v>393.508751782567</v>
      </c>
      <c r="AJ919">
        <v>422.41666633631797</v>
      </c>
      <c r="AK919">
        <v>383.30035185935299</v>
      </c>
      <c r="AL919">
        <v>374.40900888853901</v>
      </c>
      <c r="AM919">
        <v>469.84949328442201</v>
      </c>
      <c r="AN919">
        <v>475.68837500116302</v>
      </c>
      <c r="AO919">
        <v>387.554697326856</v>
      </c>
      <c r="AP919">
        <v>330.91581292215102</v>
      </c>
      <c r="AQ919">
        <v>315.68419383305098</v>
      </c>
      <c r="AR919">
        <v>308.22475567158301</v>
      </c>
      <c r="AS919">
        <v>316.55369084569702</v>
      </c>
      <c r="AT919">
        <v>308.82313928162699</v>
      </c>
      <c r="AU919">
        <v>314.96781593484002</v>
      </c>
      <c r="AV919">
        <v>313.11433474690199</v>
      </c>
      <c r="AW919">
        <v>313.08949293921302</v>
      </c>
      <c r="AX919">
        <v>305.35875235111803</v>
      </c>
      <c r="AY919">
        <v>316.25977084394799</v>
      </c>
      <c r="AZ919">
        <v>314.64851475052899</v>
      </c>
      <c r="BA919">
        <v>305.91992806035898</v>
      </c>
      <c r="BB919">
        <v>316.94362181819201</v>
      </c>
      <c r="BC919">
        <v>310.543702490626</v>
      </c>
      <c r="BD919">
        <v>318.20058873352201</v>
      </c>
      <c r="BE919">
        <v>311.881980082957</v>
      </c>
      <c r="BF919">
        <v>315.61282872828099</v>
      </c>
      <c r="BG919">
        <v>314.21854359912697</v>
      </c>
      <c r="BH919">
        <v>310.67446401014399</v>
      </c>
      <c r="BI919">
        <v>307.37169631559402</v>
      </c>
      <c r="BJ919">
        <v>316.431855316476</v>
      </c>
      <c r="BK919">
        <v>321.970318081664</v>
      </c>
      <c r="BL919">
        <v>335.08241302089402</v>
      </c>
      <c r="BM919">
        <v>345.675979804348</v>
      </c>
      <c r="BN919">
        <v>332.38358897305</v>
      </c>
      <c r="BO919">
        <v>343.68028084752399</v>
      </c>
      <c r="BP919">
        <v>350.22330801545002</v>
      </c>
      <c r="BQ919">
        <v>344.341446129828</v>
      </c>
      <c r="BR919">
        <v>362.92089523513999</v>
      </c>
      <c r="BS919">
        <v>365.478357473335</v>
      </c>
      <c r="BT919">
        <v>353.88085992814803</v>
      </c>
      <c r="BU919">
        <v>359.203652183163</v>
      </c>
      <c r="BV919">
        <v>355.17989755311299</v>
      </c>
      <c r="BW919">
        <v>364.41766435264702</v>
      </c>
      <c r="BX919">
        <v>359.48512639650102</v>
      </c>
      <c r="BY919">
        <v>369.99433396062199</v>
      </c>
      <c r="BZ919">
        <v>372.00500596379999</v>
      </c>
      <c r="CA919">
        <v>367.49772807995998</v>
      </c>
      <c r="CB919">
        <v>372.36060584101301</v>
      </c>
      <c r="CC919">
        <v>379.48036650408</v>
      </c>
      <c r="CD919">
        <v>519.92531725029096</v>
      </c>
      <c r="CE919">
        <v>742.88620630464004</v>
      </c>
      <c r="CF919">
        <v>327.28824532411801</v>
      </c>
      <c r="CG919">
        <v>324.06771462645997</v>
      </c>
      <c r="CH919">
        <v>323.89887217367499</v>
      </c>
      <c r="CI919">
        <v>328.16651056896001</v>
      </c>
      <c r="CJ919">
        <v>324.69874832466201</v>
      </c>
      <c r="CK919">
        <v>334.24500673642302</v>
      </c>
      <c r="CL919">
        <v>315.39291827473301</v>
      </c>
      <c r="CM919">
        <v>328.82633278675002</v>
      </c>
      <c r="CN919">
        <v>317.71326710842499</v>
      </c>
      <c r="CO919">
        <v>329.16555949990499</v>
      </c>
      <c r="CP919">
        <v>326.07117389800499</v>
      </c>
      <c r="CQ919">
        <v>330.707245912237</v>
      </c>
      <c r="CR919">
        <v>326.68685485363</v>
      </c>
      <c r="CS919">
        <v>324.28631159956802</v>
      </c>
      <c r="CT919">
        <v>321.36959740647302</v>
      </c>
      <c r="CU919">
        <v>324.41425763126699</v>
      </c>
      <c r="CV919">
        <v>315.604404288507</v>
      </c>
      <c r="CW919">
        <v>316.30635259777699</v>
      </c>
      <c r="CX919">
        <v>329.77633072023701</v>
      </c>
    </row>
    <row r="920" spans="1:102" x14ac:dyDescent="0.25">
      <c r="A920">
        <v>220.61415220293699</v>
      </c>
      <c r="B920">
        <v>315.54694664447499</v>
      </c>
      <c r="C920">
        <v>321.52293967479898</v>
      </c>
      <c r="D920">
        <v>312.72845122778199</v>
      </c>
      <c r="E920">
        <v>322.39728121814102</v>
      </c>
      <c r="F920">
        <v>316.89969960546802</v>
      </c>
      <c r="G920">
        <v>321.99936163009801</v>
      </c>
      <c r="H920">
        <v>325.45335153599098</v>
      </c>
      <c r="I920">
        <v>319.58680100800598</v>
      </c>
      <c r="J920">
        <v>318.78688033241701</v>
      </c>
      <c r="K920">
        <v>312.75851219655402</v>
      </c>
      <c r="L920">
        <v>318.16672618586301</v>
      </c>
      <c r="M920">
        <v>321.626068405789</v>
      </c>
      <c r="N920">
        <v>314.433518018759</v>
      </c>
      <c r="O920">
        <v>322.689841483245</v>
      </c>
      <c r="P920">
        <v>313.150954664447</v>
      </c>
      <c r="Q920">
        <v>321.10296746689897</v>
      </c>
      <c r="R920">
        <v>321.43236377766402</v>
      </c>
      <c r="S920">
        <v>309.85819648011898</v>
      </c>
      <c r="T920">
        <v>333.35614008745</v>
      </c>
      <c r="U920">
        <v>353.47135062919699</v>
      </c>
      <c r="V920">
        <v>374.598721021068</v>
      </c>
      <c r="W920">
        <v>360.49981743867897</v>
      </c>
      <c r="X920">
        <v>357.72828154662301</v>
      </c>
      <c r="Y920">
        <v>355.71022187636999</v>
      </c>
      <c r="Z920">
        <v>353.16610439108899</v>
      </c>
      <c r="AA920">
        <v>345.12100031855198</v>
      </c>
      <c r="AB920">
        <v>362.23363920631101</v>
      </c>
      <c r="AC920">
        <v>351.87102060107702</v>
      </c>
      <c r="AD920">
        <v>655.39615741783996</v>
      </c>
      <c r="AE920">
        <v>427.00084886358297</v>
      </c>
      <c r="AF920">
        <v>398.41883895733099</v>
      </c>
      <c r="AG920">
        <v>373.44465326698997</v>
      </c>
      <c r="AH920">
        <v>378.42837618351598</v>
      </c>
      <c r="AI920">
        <v>386.965935296189</v>
      </c>
      <c r="AJ920">
        <v>419.903404805344</v>
      </c>
      <c r="AK920">
        <v>381.96381313584698</v>
      </c>
      <c r="AL920">
        <v>367.447315372172</v>
      </c>
      <c r="AM920">
        <v>489.72985696937002</v>
      </c>
      <c r="AN920">
        <v>480.44083117087001</v>
      </c>
      <c r="AO920">
        <v>385.52748925130197</v>
      </c>
      <c r="AP920">
        <v>329.55471456057103</v>
      </c>
      <c r="AQ920">
        <v>316.85335192279399</v>
      </c>
      <c r="AR920">
        <v>306.383982359019</v>
      </c>
      <c r="AS920">
        <v>314.54974527706401</v>
      </c>
      <c r="AT920">
        <v>309.768442908417</v>
      </c>
      <c r="AU920">
        <v>315.26978833115402</v>
      </c>
      <c r="AV920">
        <v>311.95992606845499</v>
      </c>
      <c r="AW920">
        <v>311.18699099311999</v>
      </c>
      <c r="AX920">
        <v>310.96340895795902</v>
      </c>
      <c r="AY920">
        <v>316.30784962780001</v>
      </c>
      <c r="AZ920">
        <v>315.937509037084</v>
      </c>
      <c r="BA920">
        <v>307.57642752943599</v>
      </c>
      <c r="BB920">
        <v>316.95296358305001</v>
      </c>
      <c r="BC920">
        <v>310.658083105233</v>
      </c>
      <c r="BD920">
        <v>318.86660399897403</v>
      </c>
      <c r="BE920">
        <v>312.19813067968801</v>
      </c>
      <c r="BF920">
        <v>315.28539344779102</v>
      </c>
      <c r="BG920">
        <v>311.72952607055299</v>
      </c>
      <c r="BH920">
        <v>312.82541772009699</v>
      </c>
      <c r="BI920">
        <v>311.31302492708102</v>
      </c>
      <c r="BJ920">
        <v>316.63763072430902</v>
      </c>
      <c r="BK920">
        <v>325.30544461469799</v>
      </c>
      <c r="BL920">
        <v>334.92726308129198</v>
      </c>
      <c r="BM920">
        <v>346.02413634122598</v>
      </c>
      <c r="BN920">
        <v>336.21169801405699</v>
      </c>
      <c r="BO920">
        <v>344.281499742091</v>
      </c>
      <c r="BP920">
        <v>352.12263726968001</v>
      </c>
      <c r="BQ920">
        <v>344.49200141321001</v>
      </c>
      <c r="BR920">
        <v>365.86679838464403</v>
      </c>
      <c r="BS920">
        <v>362.97748590552101</v>
      </c>
      <c r="BT920">
        <v>357.187320769172</v>
      </c>
      <c r="BU920">
        <v>362.28631003671097</v>
      </c>
      <c r="BV920">
        <v>353.83228661190998</v>
      </c>
      <c r="BW920">
        <v>361.16465519620198</v>
      </c>
      <c r="BX920">
        <v>357.31271244846602</v>
      </c>
      <c r="BY920">
        <v>360.81680751912398</v>
      </c>
      <c r="BZ920">
        <v>371.93668022305297</v>
      </c>
      <c r="CA920">
        <v>364.69272521977899</v>
      </c>
      <c r="CB920">
        <v>372.31890030746501</v>
      </c>
      <c r="CC920">
        <v>373.050429838799</v>
      </c>
      <c r="CD920">
        <v>488.99741647715598</v>
      </c>
      <c r="CE920">
        <v>725.18962112826296</v>
      </c>
      <c r="CF920">
        <v>324.59943864097897</v>
      </c>
      <c r="CG920">
        <v>318.73937188757299</v>
      </c>
      <c r="CH920">
        <v>325.376981080902</v>
      </c>
      <c r="CI920">
        <v>329.33177592037902</v>
      </c>
      <c r="CJ920">
        <v>323.89815951282901</v>
      </c>
      <c r="CK920">
        <v>330.40141091592102</v>
      </c>
      <c r="CL920">
        <v>314.72967591593101</v>
      </c>
      <c r="CM920">
        <v>327.108216013152</v>
      </c>
      <c r="CN920">
        <v>315.04762385192902</v>
      </c>
      <c r="CO920">
        <v>327.20153100097502</v>
      </c>
      <c r="CP920">
        <v>325.03143392185802</v>
      </c>
      <c r="CQ920">
        <v>332.68332015376899</v>
      </c>
      <c r="CR920">
        <v>325.64728012160299</v>
      </c>
      <c r="CS920">
        <v>324.263919571092</v>
      </c>
      <c r="CT920">
        <v>317.88537373903802</v>
      </c>
      <c r="CU920">
        <v>326.33317252174601</v>
      </c>
      <c r="CV920">
        <v>318.66679826045998</v>
      </c>
      <c r="CW920">
        <v>312.97672661070698</v>
      </c>
      <c r="CX920">
        <v>331.10878078601598</v>
      </c>
    </row>
    <row r="921" spans="1:102" x14ac:dyDescent="0.25">
      <c r="A921">
        <v>220.85447263017301</v>
      </c>
      <c r="B921">
        <v>316.32248411234502</v>
      </c>
      <c r="C921">
        <v>322.616202669546</v>
      </c>
      <c r="D921">
        <v>309.99210721992102</v>
      </c>
      <c r="E921">
        <v>324.79901609475098</v>
      </c>
      <c r="F921">
        <v>313.26126669484597</v>
      </c>
      <c r="G921">
        <v>321.28362758422401</v>
      </c>
      <c r="H921">
        <v>325.93173892487602</v>
      </c>
      <c r="I921">
        <v>319.44501663980202</v>
      </c>
      <c r="J921">
        <v>319.96889636140401</v>
      </c>
      <c r="K921">
        <v>314.0612205777</v>
      </c>
      <c r="L921">
        <v>319.22264851403099</v>
      </c>
      <c r="M921">
        <v>323.01170629545197</v>
      </c>
      <c r="N921">
        <v>313.45282456944602</v>
      </c>
      <c r="O921">
        <v>322.949268495875</v>
      </c>
      <c r="P921">
        <v>312.612203350345</v>
      </c>
      <c r="Q921">
        <v>320.65156799026198</v>
      </c>
      <c r="R921">
        <v>320.75124927390101</v>
      </c>
      <c r="S921">
        <v>310.65785460836702</v>
      </c>
      <c r="T921">
        <v>336.976458629494</v>
      </c>
      <c r="U921">
        <v>352.64515409618599</v>
      </c>
      <c r="V921">
        <v>378.69513985244799</v>
      </c>
      <c r="W921">
        <v>362.31755107643897</v>
      </c>
      <c r="X921">
        <v>362.79440094058998</v>
      </c>
      <c r="Y921">
        <v>358.181832350229</v>
      </c>
      <c r="Z921">
        <v>355.054074158611</v>
      </c>
      <c r="AA921">
        <v>346.63458627578302</v>
      </c>
      <c r="AB921">
        <v>364.71337591925499</v>
      </c>
      <c r="AC921">
        <v>353.54473270827799</v>
      </c>
      <c r="AD921">
        <v>652.92918767155402</v>
      </c>
      <c r="AE921">
        <v>423.11286475847999</v>
      </c>
      <c r="AF921">
        <v>393.68726590219899</v>
      </c>
      <c r="AG921">
        <v>373.86361751890797</v>
      </c>
      <c r="AH921">
        <v>378.81939286551898</v>
      </c>
      <c r="AI921">
        <v>384.60082753842499</v>
      </c>
      <c r="AJ921">
        <v>416.24190378757601</v>
      </c>
      <c r="AK921">
        <v>381.183135980087</v>
      </c>
      <c r="AL921">
        <v>366.35211439523101</v>
      </c>
      <c r="AM921">
        <v>501.55709853405199</v>
      </c>
      <c r="AN921">
        <v>481.45154160470503</v>
      </c>
      <c r="AO921">
        <v>386.35376275260501</v>
      </c>
      <c r="AP921">
        <v>328.264032750186</v>
      </c>
      <c r="AQ921">
        <v>318.53115609159897</v>
      </c>
      <c r="AR921">
        <v>307.289887277861</v>
      </c>
      <c r="AS921">
        <v>313.47318865317698</v>
      </c>
      <c r="AT921">
        <v>311.12883767264202</v>
      </c>
      <c r="AU921">
        <v>314.51766669400899</v>
      </c>
      <c r="AV921">
        <v>312.342521575874</v>
      </c>
      <c r="AW921">
        <v>311.423743632786</v>
      </c>
      <c r="AX921">
        <v>314.63397006329302</v>
      </c>
      <c r="AY921">
        <v>315.741026526415</v>
      </c>
      <c r="AZ921">
        <v>316.14309293592697</v>
      </c>
      <c r="BA921">
        <v>307.58328392968599</v>
      </c>
      <c r="BB921">
        <v>318.648999819631</v>
      </c>
      <c r="BC921">
        <v>312.90374947929701</v>
      </c>
      <c r="BD921">
        <v>319.07945156593399</v>
      </c>
      <c r="BE921">
        <v>310.11527417083801</v>
      </c>
      <c r="BF921">
        <v>312.498702344962</v>
      </c>
      <c r="BG921">
        <v>311.47973044145698</v>
      </c>
      <c r="BH921">
        <v>313.12082619032299</v>
      </c>
      <c r="BI921">
        <v>312.80311999246697</v>
      </c>
      <c r="BJ921">
        <v>314.353314628558</v>
      </c>
      <c r="BK921">
        <v>326.818496695585</v>
      </c>
      <c r="BL921">
        <v>337.97640440868201</v>
      </c>
      <c r="BM921">
        <v>344.11133848216002</v>
      </c>
      <c r="BN921">
        <v>336.39509102515501</v>
      </c>
      <c r="BO921">
        <v>346.96950203246303</v>
      </c>
      <c r="BP921">
        <v>353.54279748490899</v>
      </c>
      <c r="BQ921">
        <v>350.85734595729798</v>
      </c>
      <c r="BR921">
        <v>359.34985289495302</v>
      </c>
      <c r="BS921">
        <v>360.87031999533798</v>
      </c>
      <c r="BT921">
        <v>359.12725723771501</v>
      </c>
      <c r="BU921">
        <v>361.65247230249201</v>
      </c>
      <c r="BV921">
        <v>354.72342764324799</v>
      </c>
      <c r="BW921">
        <v>362.01994944240101</v>
      </c>
      <c r="BX921">
        <v>354.984391037291</v>
      </c>
      <c r="BY921">
        <v>358.63426042683602</v>
      </c>
      <c r="BZ921">
        <v>369.75111155691002</v>
      </c>
      <c r="CA921">
        <v>366.493903543974</v>
      </c>
      <c r="CB921">
        <v>372.14816033386302</v>
      </c>
      <c r="CC921">
        <v>373.56517329749499</v>
      </c>
      <c r="CD921">
        <v>485.13963452210999</v>
      </c>
      <c r="CE921">
        <v>720.82171378529597</v>
      </c>
      <c r="CF921">
        <v>323.18551359683602</v>
      </c>
      <c r="CG921">
        <v>316.64448845854798</v>
      </c>
      <c r="CH921">
        <v>325.45563364018</v>
      </c>
      <c r="CI921">
        <v>330.54316921512498</v>
      </c>
      <c r="CJ921">
        <v>326.28713092760802</v>
      </c>
      <c r="CK921">
        <v>328.34342024438502</v>
      </c>
      <c r="CL921">
        <v>316.577910568363</v>
      </c>
      <c r="CM921">
        <v>322.05232856662502</v>
      </c>
      <c r="CN921">
        <v>317.62626278975</v>
      </c>
      <c r="CO921">
        <v>326.08518997464398</v>
      </c>
      <c r="CP921">
        <v>326.86060105465702</v>
      </c>
      <c r="CQ921">
        <v>333.99487698385201</v>
      </c>
      <c r="CR921">
        <v>330.03129401560301</v>
      </c>
      <c r="CS921">
        <v>324.58915408710902</v>
      </c>
      <c r="CT921">
        <v>318.24258573475601</v>
      </c>
      <c r="CU921">
        <v>325.30508229003198</v>
      </c>
      <c r="CV921">
        <v>319.41059746549098</v>
      </c>
      <c r="CW921">
        <v>311.92523737732301</v>
      </c>
      <c r="CX921">
        <v>329.310443330113</v>
      </c>
    </row>
    <row r="922" spans="1:102" x14ac:dyDescent="0.25">
      <c r="A922">
        <v>221.09479305740899</v>
      </c>
      <c r="B922">
        <v>316.42945868801598</v>
      </c>
      <c r="C922">
        <v>326.757916616194</v>
      </c>
      <c r="D922">
        <v>308.41240144632201</v>
      </c>
      <c r="E922">
        <v>322.62373237836698</v>
      </c>
      <c r="F922">
        <v>311.71844258740799</v>
      </c>
      <c r="G922">
        <v>317.36320118112201</v>
      </c>
      <c r="H922">
        <v>328.88919519018799</v>
      </c>
      <c r="I922">
        <v>318.19691859631399</v>
      </c>
      <c r="J922">
        <v>321.77672768999901</v>
      </c>
      <c r="K922">
        <v>312.11107238851997</v>
      </c>
      <c r="L922">
        <v>320.67615141241902</v>
      </c>
      <c r="M922">
        <v>323.89567801903399</v>
      </c>
      <c r="N922">
        <v>310.85404335324603</v>
      </c>
      <c r="O922">
        <v>321.39982633475501</v>
      </c>
      <c r="P922">
        <v>311.84425120286602</v>
      </c>
      <c r="Q922">
        <v>321.16710502444499</v>
      </c>
      <c r="R922">
        <v>317.24765671393402</v>
      </c>
      <c r="S922">
        <v>310.70957875022799</v>
      </c>
      <c r="T922">
        <v>335.65789874917601</v>
      </c>
      <c r="U922">
        <v>349.74804432542999</v>
      </c>
      <c r="V922">
        <v>381.39021347792499</v>
      </c>
      <c r="W922">
        <v>363.15147606225003</v>
      </c>
      <c r="X922">
        <v>363.51270824000602</v>
      </c>
      <c r="Y922">
        <v>360.48197837937698</v>
      </c>
      <c r="Z922">
        <v>353.76561143442598</v>
      </c>
      <c r="AA922">
        <v>346.70531593026101</v>
      </c>
      <c r="AB922">
        <v>358.70630268842802</v>
      </c>
      <c r="AC922">
        <v>350.39953770641603</v>
      </c>
      <c r="AD922">
        <v>630.66339696991997</v>
      </c>
      <c r="AE922">
        <v>408.10870872465603</v>
      </c>
      <c r="AF922">
        <v>383.486107553377</v>
      </c>
      <c r="AG922">
        <v>368.517035998023</v>
      </c>
      <c r="AH922">
        <v>373.77073868444899</v>
      </c>
      <c r="AI922">
        <v>374.54637540526198</v>
      </c>
      <c r="AJ922">
        <v>403.10220637967399</v>
      </c>
      <c r="AK922">
        <v>375.98187074679998</v>
      </c>
      <c r="AL922">
        <v>362.11787003691899</v>
      </c>
      <c r="AM922">
        <v>500.33334563002501</v>
      </c>
      <c r="AN922">
        <v>485.81183021040601</v>
      </c>
      <c r="AO922">
        <v>383.86673819944298</v>
      </c>
      <c r="AP922">
        <v>329.75530746586799</v>
      </c>
      <c r="AQ922">
        <v>320.54476603756098</v>
      </c>
      <c r="AR922">
        <v>308.51809344208198</v>
      </c>
      <c r="AS922">
        <v>314.52051452866499</v>
      </c>
      <c r="AT922">
        <v>315.01673476501003</v>
      </c>
      <c r="AU922">
        <v>314.486999278768</v>
      </c>
      <c r="AV922">
        <v>311.90644076387798</v>
      </c>
      <c r="AW922">
        <v>313.97685871298899</v>
      </c>
      <c r="AX922">
        <v>317.542447420614</v>
      </c>
      <c r="AY922">
        <v>314.518115145595</v>
      </c>
      <c r="AZ922">
        <v>314.77700775855698</v>
      </c>
      <c r="BA922">
        <v>308.52513029452399</v>
      </c>
      <c r="BB922">
        <v>315.16079107142599</v>
      </c>
      <c r="BC922">
        <v>314.92489108792199</v>
      </c>
      <c r="BD922">
        <v>318.169581634221</v>
      </c>
      <c r="BE922">
        <v>311.85572029310998</v>
      </c>
      <c r="BF922">
        <v>312.48566750503198</v>
      </c>
      <c r="BG922">
        <v>311.35320011425699</v>
      </c>
      <c r="BH922">
        <v>314.67711577769097</v>
      </c>
      <c r="BI922">
        <v>312.672216595046</v>
      </c>
      <c r="BJ922">
        <v>314.39128453576501</v>
      </c>
      <c r="BK922">
        <v>323.96726881344301</v>
      </c>
      <c r="BL922">
        <v>338.28588836604598</v>
      </c>
      <c r="BM922">
        <v>338.11935330958698</v>
      </c>
      <c r="BN922">
        <v>337.86805655447</v>
      </c>
      <c r="BO922">
        <v>348.123897302302</v>
      </c>
      <c r="BP922">
        <v>355.64815471067698</v>
      </c>
      <c r="BQ922">
        <v>352.60294072474301</v>
      </c>
      <c r="BR922">
        <v>350.34562429215799</v>
      </c>
      <c r="BS922">
        <v>357.69162663763501</v>
      </c>
      <c r="BT922">
        <v>355.72699494014699</v>
      </c>
      <c r="BU922">
        <v>355.86617213300599</v>
      </c>
      <c r="BV922">
        <v>357.24689907968201</v>
      </c>
      <c r="BW922">
        <v>359.36573798908603</v>
      </c>
      <c r="BX922">
        <v>355.06201729633801</v>
      </c>
      <c r="BY922">
        <v>355.341009670267</v>
      </c>
      <c r="BZ922">
        <v>366.35620750370902</v>
      </c>
      <c r="CA922">
        <v>364.27387401275098</v>
      </c>
      <c r="CB922">
        <v>371.44732853121201</v>
      </c>
      <c r="CC922">
        <v>368.69365418085198</v>
      </c>
      <c r="CD922">
        <v>461.68224654323899</v>
      </c>
      <c r="CE922">
        <v>676.58799284604095</v>
      </c>
      <c r="CF922">
        <v>322.33533389553298</v>
      </c>
      <c r="CG922">
        <v>317.48886306313699</v>
      </c>
      <c r="CH922">
        <v>329.68385752800799</v>
      </c>
      <c r="CI922">
        <v>328.418667798196</v>
      </c>
      <c r="CJ922">
        <v>324.81249122886902</v>
      </c>
      <c r="CK922">
        <v>324.666704571872</v>
      </c>
      <c r="CL922">
        <v>317.34909377374203</v>
      </c>
      <c r="CM922">
        <v>322.47314572558003</v>
      </c>
      <c r="CN922">
        <v>318.99201870975998</v>
      </c>
      <c r="CO922">
        <v>325.58364446207997</v>
      </c>
      <c r="CP922">
        <v>328.89517528433402</v>
      </c>
      <c r="CQ922">
        <v>333.79975765513001</v>
      </c>
      <c r="CR922">
        <v>328.24211836551802</v>
      </c>
      <c r="CS922">
        <v>323.75729971540102</v>
      </c>
      <c r="CT922">
        <v>323.37405152154099</v>
      </c>
      <c r="CU922">
        <v>321.91108887524899</v>
      </c>
      <c r="CV922">
        <v>315.397728443093</v>
      </c>
      <c r="CW922">
        <v>314.03858782008399</v>
      </c>
      <c r="CX922">
        <v>327.77189153263703</v>
      </c>
    </row>
    <row r="923" spans="1:102" x14ac:dyDescent="0.25">
      <c r="A923">
        <v>221.335113484646</v>
      </c>
      <c r="B923">
        <v>314.11749111008601</v>
      </c>
      <c r="C923">
        <v>328.49136176473098</v>
      </c>
      <c r="D923">
        <v>312.49798988641402</v>
      </c>
      <c r="E923">
        <v>323.24428117937401</v>
      </c>
      <c r="F923">
        <v>316.090733628235</v>
      </c>
      <c r="G923">
        <v>310.32056722563499</v>
      </c>
      <c r="H923">
        <v>326.56426648774698</v>
      </c>
      <c r="I923">
        <v>316.46446589930099</v>
      </c>
      <c r="J923">
        <v>320.51787694818</v>
      </c>
      <c r="K923">
        <v>313.237296325805</v>
      </c>
      <c r="L923">
        <v>321.481372473406</v>
      </c>
      <c r="M923">
        <v>327.67000539277097</v>
      </c>
      <c r="N923">
        <v>311.33259269851499</v>
      </c>
      <c r="O923">
        <v>320.10221660909502</v>
      </c>
      <c r="P923">
        <v>312.31431688739502</v>
      </c>
      <c r="Q923">
        <v>325.55161083241399</v>
      </c>
      <c r="R923">
        <v>314.80919256699099</v>
      </c>
      <c r="S923">
        <v>317.162311557149</v>
      </c>
      <c r="T923">
        <v>336.37178611288499</v>
      </c>
      <c r="U923">
        <v>346.22951366211697</v>
      </c>
      <c r="V923">
        <v>380.72140087018499</v>
      </c>
      <c r="W923">
        <v>361.90201379360201</v>
      </c>
      <c r="X923">
        <v>366.28869224046798</v>
      </c>
      <c r="Y923">
        <v>364.37600462689898</v>
      </c>
      <c r="Z923">
        <v>352.63137768196401</v>
      </c>
      <c r="AA923">
        <v>347.95753332274899</v>
      </c>
      <c r="AB923">
        <v>352.43661841318902</v>
      </c>
      <c r="AC923">
        <v>351.16883852036602</v>
      </c>
      <c r="AD923">
        <v>622.05350148674495</v>
      </c>
      <c r="AE923">
        <v>404.01087568724699</v>
      </c>
      <c r="AF923">
        <v>381.34305247553198</v>
      </c>
      <c r="AG923">
        <v>363.62389606442002</v>
      </c>
      <c r="AH923">
        <v>373.07017932764001</v>
      </c>
      <c r="AI923">
        <v>366.95159872516098</v>
      </c>
      <c r="AJ923">
        <v>395.04843446064399</v>
      </c>
      <c r="AK923">
        <v>375.16328760300502</v>
      </c>
      <c r="AL923">
        <v>360.13950689853402</v>
      </c>
      <c r="AM923">
        <v>504.65474510180201</v>
      </c>
      <c r="AN923">
        <v>488.350018645185</v>
      </c>
      <c r="AO923">
        <v>383.04781598165499</v>
      </c>
      <c r="AP923">
        <v>331.02175193327503</v>
      </c>
      <c r="AQ923">
        <v>326.01548672196401</v>
      </c>
      <c r="AR923">
        <v>307.06486195276102</v>
      </c>
      <c r="AS923">
        <v>316.94109655368698</v>
      </c>
      <c r="AT923">
        <v>312.89091829229699</v>
      </c>
      <c r="AU923">
        <v>316.426564117596</v>
      </c>
      <c r="AV923">
        <v>308.00455516096503</v>
      </c>
      <c r="AW923">
        <v>312.89182179914201</v>
      </c>
      <c r="AX923">
        <v>314.66436295199998</v>
      </c>
      <c r="AY923">
        <v>310.42818216179302</v>
      </c>
      <c r="AZ923">
        <v>315.73915263986697</v>
      </c>
      <c r="BA923">
        <v>309.45474116129202</v>
      </c>
      <c r="BB923">
        <v>311.78375721491301</v>
      </c>
      <c r="BC923">
        <v>312.74544707728398</v>
      </c>
      <c r="BD923">
        <v>310.83465982701699</v>
      </c>
      <c r="BE923">
        <v>309.564560793917</v>
      </c>
      <c r="BF923">
        <v>310.51834971835598</v>
      </c>
      <c r="BG923">
        <v>307.49106931008902</v>
      </c>
      <c r="BH923">
        <v>311.13176246468998</v>
      </c>
      <c r="BI923">
        <v>314.94772584814001</v>
      </c>
      <c r="BJ923">
        <v>313.46742009627599</v>
      </c>
      <c r="BK923">
        <v>323.49809399393598</v>
      </c>
      <c r="BL923">
        <v>339.022448124596</v>
      </c>
      <c r="BM923">
        <v>336.86673463612402</v>
      </c>
      <c r="BN923">
        <v>338.16303609032599</v>
      </c>
      <c r="BO923">
        <v>348.40024802951802</v>
      </c>
      <c r="BP923">
        <v>350.35533292474702</v>
      </c>
      <c r="BQ923">
        <v>351.699431053887</v>
      </c>
      <c r="BR923">
        <v>346.54021811967601</v>
      </c>
      <c r="BS923">
        <v>356.29289952979099</v>
      </c>
      <c r="BT923">
        <v>350.35881963950601</v>
      </c>
      <c r="BU923">
        <v>352.10585188385198</v>
      </c>
      <c r="BV923">
        <v>357.43148895199698</v>
      </c>
      <c r="BW923">
        <v>359.58723427929198</v>
      </c>
      <c r="BX923">
        <v>356.20523377330801</v>
      </c>
      <c r="BY923">
        <v>354.26711999189899</v>
      </c>
      <c r="BZ923">
        <v>366.072137793666</v>
      </c>
      <c r="CA923">
        <v>364.52233260700098</v>
      </c>
      <c r="CB923">
        <v>369.88242129754099</v>
      </c>
      <c r="CC923">
        <v>363.01812302073301</v>
      </c>
      <c r="CD923">
        <v>435.42794529439999</v>
      </c>
      <c r="CE923">
        <v>647.94314062722196</v>
      </c>
      <c r="CF923">
        <v>326.07761055986202</v>
      </c>
      <c r="CG923">
        <v>319.92796856491498</v>
      </c>
      <c r="CH923">
        <v>330.90253116663098</v>
      </c>
      <c r="CI923">
        <v>326.83670323914203</v>
      </c>
      <c r="CJ923">
        <v>323.333827825686</v>
      </c>
      <c r="CK923">
        <v>325.44915044703703</v>
      </c>
      <c r="CL923">
        <v>320.50770396716098</v>
      </c>
      <c r="CM923">
        <v>330.70122366839001</v>
      </c>
      <c r="CN923">
        <v>318.071747057148</v>
      </c>
      <c r="CO923">
        <v>323.771704958952</v>
      </c>
      <c r="CP923">
        <v>326.24580796551999</v>
      </c>
      <c r="CQ923">
        <v>332.65286649378498</v>
      </c>
      <c r="CR923">
        <v>325.54170247110699</v>
      </c>
      <c r="CS923">
        <v>326.55417179569099</v>
      </c>
      <c r="CT923">
        <v>325.08161943555098</v>
      </c>
      <c r="CU923">
        <v>320.92449512733702</v>
      </c>
      <c r="CV923">
        <v>312.78775350495403</v>
      </c>
      <c r="CW923">
        <v>313.74005164474403</v>
      </c>
      <c r="CX923">
        <v>326.963142702786</v>
      </c>
    </row>
    <row r="924" spans="1:102" x14ac:dyDescent="0.25">
      <c r="A924">
        <v>221.57543391188199</v>
      </c>
      <c r="B924">
        <v>314.07780724378898</v>
      </c>
      <c r="C924">
        <v>328.80114713455998</v>
      </c>
      <c r="D924">
        <v>315.41612985674698</v>
      </c>
      <c r="E924">
        <v>328.906645004636</v>
      </c>
      <c r="F924">
        <v>318.89660181446101</v>
      </c>
      <c r="G924">
        <v>313.01110602833899</v>
      </c>
      <c r="H924">
        <v>328.34238529161598</v>
      </c>
      <c r="I924">
        <v>314.84668189145901</v>
      </c>
      <c r="J924">
        <v>321.40833590262798</v>
      </c>
      <c r="K924">
        <v>315.33939297866402</v>
      </c>
      <c r="L924">
        <v>320.73305473540501</v>
      </c>
      <c r="M924">
        <v>329.195393818855</v>
      </c>
      <c r="N924">
        <v>309.50741631579001</v>
      </c>
      <c r="O924">
        <v>321.59182748664898</v>
      </c>
      <c r="P924">
        <v>315.679991448696</v>
      </c>
      <c r="Q924">
        <v>326.32701237867099</v>
      </c>
      <c r="R924">
        <v>312.78450861995799</v>
      </c>
      <c r="S924">
        <v>320.04734691166499</v>
      </c>
      <c r="T924">
        <v>336.369392832139</v>
      </c>
      <c r="U924">
        <v>344.27514240923199</v>
      </c>
      <c r="V924">
        <v>385.50011061785199</v>
      </c>
      <c r="W924">
        <v>369.27910280762399</v>
      </c>
      <c r="X924">
        <v>369.341673245881</v>
      </c>
      <c r="Y924">
        <v>367.38129474824399</v>
      </c>
      <c r="Z924">
        <v>358.744519297012</v>
      </c>
      <c r="AA924">
        <v>350.95386760577998</v>
      </c>
      <c r="AB924">
        <v>354.104590606606</v>
      </c>
      <c r="AC924">
        <v>357.20081461254802</v>
      </c>
      <c r="AD924">
        <v>622.57527852423698</v>
      </c>
      <c r="AE924">
        <v>400.53352101591901</v>
      </c>
      <c r="AF924">
        <v>383.04511856332999</v>
      </c>
      <c r="AG924">
        <v>364.55283587485098</v>
      </c>
      <c r="AH924">
        <v>373.11569032195001</v>
      </c>
      <c r="AI924">
        <v>369.818326716949</v>
      </c>
      <c r="AJ924">
        <v>394.796018914309</v>
      </c>
      <c r="AK924">
        <v>375.54699792339198</v>
      </c>
      <c r="AL924">
        <v>363.726970343733</v>
      </c>
      <c r="AM924">
        <v>525.86763996078901</v>
      </c>
      <c r="AN924">
        <v>500.842411649518</v>
      </c>
      <c r="AO924">
        <v>383.928558095222</v>
      </c>
      <c r="AP924">
        <v>332.73060966405501</v>
      </c>
      <c r="AQ924">
        <v>323.74507634039401</v>
      </c>
      <c r="AR924">
        <v>308.59961931392399</v>
      </c>
      <c r="AS924">
        <v>316.48312645772103</v>
      </c>
      <c r="AT924">
        <v>313.021667190198</v>
      </c>
      <c r="AU924">
        <v>317.87065075989898</v>
      </c>
      <c r="AV924">
        <v>308.32396461012303</v>
      </c>
      <c r="AW924">
        <v>316.53918679929001</v>
      </c>
      <c r="AX924">
        <v>314.08562474057902</v>
      </c>
      <c r="AY924">
        <v>314.17960018709198</v>
      </c>
      <c r="AZ924">
        <v>315.96065082963798</v>
      </c>
      <c r="BA924">
        <v>310.57902601908398</v>
      </c>
      <c r="BB924">
        <v>312.04390281507</v>
      </c>
      <c r="BC924">
        <v>312.71967391163798</v>
      </c>
      <c r="BD924">
        <v>311.06569684821397</v>
      </c>
      <c r="BE924">
        <v>309.74291584275301</v>
      </c>
      <c r="BF924">
        <v>310.60974462463599</v>
      </c>
      <c r="BG924">
        <v>307.69124918954299</v>
      </c>
      <c r="BH924">
        <v>311.43856929351898</v>
      </c>
      <c r="BI924">
        <v>315.36344463176903</v>
      </c>
      <c r="BJ924">
        <v>313.90810750521399</v>
      </c>
      <c r="BK924">
        <v>322.33483299225202</v>
      </c>
      <c r="BL924">
        <v>337.28163382422099</v>
      </c>
      <c r="BM924">
        <v>337.46487866723999</v>
      </c>
      <c r="BN924">
        <v>344.910155701647</v>
      </c>
      <c r="BO924">
        <v>348.43428155260398</v>
      </c>
      <c r="BP924">
        <v>353.28770730217502</v>
      </c>
      <c r="BQ924">
        <v>354.50769114795003</v>
      </c>
      <c r="BR924">
        <v>346.17218075089102</v>
      </c>
      <c r="BS924">
        <v>358.67175198722703</v>
      </c>
      <c r="BT924">
        <v>350.56153762602497</v>
      </c>
      <c r="BU924">
        <v>352.19531184943497</v>
      </c>
      <c r="BV924">
        <v>355.74678857570098</v>
      </c>
      <c r="BW924">
        <v>356.11981828899297</v>
      </c>
      <c r="BX924">
        <v>355.55785729187102</v>
      </c>
      <c r="BY924">
        <v>356.01996730480602</v>
      </c>
      <c r="BZ924">
        <v>365.28288192602599</v>
      </c>
      <c r="CA924">
        <v>362.65257715785401</v>
      </c>
      <c r="CB924">
        <v>367.08428965374202</v>
      </c>
      <c r="CC924">
        <v>365.70571121577001</v>
      </c>
      <c r="CD924">
        <v>434.95271664947302</v>
      </c>
      <c r="CE924">
        <v>646.37188104059305</v>
      </c>
      <c r="CF924">
        <v>328.68285023019598</v>
      </c>
      <c r="CG924">
        <v>324.37824968772497</v>
      </c>
      <c r="CH924">
        <v>335.11180506782398</v>
      </c>
      <c r="CI924">
        <v>327.354955360026</v>
      </c>
      <c r="CJ924">
        <v>323.35200509569898</v>
      </c>
      <c r="CK924">
        <v>322.57422079055402</v>
      </c>
      <c r="CL924">
        <v>320.15128700070898</v>
      </c>
      <c r="CM924">
        <v>329.23597820535002</v>
      </c>
      <c r="CN924">
        <v>317.57338146135299</v>
      </c>
      <c r="CO924">
        <v>323.74515780666599</v>
      </c>
      <c r="CP924">
        <v>329.155085946724</v>
      </c>
      <c r="CQ924">
        <v>331.18685859789201</v>
      </c>
      <c r="CR924">
        <v>322.48070529169598</v>
      </c>
      <c r="CS924">
        <v>327.22721318224399</v>
      </c>
      <c r="CT924">
        <v>325.95730847962199</v>
      </c>
      <c r="CU924">
        <v>320.736672905788</v>
      </c>
      <c r="CV924">
        <v>313.42173324053698</v>
      </c>
      <c r="CW924">
        <v>315.77500018963599</v>
      </c>
      <c r="CX924">
        <v>325.51624453315901</v>
      </c>
    </row>
    <row r="925" spans="1:102" x14ac:dyDescent="0.25">
      <c r="A925">
        <v>221.815754339118</v>
      </c>
      <c r="B925">
        <v>320.31092766700101</v>
      </c>
      <c r="C925">
        <v>329.56863557559001</v>
      </c>
      <c r="D925">
        <v>318.93657964520798</v>
      </c>
      <c r="E925">
        <v>329.89111067860301</v>
      </c>
      <c r="F925">
        <v>320.30414737859797</v>
      </c>
      <c r="G925">
        <v>312.95067216095703</v>
      </c>
      <c r="H925">
        <v>324.89499203463401</v>
      </c>
      <c r="I925">
        <v>319.193750483896</v>
      </c>
      <c r="J925">
        <v>322.87975063108001</v>
      </c>
      <c r="K925">
        <v>318.66246195891102</v>
      </c>
      <c r="L925">
        <v>324.23898640388501</v>
      </c>
      <c r="M925">
        <v>328.62216247145801</v>
      </c>
      <c r="N925">
        <v>309.62459219880998</v>
      </c>
      <c r="O925">
        <v>323.45530311775099</v>
      </c>
      <c r="P925">
        <v>317.19506280111102</v>
      </c>
      <c r="Q925">
        <v>327.91809739582101</v>
      </c>
      <c r="R925">
        <v>309.77741620910803</v>
      </c>
      <c r="S925">
        <v>323.56915360430099</v>
      </c>
      <c r="T925">
        <v>335.52994244926401</v>
      </c>
      <c r="U925">
        <v>346.23891552221301</v>
      </c>
      <c r="V925">
        <v>384.57831635844502</v>
      </c>
      <c r="W925">
        <v>371.02846689715898</v>
      </c>
      <c r="X925">
        <v>370.456246703587</v>
      </c>
      <c r="Y925">
        <v>372.70480210146502</v>
      </c>
      <c r="Z925">
        <v>356.858010647345</v>
      </c>
      <c r="AA925">
        <v>350.99671336897501</v>
      </c>
      <c r="AB925">
        <v>354.19179432683802</v>
      </c>
      <c r="AC925">
        <v>357.40842840267601</v>
      </c>
      <c r="AD925">
        <v>599.94821364617599</v>
      </c>
      <c r="AE925">
        <v>387.26863793616798</v>
      </c>
      <c r="AF925">
        <v>374.39783767250702</v>
      </c>
      <c r="AG925">
        <v>361.178840669252</v>
      </c>
      <c r="AH925">
        <v>369.23600018111898</v>
      </c>
      <c r="AI925">
        <v>366.48662329669702</v>
      </c>
      <c r="AJ925">
        <v>388.569779417848</v>
      </c>
      <c r="AK925">
        <v>369.78770863174401</v>
      </c>
      <c r="AL925">
        <v>363.074519748711</v>
      </c>
      <c r="AM925">
        <v>525.42394504279901</v>
      </c>
      <c r="AN925">
        <v>500.32212796423801</v>
      </c>
      <c r="AO925">
        <v>387.717736951706</v>
      </c>
      <c r="AP925">
        <v>335.09323163717801</v>
      </c>
      <c r="AQ925">
        <v>324.37101388553998</v>
      </c>
      <c r="AR925">
        <v>306.89213485539602</v>
      </c>
      <c r="AS925">
        <v>320.02206035931903</v>
      </c>
      <c r="AT925">
        <v>316.64916044478798</v>
      </c>
      <c r="AU925">
        <v>318.94573597607098</v>
      </c>
      <c r="AV925">
        <v>308.72429020673297</v>
      </c>
      <c r="AW925">
        <v>318.10261500360298</v>
      </c>
      <c r="AX925">
        <v>313.59249709322103</v>
      </c>
      <c r="AY925">
        <v>312.42640316791</v>
      </c>
      <c r="AZ925">
        <v>313.13974736345301</v>
      </c>
      <c r="BA925">
        <v>311.71246218064903</v>
      </c>
      <c r="BB925">
        <v>310.33162241917199</v>
      </c>
      <c r="BC925">
        <v>312.25450739991197</v>
      </c>
      <c r="BD925">
        <v>309.05412711664098</v>
      </c>
      <c r="BE925">
        <v>312.253429902623</v>
      </c>
      <c r="BF925">
        <v>311.60925281966098</v>
      </c>
      <c r="BG925">
        <v>310.48180539647302</v>
      </c>
      <c r="BH925">
        <v>318.34098772672201</v>
      </c>
      <c r="BI925">
        <v>315.02851155670902</v>
      </c>
      <c r="BJ925">
        <v>315.24959774035301</v>
      </c>
      <c r="BK925">
        <v>321.38255635314198</v>
      </c>
      <c r="BL925">
        <v>333.98881089079902</v>
      </c>
      <c r="BM925">
        <v>337.01887386294902</v>
      </c>
      <c r="BN925">
        <v>345.47082683921798</v>
      </c>
      <c r="BO925">
        <v>349.18717360357402</v>
      </c>
      <c r="BP925">
        <v>353.85333404287599</v>
      </c>
      <c r="BQ925">
        <v>357.28822405744398</v>
      </c>
      <c r="BR925">
        <v>344.45368782672398</v>
      </c>
      <c r="BS925">
        <v>357.47333289048998</v>
      </c>
      <c r="BT925">
        <v>354.17241723939702</v>
      </c>
      <c r="BU925">
        <v>353.43666235430101</v>
      </c>
      <c r="BV925">
        <v>354.44997454776802</v>
      </c>
      <c r="BW925">
        <v>354.25288742771602</v>
      </c>
      <c r="BX925">
        <v>355.02082075471702</v>
      </c>
      <c r="BY925">
        <v>352.99372216697998</v>
      </c>
      <c r="BZ925">
        <v>359.61373433812003</v>
      </c>
      <c r="CA925">
        <v>358.90352976515101</v>
      </c>
      <c r="CB925">
        <v>362.77419845322999</v>
      </c>
      <c r="CC925">
        <v>365.26190451142099</v>
      </c>
      <c r="CD925">
        <v>423.985470180108</v>
      </c>
      <c r="CE925">
        <v>614.378152996773</v>
      </c>
      <c r="CF925">
        <v>328.10306457767302</v>
      </c>
      <c r="CG925">
        <v>321.39848780981902</v>
      </c>
      <c r="CH925">
        <v>332.95059332406998</v>
      </c>
      <c r="CI925">
        <v>325.06762802630101</v>
      </c>
      <c r="CJ925">
        <v>326.11049314195799</v>
      </c>
      <c r="CK925">
        <v>319.63480312822099</v>
      </c>
      <c r="CL925">
        <v>323.266261932107</v>
      </c>
      <c r="CM925">
        <v>331.54388287090597</v>
      </c>
      <c r="CN925">
        <v>320.772383370684</v>
      </c>
      <c r="CO925">
        <v>321.45181685313798</v>
      </c>
      <c r="CP925">
        <v>333.06246272588299</v>
      </c>
      <c r="CQ925">
        <v>326.67018396913102</v>
      </c>
      <c r="CR925">
        <v>320.276912043479</v>
      </c>
      <c r="CS925">
        <v>326.017456586197</v>
      </c>
      <c r="CT925">
        <v>324.74950926543198</v>
      </c>
      <c r="CU925">
        <v>321.00933693211698</v>
      </c>
      <c r="CV925">
        <v>315.71755552495699</v>
      </c>
      <c r="CW925">
        <v>317.88802478439601</v>
      </c>
      <c r="CX925">
        <v>324.11120066147498</v>
      </c>
    </row>
    <row r="926" spans="1:102" x14ac:dyDescent="0.25">
      <c r="A926">
        <v>222.05607476635501</v>
      </c>
      <c r="B926">
        <v>325.70746616883599</v>
      </c>
      <c r="C926">
        <v>331.282357148497</v>
      </c>
      <c r="D926">
        <v>321.01309816207799</v>
      </c>
      <c r="E926">
        <v>330.38669025847003</v>
      </c>
      <c r="F926">
        <v>317.44763007643598</v>
      </c>
      <c r="G926">
        <v>311.65242695210702</v>
      </c>
      <c r="H926">
        <v>323.42856366985899</v>
      </c>
      <c r="I926">
        <v>323.14120691497698</v>
      </c>
      <c r="J926">
        <v>324.18192774664499</v>
      </c>
      <c r="K926">
        <v>317.71964365715399</v>
      </c>
      <c r="L926">
        <v>326.29292821561597</v>
      </c>
      <c r="M926">
        <v>329.50246481178101</v>
      </c>
      <c r="N926">
        <v>310.919847435956</v>
      </c>
      <c r="O926">
        <v>324.66051876988502</v>
      </c>
      <c r="P926">
        <v>318.03465820063002</v>
      </c>
      <c r="Q926">
        <v>328.28482881321003</v>
      </c>
      <c r="R926">
        <v>307.571402221852</v>
      </c>
      <c r="S926">
        <v>322.898514099034</v>
      </c>
      <c r="T926">
        <v>333.00611553794801</v>
      </c>
      <c r="U926">
        <v>347.012727860089</v>
      </c>
      <c r="V926">
        <v>383.13114508850998</v>
      </c>
      <c r="W926">
        <v>368.655715235706</v>
      </c>
      <c r="X926">
        <v>367.29971559051899</v>
      </c>
      <c r="Y926">
        <v>371.35702169129598</v>
      </c>
      <c r="Z926">
        <v>353.14981198656898</v>
      </c>
      <c r="AA926">
        <v>353.56505120935998</v>
      </c>
      <c r="AB926">
        <v>351.98881929410499</v>
      </c>
      <c r="AC926">
        <v>357.62020902577098</v>
      </c>
      <c r="AD926">
        <v>588.85228380732406</v>
      </c>
      <c r="AE926">
        <v>378.68793286358698</v>
      </c>
      <c r="AF926">
        <v>371.75300085506598</v>
      </c>
      <c r="AG926">
        <v>356.56322265801998</v>
      </c>
      <c r="AH926">
        <v>368.49863728042402</v>
      </c>
      <c r="AI926">
        <v>361.282953424379</v>
      </c>
      <c r="AJ926">
        <v>386.57107687695498</v>
      </c>
      <c r="AK926">
        <v>367.272438497618</v>
      </c>
      <c r="AL926">
        <v>368.77215878015699</v>
      </c>
      <c r="AM926">
        <v>524.83091492338201</v>
      </c>
      <c r="AN926">
        <v>496.58805657976302</v>
      </c>
      <c r="AO926">
        <v>387.65124357698897</v>
      </c>
      <c r="AP926">
        <v>334.63099169577498</v>
      </c>
      <c r="AQ926">
        <v>326.11694265218603</v>
      </c>
      <c r="AR926">
        <v>307.82105458092701</v>
      </c>
      <c r="AS926">
        <v>322.04689553437697</v>
      </c>
      <c r="AT926">
        <v>316.604559356317</v>
      </c>
      <c r="AU926">
        <v>318.06846334362501</v>
      </c>
      <c r="AV926">
        <v>310.67709935804402</v>
      </c>
      <c r="AW926">
        <v>318.101144937355</v>
      </c>
      <c r="AX926">
        <v>315.16495078422003</v>
      </c>
      <c r="AY926">
        <v>311.65581931399299</v>
      </c>
      <c r="AZ926">
        <v>310.169333470288</v>
      </c>
      <c r="BA926">
        <v>310.80597529163202</v>
      </c>
      <c r="BB926">
        <v>312.29604232571899</v>
      </c>
      <c r="BC926">
        <v>311.80105653270198</v>
      </c>
      <c r="BD926">
        <v>309.17146565897099</v>
      </c>
      <c r="BE926">
        <v>313.19454289543199</v>
      </c>
      <c r="BF926">
        <v>313.038474469596</v>
      </c>
      <c r="BG926">
        <v>319.04330213909998</v>
      </c>
      <c r="BH926">
        <v>319.57572830614998</v>
      </c>
      <c r="BI926">
        <v>312.073556274064</v>
      </c>
      <c r="BJ926">
        <v>312.95300749193598</v>
      </c>
      <c r="BK926">
        <v>319.90394765354802</v>
      </c>
      <c r="BL926">
        <v>332.08048785259399</v>
      </c>
      <c r="BM926">
        <v>338.50877900047601</v>
      </c>
      <c r="BN926">
        <v>342.86665240651502</v>
      </c>
      <c r="BO926">
        <v>346.34788982189798</v>
      </c>
      <c r="BP926">
        <v>353.27618592543502</v>
      </c>
      <c r="BQ926">
        <v>357.11947479242099</v>
      </c>
      <c r="BR926">
        <v>338.59951907932401</v>
      </c>
      <c r="BS926">
        <v>356.335124946002</v>
      </c>
      <c r="BT926">
        <v>353.561990218956</v>
      </c>
      <c r="BU926">
        <v>350.62442037773502</v>
      </c>
      <c r="BV926">
        <v>353.47285052943499</v>
      </c>
      <c r="BW926">
        <v>352.102587029304</v>
      </c>
      <c r="BX926">
        <v>354.32618902945597</v>
      </c>
      <c r="BY926">
        <v>353.434409396528</v>
      </c>
      <c r="BZ926">
        <v>355.353375780362</v>
      </c>
      <c r="CA926">
        <v>359.81040772472102</v>
      </c>
      <c r="CB926">
        <v>357.81357367063902</v>
      </c>
      <c r="CC926">
        <v>365.93558938085499</v>
      </c>
      <c r="CD926">
        <v>398.08222247168902</v>
      </c>
      <c r="CE926">
        <v>574.11067650591201</v>
      </c>
      <c r="CF926">
        <v>329.50583173781598</v>
      </c>
      <c r="CG926">
        <v>321.31071061521698</v>
      </c>
      <c r="CH926">
        <v>326.76302207592499</v>
      </c>
      <c r="CI926">
        <v>322.50593395488301</v>
      </c>
      <c r="CJ926">
        <v>327.60079591869101</v>
      </c>
      <c r="CK926">
        <v>323.92991179413798</v>
      </c>
      <c r="CL926">
        <v>322.200686226904</v>
      </c>
      <c r="CM926">
        <v>333.00966123524802</v>
      </c>
      <c r="CN926">
        <v>321.97464045079403</v>
      </c>
      <c r="CO926">
        <v>320.98067865507198</v>
      </c>
      <c r="CP926">
        <v>334.11958211760299</v>
      </c>
      <c r="CQ926">
        <v>323.81993641383701</v>
      </c>
      <c r="CR926">
        <v>322.30947728956397</v>
      </c>
      <c r="CS926">
        <v>330.92131702188601</v>
      </c>
      <c r="CT926">
        <v>331.253304097941</v>
      </c>
      <c r="CU926">
        <v>320.00707502711703</v>
      </c>
      <c r="CV926">
        <v>315.89152660982802</v>
      </c>
      <c r="CW926">
        <v>321.32112719184101</v>
      </c>
      <c r="CX926">
        <v>325.13245137591201</v>
      </c>
    </row>
    <row r="927" spans="1:102" x14ac:dyDescent="0.25">
      <c r="A927">
        <v>222.296395193591</v>
      </c>
      <c r="B927">
        <v>325.94283358591002</v>
      </c>
      <c r="C927">
        <v>330.75559617216499</v>
      </c>
      <c r="D927">
        <v>321.281899333561</v>
      </c>
      <c r="E927">
        <v>329.11170895674599</v>
      </c>
      <c r="F927">
        <v>317.54207736794302</v>
      </c>
      <c r="G927">
        <v>311.81280685452998</v>
      </c>
      <c r="H927">
        <v>322.41194255905799</v>
      </c>
      <c r="I927">
        <v>322.82885538327503</v>
      </c>
      <c r="J927">
        <v>323.55211234414799</v>
      </c>
      <c r="K927">
        <v>318.360706467363</v>
      </c>
      <c r="L927">
        <v>327.54529895742002</v>
      </c>
      <c r="M927">
        <v>328.98749900820599</v>
      </c>
      <c r="N927">
        <v>312.55499280322101</v>
      </c>
      <c r="O927">
        <v>323.87430353294098</v>
      </c>
      <c r="P927">
        <v>317.03672415021299</v>
      </c>
      <c r="Q927">
        <v>328.21959729417802</v>
      </c>
      <c r="R927">
        <v>309.94619410427498</v>
      </c>
      <c r="S927">
        <v>324.78681339789898</v>
      </c>
      <c r="T927">
        <v>332.21680974493802</v>
      </c>
      <c r="U927">
        <v>349.38057928834598</v>
      </c>
      <c r="V927">
        <v>390.243558452885</v>
      </c>
      <c r="W927">
        <v>373.672312587568</v>
      </c>
      <c r="X927">
        <v>368.36140840724897</v>
      </c>
      <c r="Y927">
        <v>374.58040468551297</v>
      </c>
      <c r="Z927">
        <v>355.22784786761702</v>
      </c>
      <c r="AA927">
        <v>354.85454037882101</v>
      </c>
      <c r="AB927">
        <v>352.16717855946098</v>
      </c>
      <c r="AC927">
        <v>356.96989845650501</v>
      </c>
      <c r="AD927">
        <v>590.65806854728896</v>
      </c>
      <c r="AE927">
        <v>379.13955231194598</v>
      </c>
      <c r="AF927">
        <v>371.04820909239999</v>
      </c>
      <c r="AG927">
        <v>359.48908402908199</v>
      </c>
      <c r="AH927">
        <v>367.51009942185101</v>
      </c>
      <c r="AI927">
        <v>361.98265637599502</v>
      </c>
      <c r="AJ927">
        <v>384.82849249996201</v>
      </c>
      <c r="AK927">
        <v>368.292395629775</v>
      </c>
      <c r="AL927">
        <v>370.96268995184698</v>
      </c>
      <c r="AM927">
        <v>541.71149755621798</v>
      </c>
      <c r="AN927">
        <v>500.64446560469599</v>
      </c>
      <c r="AO927">
        <v>386.16981368108901</v>
      </c>
      <c r="AP927">
        <v>334.51753380327199</v>
      </c>
      <c r="AQ927">
        <v>327.014432299872</v>
      </c>
      <c r="AR927">
        <v>308.73343984330199</v>
      </c>
      <c r="AS927">
        <v>321.08064284041802</v>
      </c>
      <c r="AT927">
        <v>313.78337586165901</v>
      </c>
      <c r="AU927">
        <v>319.10483471973299</v>
      </c>
      <c r="AV927">
        <v>310.29079033223798</v>
      </c>
      <c r="AW927">
        <v>317.18814719658599</v>
      </c>
      <c r="AX927">
        <v>314.27954958201599</v>
      </c>
      <c r="AY927">
        <v>310.51678526244302</v>
      </c>
      <c r="AZ927">
        <v>310.02422926150302</v>
      </c>
      <c r="BA927">
        <v>311.82785053877302</v>
      </c>
      <c r="BB927">
        <v>311.33395585031798</v>
      </c>
      <c r="BC927">
        <v>311.886474491488</v>
      </c>
      <c r="BD927">
        <v>309.58465627111099</v>
      </c>
      <c r="BE927">
        <v>313.58399873500701</v>
      </c>
      <c r="BF927">
        <v>313.771308684948</v>
      </c>
      <c r="BG927">
        <v>318.79731545082598</v>
      </c>
      <c r="BH927">
        <v>320.86119532410601</v>
      </c>
      <c r="BI927">
        <v>311.58168915017399</v>
      </c>
      <c r="BJ927">
        <v>313.52409135011499</v>
      </c>
      <c r="BK927">
        <v>319.43605745012798</v>
      </c>
      <c r="BL927">
        <v>331.39449031094898</v>
      </c>
      <c r="BM927">
        <v>337.74567483462602</v>
      </c>
      <c r="BN927">
        <v>344.52348874343397</v>
      </c>
      <c r="BO927">
        <v>344.71558130964797</v>
      </c>
      <c r="BP927">
        <v>352.59110530145102</v>
      </c>
      <c r="BQ927">
        <v>356.60044424000802</v>
      </c>
      <c r="BR927">
        <v>339.79712402342898</v>
      </c>
      <c r="BS927">
        <v>357.13752940900702</v>
      </c>
      <c r="BT927">
        <v>352.75426826822701</v>
      </c>
      <c r="BU927">
        <v>349.85313298200998</v>
      </c>
      <c r="BV927">
        <v>352.95257942003099</v>
      </c>
      <c r="BW927">
        <v>353.47171668555399</v>
      </c>
      <c r="BX927">
        <v>354.21245042524299</v>
      </c>
      <c r="BY927">
        <v>355.094782136486</v>
      </c>
      <c r="BZ927">
        <v>356.61989482932199</v>
      </c>
      <c r="CA927">
        <v>359.45976694499802</v>
      </c>
      <c r="CB927">
        <v>358.01602154593701</v>
      </c>
      <c r="CC927">
        <v>365.50231674029197</v>
      </c>
      <c r="CD927">
        <v>396.73869330771299</v>
      </c>
      <c r="CE927">
        <v>571.48244238585301</v>
      </c>
      <c r="CF927">
        <v>331.21524153905301</v>
      </c>
      <c r="CG927">
        <v>322.65402878248898</v>
      </c>
      <c r="CH927">
        <v>327.28754988861698</v>
      </c>
      <c r="CI927">
        <v>322.09268766413999</v>
      </c>
      <c r="CJ927">
        <v>326.58434112015101</v>
      </c>
      <c r="CK927">
        <v>324.05383684563299</v>
      </c>
      <c r="CL927">
        <v>320.94172521225101</v>
      </c>
      <c r="CM927">
        <v>332.91533030337598</v>
      </c>
      <c r="CN927">
        <v>322.43913345807698</v>
      </c>
      <c r="CO927">
        <v>319.40585682339298</v>
      </c>
      <c r="CP927">
        <v>333.84224249678999</v>
      </c>
      <c r="CQ927">
        <v>323.81467206845002</v>
      </c>
      <c r="CR927">
        <v>321.937759599039</v>
      </c>
      <c r="CS927">
        <v>330.43332347418402</v>
      </c>
      <c r="CT927">
        <v>331.46316805197699</v>
      </c>
      <c r="CU927">
        <v>320.83698205407302</v>
      </c>
      <c r="CV927">
        <v>315.59002589197598</v>
      </c>
      <c r="CW927">
        <v>323.77774932419902</v>
      </c>
      <c r="CX927">
        <v>325.533609209433</v>
      </c>
    </row>
    <row r="928" spans="1:102" x14ac:dyDescent="0.25">
      <c r="A928">
        <v>222.53671562082701</v>
      </c>
      <c r="B928">
        <v>323.82557270605298</v>
      </c>
      <c r="C928">
        <v>327.48686746716101</v>
      </c>
      <c r="D928">
        <v>324.7854241869</v>
      </c>
      <c r="E928">
        <v>330.01855117543602</v>
      </c>
      <c r="F928">
        <v>323.26652846769798</v>
      </c>
      <c r="G928">
        <v>311.36562142243201</v>
      </c>
      <c r="H928">
        <v>319.73023538489798</v>
      </c>
      <c r="I928">
        <v>320.74572686068802</v>
      </c>
      <c r="J928">
        <v>319.95693587677903</v>
      </c>
      <c r="K928">
        <v>316.65536309877399</v>
      </c>
      <c r="L928">
        <v>325.29114159680603</v>
      </c>
      <c r="M928">
        <v>330.18448584780401</v>
      </c>
      <c r="N928">
        <v>316.51942951802999</v>
      </c>
      <c r="O928">
        <v>322.636371039545</v>
      </c>
      <c r="P928">
        <v>318.66359282776699</v>
      </c>
      <c r="Q928">
        <v>325.266552876866</v>
      </c>
      <c r="R928">
        <v>313.00583965282698</v>
      </c>
      <c r="S928">
        <v>323.61270352240501</v>
      </c>
      <c r="T928">
        <v>326.07250854492003</v>
      </c>
      <c r="U928">
        <v>350.11445601129498</v>
      </c>
      <c r="V928">
        <v>392.07260187413698</v>
      </c>
      <c r="W928">
        <v>382.81580821615501</v>
      </c>
      <c r="X928">
        <v>369.03486508765297</v>
      </c>
      <c r="Y928">
        <v>380.57160099590999</v>
      </c>
      <c r="Z928">
        <v>360.20523535167899</v>
      </c>
      <c r="AA928">
        <v>358.27488619610398</v>
      </c>
      <c r="AB928">
        <v>352.91528856437202</v>
      </c>
      <c r="AC928">
        <v>357.27500396283</v>
      </c>
      <c r="AD928">
        <v>570.39171305998605</v>
      </c>
      <c r="AE928">
        <v>372.60504025031003</v>
      </c>
      <c r="AF928">
        <v>365.93342178443697</v>
      </c>
      <c r="AG928">
        <v>359.847748561554</v>
      </c>
      <c r="AH928">
        <v>360.77890234104001</v>
      </c>
      <c r="AI928">
        <v>363.057981712117</v>
      </c>
      <c r="AJ928">
        <v>381.540686939365</v>
      </c>
      <c r="AK928">
        <v>363.67527253766099</v>
      </c>
      <c r="AL928">
        <v>373.710212234067</v>
      </c>
      <c r="AM928">
        <v>558.35568022488201</v>
      </c>
      <c r="AN928">
        <v>499.92986607885302</v>
      </c>
      <c r="AO928">
        <v>382.638991123366</v>
      </c>
      <c r="AP928">
        <v>337.64433671151397</v>
      </c>
      <c r="AQ928">
        <v>323.496636135816</v>
      </c>
      <c r="AR928">
        <v>310.09459097374599</v>
      </c>
      <c r="AS928">
        <v>319.79947175375202</v>
      </c>
      <c r="AT928">
        <v>307.80786563100003</v>
      </c>
      <c r="AU928">
        <v>319.85007163949098</v>
      </c>
      <c r="AV928">
        <v>314.16330542846299</v>
      </c>
      <c r="AW928">
        <v>317.757713342996</v>
      </c>
      <c r="AX928">
        <v>314.52941976851002</v>
      </c>
      <c r="AY928">
        <v>310.83635816794498</v>
      </c>
      <c r="AZ928">
        <v>309.43371016412698</v>
      </c>
      <c r="BA928">
        <v>311.95493118183799</v>
      </c>
      <c r="BB928">
        <v>310.90693531474199</v>
      </c>
      <c r="BC928">
        <v>308.24099852125198</v>
      </c>
      <c r="BD928">
        <v>310.14095602991199</v>
      </c>
      <c r="BE928">
        <v>312.88705050845198</v>
      </c>
      <c r="BF928">
        <v>313.89700414772898</v>
      </c>
      <c r="BG928">
        <v>318.22385168237702</v>
      </c>
      <c r="BH928">
        <v>320.57124488092302</v>
      </c>
      <c r="BI928">
        <v>312.159086435208</v>
      </c>
      <c r="BJ928">
        <v>313.85523034004098</v>
      </c>
      <c r="BK928">
        <v>317.58617331937103</v>
      </c>
      <c r="BL928">
        <v>329.743521652536</v>
      </c>
      <c r="BM928">
        <v>342.09674165278199</v>
      </c>
      <c r="BN928">
        <v>346.58496500226403</v>
      </c>
      <c r="BO928">
        <v>345.25185759611401</v>
      </c>
      <c r="BP928">
        <v>348.34416821183999</v>
      </c>
      <c r="BQ928">
        <v>353.94091469991599</v>
      </c>
      <c r="BR928">
        <v>348.56576105117</v>
      </c>
      <c r="BS928">
        <v>359.64330795002002</v>
      </c>
      <c r="BT928">
        <v>355.45704570599798</v>
      </c>
      <c r="BU928">
        <v>349.87660930662503</v>
      </c>
      <c r="BV928">
        <v>343.26823859091797</v>
      </c>
      <c r="BW928">
        <v>357.12150283087101</v>
      </c>
      <c r="BX928">
        <v>355.854661613693</v>
      </c>
      <c r="BY928">
        <v>354.38068491286299</v>
      </c>
      <c r="BZ928">
        <v>355.63955745096001</v>
      </c>
      <c r="CA928">
        <v>361.058744289331</v>
      </c>
      <c r="CB928">
        <v>356.86828247496601</v>
      </c>
      <c r="CC928">
        <v>364.32691840485501</v>
      </c>
      <c r="CD928">
        <v>391.90991656966099</v>
      </c>
      <c r="CE928">
        <v>549.44953026482597</v>
      </c>
      <c r="CF928">
        <v>333.56067282045302</v>
      </c>
      <c r="CG928">
        <v>325.28869677615398</v>
      </c>
      <c r="CH928">
        <v>326.614136157926</v>
      </c>
      <c r="CI928">
        <v>321.677400206811</v>
      </c>
      <c r="CJ928">
        <v>325.56163279453801</v>
      </c>
      <c r="CK928">
        <v>326.38778827390098</v>
      </c>
      <c r="CL928">
        <v>319.35185126681398</v>
      </c>
      <c r="CM928">
        <v>333.074783603166</v>
      </c>
      <c r="CN928">
        <v>320.78460043306802</v>
      </c>
      <c r="CO928">
        <v>316.73740600915698</v>
      </c>
      <c r="CP928">
        <v>332.36203881190698</v>
      </c>
      <c r="CQ928">
        <v>324.34312448273801</v>
      </c>
      <c r="CR928">
        <v>323.12916140879702</v>
      </c>
      <c r="CS928">
        <v>330.47446864217102</v>
      </c>
      <c r="CT928">
        <v>327.74382444312897</v>
      </c>
      <c r="CU928">
        <v>324.87751944870797</v>
      </c>
      <c r="CV928">
        <v>319.86250811251102</v>
      </c>
      <c r="CW928">
        <v>324.378953784153</v>
      </c>
      <c r="CX928">
        <v>322.53648086787899</v>
      </c>
    </row>
    <row r="929" spans="1:102" x14ac:dyDescent="0.25">
      <c r="A929">
        <v>222.77703604806399</v>
      </c>
      <c r="B929">
        <v>324.68145073402297</v>
      </c>
      <c r="C929">
        <v>326.37059230035402</v>
      </c>
      <c r="D929">
        <v>324.134635806549</v>
      </c>
      <c r="E929">
        <v>330.609180918059</v>
      </c>
      <c r="F929">
        <v>323.503251236116</v>
      </c>
      <c r="G929">
        <v>314.384200900861</v>
      </c>
      <c r="H929">
        <v>317.09193897946898</v>
      </c>
      <c r="I929">
        <v>321.55668140605098</v>
      </c>
      <c r="J929">
        <v>317.57535680650801</v>
      </c>
      <c r="K929">
        <v>314.32027969624198</v>
      </c>
      <c r="L929">
        <v>324.43527603731502</v>
      </c>
      <c r="M929">
        <v>328.04371469717699</v>
      </c>
      <c r="N929">
        <v>326.49243934425601</v>
      </c>
      <c r="O929">
        <v>321.79156681282097</v>
      </c>
      <c r="P929">
        <v>316.57173950400801</v>
      </c>
      <c r="Q929">
        <v>320.18670154100602</v>
      </c>
      <c r="R929">
        <v>315.02782767686102</v>
      </c>
      <c r="S929">
        <v>319.32657839909899</v>
      </c>
      <c r="T929">
        <v>325.63514720441299</v>
      </c>
      <c r="U929">
        <v>349.70304836436901</v>
      </c>
      <c r="V929">
        <v>392.00268163060599</v>
      </c>
      <c r="W929">
        <v>384.97305462025002</v>
      </c>
      <c r="X929">
        <v>364.51247015063399</v>
      </c>
      <c r="Y929">
        <v>379.17387441694001</v>
      </c>
      <c r="Z929">
        <v>362.46661791482001</v>
      </c>
      <c r="AA929">
        <v>355.98360156766603</v>
      </c>
      <c r="AB929">
        <v>354.85201524249601</v>
      </c>
      <c r="AC929">
        <v>354.38714005670403</v>
      </c>
      <c r="AD929">
        <v>541.85600079127096</v>
      </c>
      <c r="AE929">
        <v>363.41158252703798</v>
      </c>
      <c r="AF929">
        <v>362.43543985406899</v>
      </c>
      <c r="AG929">
        <v>362.43222783135798</v>
      </c>
      <c r="AH929">
        <v>355.97859063768601</v>
      </c>
      <c r="AI929">
        <v>369.492237864088</v>
      </c>
      <c r="AJ929">
        <v>378.23522548583799</v>
      </c>
      <c r="AK929">
        <v>358.62986090589499</v>
      </c>
      <c r="AL929">
        <v>372.14455927162601</v>
      </c>
      <c r="AM929">
        <v>561.29316153544801</v>
      </c>
      <c r="AN929">
        <v>496.94549651599698</v>
      </c>
      <c r="AO929">
        <v>380.693937942476</v>
      </c>
      <c r="AP929">
        <v>337.96769929682102</v>
      </c>
      <c r="AQ929">
        <v>316.45755690333402</v>
      </c>
      <c r="AR929">
        <v>312.75946535361697</v>
      </c>
      <c r="AS929">
        <v>317.92245121909701</v>
      </c>
      <c r="AT929">
        <v>309.612500049537</v>
      </c>
      <c r="AU929">
        <v>316.51268125207798</v>
      </c>
      <c r="AV929">
        <v>316.08107305911301</v>
      </c>
      <c r="AW929">
        <v>319.66328652614402</v>
      </c>
      <c r="AX929">
        <v>317.17594060597298</v>
      </c>
      <c r="AY929">
        <v>312.08848464719102</v>
      </c>
      <c r="AZ929">
        <v>308.89891060811601</v>
      </c>
      <c r="BA929">
        <v>313.30436621360298</v>
      </c>
      <c r="BB929">
        <v>316.769930360915</v>
      </c>
      <c r="BC929">
        <v>309.25772796963599</v>
      </c>
      <c r="BD929">
        <v>313.471762403806</v>
      </c>
      <c r="BE929">
        <v>313.63678490315198</v>
      </c>
      <c r="BF929">
        <v>318.11056893886501</v>
      </c>
      <c r="BG929">
        <v>321.68107508703702</v>
      </c>
      <c r="BH929">
        <v>321.52951812111399</v>
      </c>
      <c r="BI929">
        <v>310.65763889247</v>
      </c>
      <c r="BJ929">
        <v>317.37520688706798</v>
      </c>
      <c r="BK929">
        <v>317.30736680858303</v>
      </c>
      <c r="BL929">
        <v>330.749117176749</v>
      </c>
      <c r="BM929">
        <v>345.40325623284002</v>
      </c>
      <c r="BN929">
        <v>345.78326802665299</v>
      </c>
      <c r="BO929">
        <v>345.48672411685402</v>
      </c>
      <c r="BP929">
        <v>352.19410038776601</v>
      </c>
      <c r="BQ929">
        <v>355.16181460055799</v>
      </c>
      <c r="BR929">
        <v>349.870823954267</v>
      </c>
      <c r="BS929">
        <v>359.39001251800499</v>
      </c>
      <c r="BT929">
        <v>360.35129406504399</v>
      </c>
      <c r="BU929">
        <v>351.47115771949598</v>
      </c>
      <c r="BV929">
        <v>338.81599586616397</v>
      </c>
      <c r="BW929">
        <v>357.57844585706698</v>
      </c>
      <c r="BX929">
        <v>354.75764908255599</v>
      </c>
      <c r="BY929">
        <v>354.29545606871199</v>
      </c>
      <c r="BZ929">
        <v>351.98985766436402</v>
      </c>
      <c r="CA929">
        <v>357.00656915928602</v>
      </c>
      <c r="CB929">
        <v>353.637293061153</v>
      </c>
      <c r="CC929">
        <v>361.45393770846101</v>
      </c>
      <c r="CD929">
        <v>380.13426643972599</v>
      </c>
      <c r="CE929">
        <v>517.90719615518503</v>
      </c>
      <c r="CF929">
        <v>334.19434648235602</v>
      </c>
      <c r="CG929">
        <v>319.45537028601899</v>
      </c>
      <c r="CH929">
        <v>325.74373355036801</v>
      </c>
      <c r="CI929">
        <v>324.23098608208801</v>
      </c>
      <c r="CJ929">
        <v>325.23588773482498</v>
      </c>
      <c r="CK929">
        <v>326.856283048438</v>
      </c>
      <c r="CL929">
        <v>315.90383323088798</v>
      </c>
      <c r="CM929">
        <v>327.78542008709502</v>
      </c>
      <c r="CN929">
        <v>324.58400021775998</v>
      </c>
      <c r="CO929">
        <v>317.27435200979897</v>
      </c>
      <c r="CP929">
        <v>333.99421888970397</v>
      </c>
      <c r="CQ929">
        <v>322.85264152779502</v>
      </c>
      <c r="CR929">
        <v>326.48099707386598</v>
      </c>
      <c r="CS929">
        <v>327.67887367050099</v>
      </c>
      <c r="CT929">
        <v>327.909350790894</v>
      </c>
      <c r="CU929">
        <v>326.477441775572</v>
      </c>
      <c r="CV929">
        <v>324.66798612427601</v>
      </c>
      <c r="CW929">
        <v>324.36372003491999</v>
      </c>
      <c r="CX929">
        <v>323.67604788694001</v>
      </c>
    </row>
    <row r="930" spans="1:102" x14ac:dyDescent="0.25">
      <c r="A930">
        <v>223.01735647530001</v>
      </c>
      <c r="B930">
        <v>324.979537011101</v>
      </c>
      <c r="C930">
        <v>326.34647972927002</v>
      </c>
      <c r="D930">
        <v>323.93621959997898</v>
      </c>
      <c r="E930">
        <v>330.250181305784</v>
      </c>
      <c r="F930">
        <v>323.16847148897301</v>
      </c>
      <c r="G930">
        <v>314.29779130214598</v>
      </c>
      <c r="H930">
        <v>316.98794519191398</v>
      </c>
      <c r="I930">
        <v>321.59535165907198</v>
      </c>
      <c r="J930">
        <v>317.66510156425699</v>
      </c>
      <c r="K930">
        <v>313.98583735277401</v>
      </c>
      <c r="L930">
        <v>324.73164033729302</v>
      </c>
      <c r="M930">
        <v>327.69239435777598</v>
      </c>
      <c r="N930">
        <v>326.548753973901</v>
      </c>
      <c r="O930">
        <v>321.44766942306302</v>
      </c>
      <c r="P930">
        <v>316.38865648984302</v>
      </c>
      <c r="Q930">
        <v>320.06707110960502</v>
      </c>
      <c r="R930">
        <v>315.168883113422</v>
      </c>
      <c r="S930">
        <v>318.80020942694699</v>
      </c>
      <c r="T930">
        <v>325.80119754083597</v>
      </c>
      <c r="U930">
        <v>349.66883912403199</v>
      </c>
      <c r="V930">
        <v>392.77661548343701</v>
      </c>
      <c r="W930">
        <v>385.68836497975002</v>
      </c>
      <c r="X930">
        <v>365.02118770231601</v>
      </c>
      <c r="Y930">
        <v>380.154345215803</v>
      </c>
      <c r="Z930">
        <v>362.68863006452699</v>
      </c>
      <c r="AA930">
        <v>356.19840571075503</v>
      </c>
      <c r="AB930">
        <v>355.042090537967</v>
      </c>
      <c r="AC930">
        <v>354.406586753846</v>
      </c>
      <c r="AD930">
        <v>541.61700360128998</v>
      </c>
      <c r="AE930">
        <v>363.24523199074702</v>
      </c>
      <c r="AF930">
        <v>362.60863661939601</v>
      </c>
      <c r="AG930">
        <v>363.06284587497697</v>
      </c>
      <c r="AH930">
        <v>355.841232584718</v>
      </c>
      <c r="AI930">
        <v>369.676265403446</v>
      </c>
      <c r="AJ930">
        <v>378.00653375578401</v>
      </c>
      <c r="AK930">
        <v>358.20992729248098</v>
      </c>
      <c r="AL930">
        <v>372.07144955244797</v>
      </c>
      <c r="AM930">
        <v>562.47985412344497</v>
      </c>
      <c r="AN930">
        <v>496.55955583236499</v>
      </c>
      <c r="AO930">
        <v>380.46307706483401</v>
      </c>
      <c r="AP930">
        <v>337.85444661345701</v>
      </c>
      <c r="AQ930">
        <v>315.92193697907499</v>
      </c>
      <c r="AR930">
        <v>312.89890014439902</v>
      </c>
      <c r="AS930">
        <v>317.993016574867</v>
      </c>
      <c r="AT930">
        <v>309.72999937364602</v>
      </c>
      <c r="AU930">
        <v>316.26276427740902</v>
      </c>
      <c r="AV930">
        <v>315.90440339387999</v>
      </c>
      <c r="AW930">
        <v>319.80704166342599</v>
      </c>
      <c r="AX930">
        <v>317.41468045708001</v>
      </c>
      <c r="AY930">
        <v>312.01915352030198</v>
      </c>
      <c r="AZ930">
        <v>309.04117781462901</v>
      </c>
      <c r="BA930">
        <v>313.53239008800102</v>
      </c>
      <c r="BB930">
        <v>316.59564484007899</v>
      </c>
      <c r="BC930">
        <v>309.14206108002099</v>
      </c>
      <c r="BD930">
        <v>313.72902180244301</v>
      </c>
      <c r="BE930">
        <v>313.66841078552397</v>
      </c>
      <c r="BF930">
        <v>318.39632568743502</v>
      </c>
      <c r="BG930">
        <v>322.03411037967999</v>
      </c>
      <c r="BH930">
        <v>321.56367935916199</v>
      </c>
      <c r="BI930">
        <v>310.48302756793902</v>
      </c>
      <c r="BJ930">
        <v>317.55793854805597</v>
      </c>
      <c r="BK930">
        <v>317.31406838601799</v>
      </c>
      <c r="BL930">
        <v>330.606826245761</v>
      </c>
      <c r="BM930">
        <v>345.12262450115497</v>
      </c>
      <c r="BN930">
        <v>345.64360666673599</v>
      </c>
      <c r="BO930">
        <v>345.45909954365999</v>
      </c>
      <c r="BP930">
        <v>352.43639032677999</v>
      </c>
      <c r="BQ930">
        <v>355.27565487650298</v>
      </c>
      <c r="BR930">
        <v>350.14470979135098</v>
      </c>
      <c r="BS930">
        <v>359.366950737688</v>
      </c>
      <c r="BT930">
        <v>360.29302110797198</v>
      </c>
      <c r="BU930">
        <v>351.74167162447498</v>
      </c>
      <c r="BV930">
        <v>338.79334825236998</v>
      </c>
      <c r="BW930">
        <v>357.48418712660902</v>
      </c>
      <c r="BX930">
        <v>354.79319822972099</v>
      </c>
      <c r="BY930">
        <v>354.274861389526</v>
      </c>
      <c r="BZ930">
        <v>351.71928130837199</v>
      </c>
      <c r="CA930">
        <v>356.68850497155898</v>
      </c>
      <c r="CB930">
        <v>353.38518224992799</v>
      </c>
      <c r="CC930">
        <v>361.16100759772399</v>
      </c>
      <c r="CD930">
        <v>380.01429300698499</v>
      </c>
      <c r="CE930">
        <v>517.47555065914196</v>
      </c>
      <c r="CF930">
        <v>334.455686319981</v>
      </c>
      <c r="CG930">
        <v>318.98255358013898</v>
      </c>
      <c r="CH930">
        <v>325.68839137899698</v>
      </c>
      <c r="CI930">
        <v>324.18291753422699</v>
      </c>
      <c r="CJ930">
        <v>325.13576677546502</v>
      </c>
      <c r="CK930">
        <v>327.08236550659001</v>
      </c>
      <c r="CL930">
        <v>315.93938728380101</v>
      </c>
      <c r="CM930">
        <v>327.45296888916897</v>
      </c>
      <c r="CN930">
        <v>324.60348554430902</v>
      </c>
      <c r="CO930">
        <v>317.07749247097098</v>
      </c>
      <c r="CP930">
        <v>334.06707818210299</v>
      </c>
      <c r="CQ930">
        <v>322.883465694471</v>
      </c>
      <c r="CR930">
        <v>326.54756550012098</v>
      </c>
      <c r="CS930">
        <v>327.39065621666299</v>
      </c>
      <c r="CT930">
        <v>328.04148290842102</v>
      </c>
      <c r="CU930">
        <v>326.48438435903</v>
      </c>
      <c r="CV930">
        <v>324.81195453392297</v>
      </c>
      <c r="CW930">
        <v>324.393404302249</v>
      </c>
      <c r="CX930">
        <v>323.65366070611901</v>
      </c>
    </row>
    <row r="931" spans="1:102" x14ac:dyDescent="0.25">
      <c r="A931">
        <v>223.25767690253599</v>
      </c>
      <c r="B931">
        <v>327.80061675070198</v>
      </c>
      <c r="C931">
        <v>326.34235093822201</v>
      </c>
      <c r="D931">
        <v>323.60069321745902</v>
      </c>
      <c r="E931">
        <v>326.42767840287399</v>
      </c>
      <c r="F931">
        <v>317.81076923934302</v>
      </c>
      <c r="G931">
        <v>313.75856118990703</v>
      </c>
      <c r="H931">
        <v>315.40275579530601</v>
      </c>
      <c r="I931">
        <v>321.36195598222997</v>
      </c>
      <c r="J931">
        <v>316.46448464268502</v>
      </c>
      <c r="K931">
        <v>313.08303902577899</v>
      </c>
      <c r="L931">
        <v>327.93635649067198</v>
      </c>
      <c r="M931">
        <v>327.68247460131198</v>
      </c>
      <c r="N931">
        <v>329.87360718506602</v>
      </c>
      <c r="O931">
        <v>318.56771492871502</v>
      </c>
      <c r="P931">
        <v>319.19608962554298</v>
      </c>
      <c r="Q931">
        <v>315.72609490928301</v>
      </c>
      <c r="R931">
        <v>318.41176620793999</v>
      </c>
      <c r="S931">
        <v>322.24635087749903</v>
      </c>
      <c r="T931">
        <v>324.39501720991097</v>
      </c>
      <c r="U931">
        <v>352.48804657594098</v>
      </c>
      <c r="V931">
        <v>411.96801167409399</v>
      </c>
      <c r="W931">
        <v>398.59538026698698</v>
      </c>
      <c r="X931">
        <v>379.990006491977</v>
      </c>
      <c r="Y931">
        <v>394.44443538331802</v>
      </c>
      <c r="Z931">
        <v>367.40303821800399</v>
      </c>
      <c r="AA931">
        <v>362.48244712117798</v>
      </c>
      <c r="AB931">
        <v>356.800636058566</v>
      </c>
      <c r="AC931">
        <v>354.12152922712301</v>
      </c>
      <c r="AD931">
        <v>530.65539437043901</v>
      </c>
      <c r="AE931">
        <v>360.69978411937899</v>
      </c>
      <c r="AF931">
        <v>363.01549910592399</v>
      </c>
      <c r="AG931">
        <v>364.206647020243</v>
      </c>
      <c r="AH931">
        <v>355.23895398290398</v>
      </c>
      <c r="AI931">
        <v>369.33185649575103</v>
      </c>
      <c r="AJ931">
        <v>377.66198897959498</v>
      </c>
      <c r="AK931">
        <v>363.59347923550899</v>
      </c>
      <c r="AL931">
        <v>372.33709471767003</v>
      </c>
      <c r="AM931">
        <v>593.82251201243002</v>
      </c>
      <c r="AN931">
        <v>502.64836515355103</v>
      </c>
      <c r="AO931">
        <v>379.12013210089702</v>
      </c>
      <c r="AP931">
        <v>333.30657379805399</v>
      </c>
      <c r="AQ931">
        <v>316.262753851073</v>
      </c>
      <c r="AR931">
        <v>316.72946350309701</v>
      </c>
      <c r="AS931">
        <v>315.99291449736802</v>
      </c>
      <c r="AT931">
        <v>308.948614611251</v>
      </c>
      <c r="AU931">
        <v>318.09319499351301</v>
      </c>
      <c r="AV931">
        <v>315.94007924657802</v>
      </c>
      <c r="AW931">
        <v>315.26589761893501</v>
      </c>
      <c r="AX931">
        <v>317.11034433108898</v>
      </c>
      <c r="AY931">
        <v>312.19979453621801</v>
      </c>
      <c r="AZ931">
        <v>312.68743024803803</v>
      </c>
      <c r="BA931">
        <v>312.464201350454</v>
      </c>
      <c r="BB931">
        <v>316.410198518865</v>
      </c>
      <c r="BC931">
        <v>310.14579681164503</v>
      </c>
      <c r="BD931">
        <v>310.145270718559</v>
      </c>
      <c r="BE931">
        <v>310.73009446840302</v>
      </c>
      <c r="BF931">
        <v>313.58693604216899</v>
      </c>
      <c r="BG931">
        <v>322.64920379429799</v>
      </c>
      <c r="BH931">
        <v>319.517856608545</v>
      </c>
      <c r="BI931">
        <v>311.37578609903699</v>
      </c>
      <c r="BJ931">
        <v>316.39735110615499</v>
      </c>
      <c r="BK931">
        <v>321.56507460333501</v>
      </c>
      <c r="BL931">
        <v>335.35876144712898</v>
      </c>
      <c r="BM931">
        <v>346.45217156815397</v>
      </c>
      <c r="BN931">
        <v>343.35703682635301</v>
      </c>
      <c r="BO931">
        <v>351.15832447272697</v>
      </c>
      <c r="BP931">
        <v>352.56637526941898</v>
      </c>
      <c r="BQ931">
        <v>354.99467222679402</v>
      </c>
      <c r="BR931">
        <v>348.76278847986799</v>
      </c>
      <c r="BS931">
        <v>360.39252942862601</v>
      </c>
      <c r="BT931">
        <v>360.04284605056603</v>
      </c>
      <c r="BU931">
        <v>354.37266586370498</v>
      </c>
      <c r="BV931">
        <v>343.18716900823301</v>
      </c>
      <c r="BW931">
        <v>358.430387492183</v>
      </c>
      <c r="BX931">
        <v>359.08538226730002</v>
      </c>
      <c r="BY931">
        <v>353.37479445796299</v>
      </c>
      <c r="BZ931">
        <v>353.53262751433101</v>
      </c>
      <c r="CA931">
        <v>358.66364395312598</v>
      </c>
      <c r="CB931">
        <v>354.54503465812701</v>
      </c>
      <c r="CC931">
        <v>361.13849276695601</v>
      </c>
      <c r="CD931">
        <v>379.19702312517597</v>
      </c>
      <c r="CE931">
        <v>508.26583071113402</v>
      </c>
      <c r="CF931">
        <v>335.44490045784698</v>
      </c>
      <c r="CG931">
        <v>316.47472215580501</v>
      </c>
      <c r="CH931">
        <v>323.82829187465597</v>
      </c>
      <c r="CI931">
        <v>325.517893473882</v>
      </c>
      <c r="CJ931">
        <v>327.98172594911301</v>
      </c>
      <c r="CK931">
        <v>325.39760471901798</v>
      </c>
      <c r="CL931">
        <v>311.53203594666701</v>
      </c>
      <c r="CM931">
        <v>329.90467840541999</v>
      </c>
      <c r="CN931">
        <v>325.04282981008498</v>
      </c>
      <c r="CO931">
        <v>320.07968616885302</v>
      </c>
      <c r="CP931">
        <v>333.82116205946602</v>
      </c>
      <c r="CQ931">
        <v>323.86327144770098</v>
      </c>
      <c r="CR931">
        <v>328.03369076495898</v>
      </c>
      <c r="CS931">
        <v>324.79260326073103</v>
      </c>
      <c r="CT931">
        <v>327.923895419556</v>
      </c>
      <c r="CU931">
        <v>325.61965067358898</v>
      </c>
      <c r="CV931">
        <v>326.96489775227798</v>
      </c>
      <c r="CW931">
        <v>320.80948748608699</v>
      </c>
      <c r="CX931">
        <v>320.05256378476702</v>
      </c>
    </row>
    <row r="932" spans="1:102" x14ac:dyDescent="0.25">
      <c r="A932">
        <v>223.497997329773</v>
      </c>
      <c r="B932">
        <v>322.18548375759298</v>
      </c>
      <c r="C932">
        <v>326.22844850509898</v>
      </c>
      <c r="D932">
        <v>325.935230801312</v>
      </c>
      <c r="E932">
        <v>324.28117596961903</v>
      </c>
      <c r="F932">
        <v>318.090207218366</v>
      </c>
      <c r="G932">
        <v>313.64039422957097</v>
      </c>
      <c r="H932">
        <v>313.30035585354301</v>
      </c>
      <c r="I932">
        <v>319.00975237296001</v>
      </c>
      <c r="J932">
        <v>316.08958821817498</v>
      </c>
      <c r="K932">
        <v>314.44869671686303</v>
      </c>
      <c r="L932">
        <v>330.13292510790001</v>
      </c>
      <c r="M932">
        <v>327.15950761326098</v>
      </c>
      <c r="N932">
        <v>333.478207176399</v>
      </c>
      <c r="O932">
        <v>316.56557784525199</v>
      </c>
      <c r="P932">
        <v>325.09424985999698</v>
      </c>
      <c r="Q932">
        <v>313.01351369945201</v>
      </c>
      <c r="R932">
        <v>320.243049787318</v>
      </c>
      <c r="S932">
        <v>321.54487685777599</v>
      </c>
      <c r="T932">
        <v>326.65231721671898</v>
      </c>
      <c r="U932">
        <v>351.78361309441601</v>
      </c>
      <c r="V932">
        <v>417.54768762196397</v>
      </c>
      <c r="W932">
        <v>393.52849697670899</v>
      </c>
      <c r="X932">
        <v>381.14175136796501</v>
      </c>
      <c r="Y932">
        <v>395.73280275731099</v>
      </c>
      <c r="Z932">
        <v>368.67765929266801</v>
      </c>
      <c r="AA932">
        <v>363.99443401719702</v>
      </c>
      <c r="AB932">
        <v>355.10602048860699</v>
      </c>
      <c r="AC932">
        <v>350.63655844032297</v>
      </c>
      <c r="AD932">
        <v>487.98571452519798</v>
      </c>
      <c r="AE932">
        <v>351.16702101236098</v>
      </c>
      <c r="AF932">
        <v>360.756733020902</v>
      </c>
      <c r="AG932">
        <v>360.70756981035601</v>
      </c>
      <c r="AH932">
        <v>356.858706924719</v>
      </c>
      <c r="AI932">
        <v>368.46163374778502</v>
      </c>
      <c r="AJ932">
        <v>372.96231890264102</v>
      </c>
      <c r="AK932">
        <v>368.34771752754898</v>
      </c>
      <c r="AL932">
        <v>369.823616631037</v>
      </c>
      <c r="AM932">
        <v>590.74225302815898</v>
      </c>
      <c r="AN932">
        <v>505.30375764044999</v>
      </c>
      <c r="AO932">
        <v>380.260605772578</v>
      </c>
      <c r="AP932">
        <v>333.35527798356202</v>
      </c>
      <c r="AQ932">
        <v>315.27165767451697</v>
      </c>
      <c r="AR932">
        <v>315.17729014551799</v>
      </c>
      <c r="AS932">
        <v>314.77252661660998</v>
      </c>
      <c r="AT932">
        <v>308.992785772449</v>
      </c>
      <c r="AU932">
        <v>314.600036725846</v>
      </c>
      <c r="AV932">
        <v>316.456249123514</v>
      </c>
      <c r="AW932">
        <v>310.04866584204098</v>
      </c>
      <c r="AX932">
        <v>313.00995314775599</v>
      </c>
      <c r="AY932">
        <v>312.776864434088</v>
      </c>
      <c r="AZ932">
        <v>314.95810354086399</v>
      </c>
      <c r="BA932">
        <v>312.483503138446</v>
      </c>
      <c r="BB932">
        <v>318.41452425706802</v>
      </c>
      <c r="BC932">
        <v>309.25170049717599</v>
      </c>
      <c r="BD932">
        <v>311.91371713149601</v>
      </c>
      <c r="BE932">
        <v>309.52774254742297</v>
      </c>
      <c r="BF932">
        <v>310.81321788603401</v>
      </c>
      <c r="BG932">
        <v>319.06415143193902</v>
      </c>
      <c r="BH932">
        <v>317.46062375449497</v>
      </c>
      <c r="BI932">
        <v>311.37292015034802</v>
      </c>
      <c r="BJ932">
        <v>314.66420354934502</v>
      </c>
      <c r="BK932">
        <v>322.67150528231599</v>
      </c>
      <c r="BL932">
        <v>341.44883141654998</v>
      </c>
      <c r="BM932">
        <v>345.26619929591698</v>
      </c>
      <c r="BN932">
        <v>344.34515412185601</v>
      </c>
      <c r="BO932">
        <v>353.78176398771097</v>
      </c>
      <c r="BP932">
        <v>350.23369417481001</v>
      </c>
      <c r="BQ932">
        <v>352.61062807166599</v>
      </c>
      <c r="BR932">
        <v>348.10923217928803</v>
      </c>
      <c r="BS932">
        <v>355.62762223255402</v>
      </c>
      <c r="BT932">
        <v>356.83591528397102</v>
      </c>
      <c r="BU932">
        <v>353.95885180398602</v>
      </c>
      <c r="BV932">
        <v>346.83585836937903</v>
      </c>
      <c r="BW932">
        <v>359.809746504842</v>
      </c>
      <c r="BX932">
        <v>361.16176051692901</v>
      </c>
      <c r="BY932">
        <v>350.32265069705301</v>
      </c>
      <c r="BZ932">
        <v>353.04370453523597</v>
      </c>
      <c r="CA932">
        <v>355.063688233417</v>
      </c>
      <c r="CB932">
        <v>352.71336816977202</v>
      </c>
      <c r="CC932">
        <v>357.14367682640801</v>
      </c>
      <c r="CD932">
        <v>369.067167752209</v>
      </c>
      <c r="CE932">
        <v>474.69515343248401</v>
      </c>
      <c r="CF932">
        <v>337.32967777470299</v>
      </c>
      <c r="CG932">
        <v>316.33746787748998</v>
      </c>
      <c r="CH932">
        <v>322.65820868927</v>
      </c>
      <c r="CI932">
        <v>329.49247896252803</v>
      </c>
      <c r="CJ932">
        <v>331.60057464347398</v>
      </c>
      <c r="CK932">
        <v>327.57532144484901</v>
      </c>
      <c r="CL932">
        <v>310.10937564063403</v>
      </c>
      <c r="CM932">
        <v>324.14199591605302</v>
      </c>
      <c r="CN932">
        <v>326.67867519154998</v>
      </c>
      <c r="CO932">
        <v>325.614846515929</v>
      </c>
      <c r="CP932">
        <v>331.58107124364602</v>
      </c>
      <c r="CQ932">
        <v>325.26275955272001</v>
      </c>
      <c r="CR932">
        <v>325.45204763202099</v>
      </c>
      <c r="CS932">
        <v>316.67977648199502</v>
      </c>
      <c r="CT932">
        <v>325.55901836882498</v>
      </c>
      <c r="CU932">
        <v>323.40300008538401</v>
      </c>
      <c r="CV932">
        <v>330.16379743434999</v>
      </c>
      <c r="CW932">
        <v>319.20564729795097</v>
      </c>
      <c r="CX932">
        <v>317.24308209695999</v>
      </c>
    </row>
    <row r="933" spans="1:102" x14ac:dyDescent="0.25">
      <c r="A933">
        <v>223.73831775700901</v>
      </c>
      <c r="B933">
        <v>321.78786463949001</v>
      </c>
      <c r="C933">
        <v>326.41277928170001</v>
      </c>
      <c r="D933">
        <v>326.18604595543098</v>
      </c>
      <c r="E933">
        <v>324.19930110969699</v>
      </c>
      <c r="F933">
        <v>318.37147509396999</v>
      </c>
      <c r="G933">
        <v>313.55556514061402</v>
      </c>
      <c r="H933">
        <v>313.27662330791799</v>
      </c>
      <c r="I933">
        <v>319.18815676306002</v>
      </c>
      <c r="J933">
        <v>316.07731145611803</v>
      </c>
      <c r="K933">
        <v>314.29524010781699</v>
      </c>
      <c r="L933">
        <v>330.20584707005497</v>
      </c>
      <c r="M933">
        <v>327.307092936792</v>
      </c>
      <c r="N933">
        <v>333.68155649413598</v>
      </c>
      <c r="O933">
        <v>316.08434458531002</v>
      </c>
      <c r="P933">
        <v>325.16689767275</v>
      </c>
      <c r="Q933">
        <v>312.81430183478898</v>
      </c>
      <c r="R933">
        <v>320.40172752142303</v>
      </c>
      <c r="S933">
        <v>321.337528454302</v>
      </c>
      <c r="T933">
        <v>326.70057715912702</v>
      </c>
      <c r="U933">
        <v>351.73322684593597</v>
      </c>
      <c r="V933">
        <v>417.39248023689601</v>
      </c>
      <c r="W933">
        <v>393.560251861849</v>
      </c>
      <c r="X933">
        <v>381.08726474671897</v>
      </c>
      <c r="Y933">
        <v>395.79955341976</v>
      </c>
      <c r="Z933">
        <v>368.56916121264402</v>
      </c>
      <c r="AA933">
        <v>364.16599848548901</v>
      </c>
      <c r="AB933">
        <v>354.94096927431798</v>
      </c>
      <c r="AC933">
        <v>350.734700476706</v>
      </c>
      <c r="AD933">
        <v>487.16747520192501</v>
      </c>
      <c r="AE933">
        <v>351.28353118156599</v>
      </c>
      <c r="AF933">
        <v>361.02839991836998</v>
      </c>
      <c r="AG933">
        <v>360.61017943551502</v>
      </c>
      <c r="AH933">
        <v>356.95080259175398</v>
      </c>
      <c r="AI933">
        <v>368.37029652600398</v>
      </c>
      <c r="AJ933">
        <v>373.35134624439098</v>
      </c>
      <c r="AK933">
        <v>368.38951096047799</v>
      </c>
      <c r="AL933">
        <v>370.26199077011302</v>
      </c>
      <c r="AM933">
        <v>590.39886396130998</v>
      </c>
      <c r="AN933">
        <v>505.40395641584001</v>
      </c>
      <c r="AO933">
        <v>379.95642928830802</v>
      </c>
      <c r="AP933">
        <v>333.281361259969</v>
      </c>
      <c r="AQ933">
        <v>315.08833072997498</v>
      </c>
      <c r="AR933">
        <v>315.12337522023898</v>
      </c>
      <c r="AS933">
        <v>314.74010405506402</v>
      </c>
      <c r="AT933">
        <v>309.21736527706901</v>
      </c>
      <c r="AU933">
        <v>314.47617833902598</v>
      </c>
      <c r="AV933">
        <v>316.51767746673801</v>
      </c>
      <c r="AW933">
        <v>309.88563297208401</v>
      </c>
      <c r="AX933">
        <v>312.74148401614002</v>
      </c>
      <c r="AY933">
        <v>312.82937227637399</v>
      </c>
      <c r="AZ933">
        <v>314.816758609884</v>
      </c>
      <c r="BA933">
        <v>312.31750021118501</v>
      </c>
      <c r="BB933">
        <v>318.55320205033303</v>
      </c>
      <c r="BC933">
        <v>309.11739557094597</v>
      </c>
      <c r="BD933">
        <v>312.15428345878797</v>
      </c>
      <c r="BE933">
        <v>309.638742923385</v>
      </c>
      <c r="BF933">
        <v>310.595247079893</v>
      </c>
      <c r="BG933">
        <v>318.86606584151599</v>
      </c>
      <c r="BH933">
        <v>317.60982854199301</v>
      </c>
      <c r="BI933">
        <v>311.40815302118199</v>
      </c>
      <c r="BJ933">
        <v>314.42717973524998</v>
      </c>
      <c r="BK933">
        <v>322.70864925434199</v>
      </c>
      <c r="BL933">
        <v>341.62083665787702</v>
      </c>
      <c r="BM933">
        <v>345.28635386358098</v>
      </c>
      <c r="BN933">
        <v>344.181751520977</v>
      </c>
      <c r="BO933">
        <v>353.75560125126901</v>
      </c>
      <c r="BP933">
        <v>349.82037647623201</v>
      </c>
      <c r="BQ933">
        <v>352.38245434109399</v>
      </c>
      <c r="BR933">
        <v>348.18927889385401</v>
      </c>
      <c r="BS933">
        <v>355.53937464076</v>
      </c>
      <c r="BT933">
        <v>356.594849998673</v>
      </c>
      <c r="BU933">
        <v>354.026975369203</v>
      </c>
      <c r="BV933">
        <v>346.78688311546398</v>
      </c>
      <c r="BW933">
        <v>360.13042034761202</v>
      </c>
      <c r="BX933">
        <v>361.29594753285897</v>
      </c>
      <c r="BY933">
        <v>350.28208624647903</v>
      </c>
      <c r="BZ933">
        <v>353.11407959567498</v>
      </c>
      <c r="CA933">
        <v>354.79405732597598</v>
      </c>
      <c r="CB933">
        <v>352.82773201771403</v>
      </c>
      <c r="CC933">
        <v>356.97548364362802</v>
      </c>
      <c r="CD933">
        <v>368.95713843551101</v>
      </c>
      <c r="CE933">
        <v>474.55302221633201</v>
      </c>
      <c r="CF933">
        <v>337.39028667710198</v>
      </c>
      <c r="CG933">
        <v>316.12903790760498</v>
      </c>
      <c r="CH933">
        <v>322.80906820231098</v>
      </c>
      <c r="CI933">
        <v>329.42137489974601</v>
      </c>
      <c r="CJ933">
        <v>331.84550221710202</v>
      </c>
      <c r="CK933">
        <v>327.56433205579998</v>
      </c>
      <c r="CL933">
        <v>310.13157691907901</v>
      </c>
      <c r="CM933">
        <v>324.18755534031601</v>
      </c>
      <c r="CN933">
        <v>326.74830455099499</v>
      </c>
      <c r="CO933">
        <v>325.60013853126901</v>
      </c>
      <c r="CP933">
        <v>331.58888480311799</v>
      </c>
      <c r="CQ933">
        <v>325.29745348149299</v>
      </c>
      <c r="CR933">
        <v>325.31854684400201</v>
      </c>
      <c r="CS933">
        <v>317.01160936115701</v>
      </c>
      <c r="CT933">
        <v>325.72017260425503</v>
      </c>
      <c r="CU933">
        <v>323.44819989804</v>
      </c>
      <c r="CV933">
        <v>330.24640093359301</v>
      </c>
      <c r="CW933">
        <v>318.951945917449</v>
      </c>
      <c r="CX933">
        <v>317.28291485503399</v>
      </c>
    </row>
    <row r="934" spans="1:102" x14ac:dyDescent="0.25">
      <c r="A934">
        <v>223.978638184245</v>
      </c>
      <c r="B934">
        <v>322.97619055049501</v>
      </c>
      <c r="C934">
        <v>325.91257009980598</v>
      </c>
      <c r="D934">
        <v>326.03550498161297</v>
      </c>
      <c r="E934">
        <v>324.32309441239897</v>
      </c>
      <c r="F934">
        <v>318.43828311784898</v>
      </c>
      <c r="G934">
        <v>314.56582876613101</v>
      </c>
      <c r="H934">
        <v>313.25885639390901</v>
      </c>
      <c r="I934">
        <v>320.138000865739</v>
      </c>
      <c r="J934">
        <v>317.71244321612897</v>
      </c>
      <c r="K934">
        <v>315.92075940587699</v>
      </c>
      <c r="L934">
        <v>329.84988720665302</v>
      </c>
      <c r="M934">
        <v>326.65950668202902</v>
      </c>
      <c r="N934">
        <v>331.91045779567298</v>
      </c>
      <c r="O934">
        <v>317.00779779255498</v>
      </c>
      <c r="P934">
        <v>327.68586074404902</v>
      </c>
      <c r="Q934">
        <v>315.66178306754199</v>
      </c>
      <c r="R934">
        <v>320.66119267066199</v>
      </c>
      <c r="S934">
        <v>322.268644692436</v>
      </c>
      <c r="T934">
        <v>327.85551081972199</v>
      </c>
      <c r="U934">
        <v>352.996918035828</v>
      </c>
      <c r="V934">
        <v>432.74858118654902</v>
      </c>
      <c r="W934">
        <v>412.249832804834</v>
      </c>
      <c r="X934">
        <v>396.05429423862302</v>
      </c>
      <c r="Y934">
        <v>413.44693969584301</v>
      </c>
      <c r="Z934">
        <v>377.265015329135</v>
      </c>
      <c r="AA934">
        <v>369.55813582947798</v>
      </c>
      <c r="AB934">
        <v>358.06845257658898</v>
      </c>
      <c r="AC934">
        <v>352.435654733018</v>
      </c>
      <c r="AD934">
        <v>484.19043401063499</v>
      </c>
      <c r="AE934">
        <v>350.01738135227799</v>
      </c>
      <c r="AF934">
        <v>361.29657705692398</v>
      </c>
      <c r="AG934">
        <v>361.26568500345599</v>
      </c>
      <c r="AH934">
        <v>357.61558062889299</v>
      </c>
      <c r="AI934">
        <v>369.41982439985702</v>
      </c>
      <c r="AJ934">
        <v>375.05471732070902</v>
      </c>
      <c r="AK934">
        <v>367.675450119939</v>
      </c>
      <c r="AL934">
        <v>368.93602267161299</v>
      </c>
      <c r="AM934">
        <v>602.01064901295501</v>
      </c>
      <c r="AN934">
        <v>502.91694103203503</v>
      </c>
      <c r="AO934">
        <v>381.89494906012999</v>
      </c>
      <c r="AP934">
        <v>333.72728960881</v>
      </c>
      <c r="AQ934">
        <v>316.57112021910399</v>
      </c>
      <c r="AR934">
        <v>314.55069296125998</v>
      </c>
      <c r="AS934">
        <v>315.54020818820698</v>
      </c>
      <c r="AT934">
        <v>311.51660897013198</v>
      </c>
      <c r="AU934">
        <v>313.401826888664</v>
      </c>
      <c r="AV934">
        <v>317.56800536708801</v>
      </c>
      <c r="AW934">
        <v>309.26883421191798</v>
      </c>
      <c r="AX934">
        <v>311.89420326360403</v>
      </c>
      <c r="AY934">
        <v>314.52145664307898</v>
      </c>
      <c r="AZ934">
        <v>314.90031683027701</v>
      </c>
      <c r="BA934">
        <v>311.93671936689998</v>
      </c>
      <c r="BB934">
        <v>319.46590980606601</v>
      </c>
      <c r="BC934">
        <v>310.15202596005599</v>
      </c>
      <c r="BD934">
        <v>312.01904442699998</v>
      </c>
      <c r="BE934">
        <v>311.77794652886701</v>
      </c>
      <c r="BF934">
        <v>311.45099886079998</v>
      </c>
      <c r="BG934">
        <v>319.90443389986098</v>
      </c>
      <c r="BH934">
        <v>315.39660034685602</v>
      </c>
      <c r="BI934">
        <v>312.70259591758003</v>
      </c>
      <c r="BJ934">
        <v>314.77475426437297</v>
      </c>
      <c r="BK934">
        <v>326.80690715413499</v>
      </c>
      <c r="BL934">
        <v>341.68799355422698</v>
      </c>
      <c r="BM934">
        <v>346.52110506043101</v>
      </c>
      <c r="BN934">
        <v>344.955712239327</v>
      </c>
      <c r="BO934">
        <v>356.93456520439599</v>
      </c>
      <c r="BP934">
        <v>351.43830315461298</v>
      </c>
      <c r="BQ934">
        <v>353.25525143072701</v>
      </c>
      <c r="BR934">
        <v>346.38339217119</v>
      </c>
      <c r="BS934">
        <v>352.668091726424</v>
      </c>
      <c r="BT934">
        <v>355.50434043654798</v>
      </c>
      <c r="BU934">
        <v>357.02703189780198</v>
      </c>
      <c r="BV934">
        <v>350.60120285695803</v>
      </c>
      <c r="BW934">
        <v>360.18093351912398</v>
      </c>
      <c r="BX934">
        <v>361.070568544747</v>
      </c>
      <c r="BY934">
        <v>350.21824580852302</v>
      </c>
      <c r="BZ934">
        <v>350.48683014427399</v>
      </c>
      <c r="CA934">
        <v>355.63145307016202</v>
      </c>
      <c r="CB934">
        <v>353.97791498280498</v>
      </c>
      <c r="CC934">
        <v>356.569753920263</v>
      </c>
      <c r="CD934">
        <v>370.65551575370398</v>
      </c>
      <c r="CE934">
        <v>475.74178866437597</v>
      </c>
      <c r="CF934">
        <v>337.29381244402202</v>
      </c>
      <c r="CG934">
        <v>315.294539043648</v>
      </c>
      <c r="CH934">
        <v>322.82734467501302</v>
      </c>
      <c r="CI934">
        <v>329.23822331729701</v>
      </c>
      <c r="CJ934">
        <v>332.03489574196698</v>
      </c>
      <c r="CK934">
        <v>327.84419482729402</v>
      </c>
      <c r="CL934">
        <v>311.26622731041499</v>
      </c>
      <c r="CM934">
        <v>325.93838666235399</v>
      </c>
      <c r="CN934">
        <v>327.45590145419101</v>
      </c>
      <c r="CO934">
        <v>327.48108538009501</v>
      </c>
      <c r="CP934">
        <v>330.08578610471602</v>
      </c>
      <c r="CQ934">
        <v>323.74726495079199</v>
      </c>
      <c r="CR934">
        <v>325.79272948824803</v>
      </c>
      <c r="CS934">
        <v>319.09490374115899</v>
      </c>
      <c r="CT934">
        <v>324.33699062859802</v>
      </c>
      <c r="CU934">
        <v>323.11788805306497</v>
      </c>
      <c r="CV934">
        <v>329.97843140788501</v>
      </c>
      <c r="CW934">
        <v>318.37199570279199</v>
      </c>
      <c r="CX934">
        <v>318.57220984778701</v>
      </c>
    </row>
    <row r="935" spans="1:102" x14ac:dyDescent="0.25">
      <c r="A935">
        <v>224.21895861148101</v>
      </c>
      <c r="B935">
        <v>325.93070138166797</v>
      </c>
      <c r="C935">
        <v>322.41571756005902</v>
      </c>
      <c r="D935">
        <v>324.96194676976501</v>
      </c>
      <c r="E935">
        <v>324.03834767037603</v>
      </c>
      <c r="F935">
        <v>320.36935442488499</v>
      </c>
      <c r="G935">
        <v>320.76835581134998</v>
      </c>
      <c r="H935">
        <v>316.77206269331799</v>
      </c>
      <c r="I935">
        <v>322.900044984391</v>
      </c>
      <c r="J935">
        <v>323.56324974076898</v>
      </c>
      <c r="K935">
        <v>323.21160353809103</v>
      </c>
      <c r="L935">
        <v>331.60392677910897</v>
      </c>
      <c r="M935">
        <v>326.85289454872901</v>
      </c>
      <c r="N935">
        <v>323.495048230051</v>
      </c>
      <c r="O935">
        <v>322.78734467943099</v>
      </c>
      <c r="P935">
        <v>335.84170951656603</v>
      </c>
      <c r="Q935">
        <v>324.19028605064602</v>
      </c>
      <c r="R935">
        <v>321.00399423514199</v>
      </c>
      <c r="S935">
        <v>323.22061706654199</v>
      </c>
      <c r="T935">
        <v>330.50340514738201</v>
      </c>
      <c r="U935">
        <v>358.39115777342403</v>
      </c>
      <c r="V935">
        <v>445.01370715328898</v>
      </c>
      <c r="W935">
        <v>428.55303208058302</v>
      </c>
      <c r="X935">
        <v>411.626254547911</v>
      </c>
      <c r="Y935">
        <v>423.362369774949</v>
      </c>
      <c r="Z935">
        <v>386.68943778447402</v>
      </c>
      <c r="AA935">
        <v>375.80949017337502</v>
      </c>
      <c r="AB935">
        <v>358.40586201895502</v>
      </c>
      <c r="AC935">
        <v>358.69179482042699</v>
      </c>
      <c r="AD935">
        <v>448.42147380063602</v>
      </c>
      <c r="AE935">
        <v>350.69666192178101</v>
      </c>
      <c r="AF935">
        <v>357.67968834288899</v>
      </c>
      <c r="AG935">
        <v>359.52633015592602</v>
      </c>
      <c r="AH935">
        <v>358.78938624502803</v>
      </c>
      <c r="AI935">
        <v>362.69105168871999</v>
      </c>
      <c r="AJ935">
        <v>375.18964678163502</v>
      </c>
      <c r="AK935">
        <v>365.662383153147</v>
      </c>
      <c r="AL935">
        <v>365.16240157369498</v>
      </c>
      <c r="AM935">
        <v>601.90091894795705</v>
      </c>
      <c r="AN935">
        <v>501.83322573849398</v>
      </c>
      <c r="AO935">
        <v>385.317695053438</v>
      </c>
      <c r="AP935">
        <v>331.16823073819103</v>
      </c>
      <c r="AQ935">
        <v>321.59684713736402</v>
      </c>
      <c r="AR935">
        <v>312.459560082461</v>
      </c>
      <c r="AS935">
        <v>320.24056406249701</v>
      </c>
      <c r="AT935">
        <v>316.06872403563602</v>
      </c>
      <c r="AU935">
        <v>313.64145268649901</v>
      </c>
      <c r="AV935">
        <v>318.44086769006202</v>
      </c>
      <c r="AW935">
        <v>310.91482440255299</v>
      </c>
      <c r="AX935">
        <v>312.56488088825</v>
      </c>
      <c r="AY935">
        <v>318.749038237658</v>
      </c>
      <c r="AZ935">
        <v>315.52434562686</v>
      </c>
      <c r="BA935">
        <v>313.368931542729</v>
      </c>
      <c r="BB935">
        <v>316.584433548395</v>
      </c>
      <c r="BC935">
        <v>314.44832281030801</v>
      </c>
      <c r="BD935">
        <v>315.13525129319999</v>
      </c>
      <c r="BE935">
        <v>315.91702579919001</v>
      </c>
      <c r="BF935">
        <v>305.71959360660901</v>
      </c>
      <c r="BG935">
        <v>323.12415198118299</v>
      </c>
      <c r="BH935">
        <v>312.95186513522998</v>
      </c>
      <c r="BI935">
        <v>318.00170653978603</v>
      </c>
      <c r="BJ935">
        <v>315.06892092054301</v>
      </c>
      <c r="BK935">
        <v>335.83274035740601</v>
      </c>
      <c r="BL935">
        <v>339.03585276952202</v>
      </c>
      <c r="BM935">
        <v>345.93201426987298</v>
      </c>
      <c r="BN935">
        <v>350.30991459483698</v>
      </c>
      <c r="BO935">
        <v>359.26334866024598</v>
      </c>
      <c r="BP935">
        <v>351.66936120250699</v>
      </c>
      <c r="BQ935">
        <v>351.71974821604101</v>
      </c>
      <c r="BR935">
        <v>345.92512110405102</v>
      </c>
      <c r="BS935">
        <v>344.00942752601901</v>
      </c>
      <c r="BT935">
        <v>353.16304362534203</v>
      </c>
      <c r="BU935">
        <v>362.35947778805098</v>
      </c>
      <c r="BV935">
        <v>356.110855057381</v>
      </c>
      <c r="BW935">
        <v>357.85143445520299</v>
      </c>
      <c r="BX935">
        <v>358.89001562544303</v>
      </c>
      <c r="BY935">
        <v>347.65175836243799</v>
      </c>
      <c r="BZ935">
        <v>346.34857834993801</v>
      </c>
      <c r="CA935">
        <v>356.23138025856798</v>
      </c>
      <c r="CB935">
        <v>352.84196818649798</v>
      </c>
      <c r="CC935">
        <v>355.38371248842901</v>
      </c>
      <c r="CD935">
        <v>366.18651012509901</v>
      </c>
      <c r="CE935">
        <v>446.95204978089799</v>
      </c>
      <c r="CF935">
        <v>333.59675504907</v>
      </c>
      <c r="CG935">
        <v>315.05731279025201</v>
      </c>
      <c r="CH935">
        <v>322.51584311151902</v>
      </c>
      <c r="CI935">
        <v>328.26750527285901</v>
      </c>
      <c r="CJ935">
        <v>332.59129480757002</v>
      </c>
      <c r="CK935">
        <v>327.79559591873402</v>
      </c>
      <c r="CL935">
        <v>316.88662138113898</v>
      </c>
      <c r="CM935">
        <v>330.35116236744699</v>
      </c>
      <c r="CN935">
        <v>325.11825872490499</v>
      </c>
      <c r="CO935">
        <v>329.939517939143</v>
      </c>
      <c r="CP935">
        <v>320.37864804085802</v>
      </c>
      <c r="CQ935">
        <v>324.88837885044501</v>
      </c>
      <c r="CR935">
        <v>326.22656635933203</v>
      </c>
      <c r="CS935">
        <v>321.04570100649897</v>
      </c>
      <c r="CT935">
        <v>321.00556241084502</v>
      </c>
      <c r="CU935">
        <v>323.74364750864299</v>
      </c>
      <c r="CV935">
        <v>325.35269669236698</v>
      </c>
      <c r="CW935">
        <v>320.64966003166199</v>
      </c>
      <c r="CX935">
        <v>320.77093763950302</v>
      </c>
    </row>
    <row r="936" spans="1:102" x14ac:dyDescent="0.25">
      <c r="A936">
        <v>224.45927903871799</v>
      </c>
      <c r="B936">
        <v>325.90954444260001</v>
      </c>
      <c r="C936">
        <v>322.35423234651802</v>
      </c>
      <c r="D936">
        <v>325.32690534131098</v>
      </c>
      <c r="E936">
        <v>324.019746595355</v>
      </c>
      <c r="F936">
        <v>320.60418983727698</v>
      </c>
      <c r="G936">
        <v>320.99671183373403</v>
      </c>
      <c r="H936">
        <v>317.04009298161901</v>
      </c>
      <c r="I936">
        <v>322.95188963535202</v>
      </c>
      <c r="J936">
        <v>323.52355102305802</v>
      </c>
      <c r="K936">
        <v>323.40434152000603</v>
      </c>
      <c r="L936">
        <v>331.79365677906901</v>
      </c>
      <c r="M936">
        <v>326.854704390064</v>
      </c>
      <c r="N936">
        <v>323.07250780825399</v>
      </c>
      <c r="O936">
        <v>323.06321693528201</v>
      </c>
      <c r="P936">
        <v>336.10683272086499</v>
      </c>
      <c r="Q936">
        <v>324.44184199445601</v>
      </c>
      <c r="R936">
        <v>320.969974242879</v>
      </c>
      <c r="S936">
        <v>323.33718206627998</v>
      </c>
      <c r="T936">
        <v>330.616597287611</v>
      </c>
      <c r="U936">
        <v>358.32998787146602</v>
      </c>
      <c r="V936">
        <v>445.04284444826902</v>
      </c>
      <c r="W936">
        <v>428.66380020056801</v>
      </c>
      <c r="X936">
        <v>411.853175936517</v>
      </c>
      <c r="Y936">
        <v>423.02798316283702</v>
      </c>
      <c r="Z936">
        <v>386.75284841219599</v>
      </c>
      <c r="AA936">
        <v>375.968018293309</v>
      </c>
      <c r="AB936">
        <v>358.19045294757098</v>
      </c>
      <c r="AC936">
        <v>358.820160442369</v>
      </c>
      <c r="AD936">
        <v>448.23290271656202</v>
      </c>
      <c r="AE936">
        <v>350.94188720750799</v>
      </c>
      <c r="AF936">
        <v>357.43999867821702</v>
      </c>
      <c r="AG936">
        <v>359.24759531532902</v>
      </c>
      <c r="AH936">
        <v>358.731309209372</v>
      </c>
      <c r="AI936">
        <v>362.427244586678</v>
      </c>
      <c r="AJ936">
        <v>375.20199204408101</v>
      </c>
      <c r="AK936">
        <v>365.72606194470501</v>
      </c>
      <c r="AL936">
        <v>365.050072596191</v>
      </c>
      <c r="AM936">
        <v>601.85704442706503</v>
      </c>
      <c r="AN936">
        <v>501.92194683960503</v>
      </c>
      <c r="AO936">
        <v>385.38370061632901</v>
      </c>
      <c r="AP936">
        <v>331.03205986842801</v>
      </c>
      <c r="AQ936">
        <v>321.93078798681699</v>
      </c>
      <c r="AR936">
        <v>312.544964765788</v>
      </c>
      <c r="AS936">
        <v>320.43500568934701</v>
      </c>
      <c r="AT936">
        <v>316.252489019422</v>
      </c>
      <c r="AU936">
        <v>313.74683311333598</v>
      </c>
      <c r="AV936">
        <v>318.53507191116802</v>
      </c>
      <c r="AW936">
        <v>311.15680194096802</v>
      </c>
      <c r="AX936">
        <v>312.530054533488</v>
      </c>
      <c r="AY936">
        <v>319.00305671463298</v>
      </c>
      <c r="AZ936">
        <v>315.36467804553598</v>
      </c>
      <c r="BA936">
        <v>313.40635004994101</v>
      </c>
      <c r="BB936">
        <v>316.40270259857999</v>
      </c>
      <c r="BC936">
        <v>314.68270601716102</v>
      </c>
      <c r="BD936">
        <v>315.42064643753599</v>
      </c>
      <c r="BE936">
        <v>315.94545276721499</v>
      </c>
      <c r="BF936">
        <v>305.40377900082098</v>
      </c>
      <c r="BG936">
        <v>323.31340171264901</v>
      </c>
      <c r="BH936">
        <v>312.91098060194503</v>
      </c>
      <c r="BI936">
        <v>318.16026057098901</v>
      </c>
      <c r="BJ936">
        <v>315.13437199610701</v>
      </c>
      <c r="BK936">
        <v>336.00715005045299</v>
      </c>
      <c r="BL936">
        <v>338.89827406126398</v>
      </c>
      <c r="BM936">
        <v>346.030000769406</v>
      </c>
      <c r="BN936">
        <v>350.494261631195</v>
      </c>
      <c r="BO936">
        <v>359.17462787182097</v>
      </c>
      <c r="BP936">
        <v>351.597800639779</v>
      </c>
      <c r="BQ936">
        <v>351.6109533819</v>
      </c>
      <c r="BR936">
        <v>345.78954018390402</v>
      </c>
      <c r="BS936">
        <v>343.908887630359</v>
      </c>
      <c r="BT936">
        <v>353.240764945781</v>
      </c>
      <c r="BU936">
        <v>362.17079778631899</v>
      </c>
      <c r="BV936">
        <v>356.1058825357</v>
      </c>
      <c r="BW936">
        <v>357.90318768597598</v>
      </c>
      <c r="BX936">
        <v>358.85705716753199</v>
      </c>
      <c r="BY936">
        <v>347.66740348955602</v>
      </c>
      <c r="BZ936">
        <v>346.48361364687702</v>
      </c>
      <c r="CA936">
        <v>356.10906494269699</v>
      </c>
      <c r="CB936">
        <v>352.98580859142601</v>
      </c>
      <c r="CC936">
        <v>355.336794354201</v>
      </c>
      <c r="CD936">
        <v>366.02169739027698</v>
      </c>
      <c r="CE936">
        <v>446.29991095934901</v>
      </c>
      <c r="CF936">
        <v>333.35055193560601</v>
      </c>
      <c r="CG936">
        <v>315.23790923930898</v>
      </c>
      <c r="CH936">
        <v>322.49222204127102</v>
      </c>
      <c r="CI936">
        <v>328.28898909235602</v>
      </c>
      <c r="CJ936">
        <v>332.668881086807</v>
      </c>
      <c r="CK936">
        <v>327.86698609382</v>
      </c>
      <c r="CL936">
        <v>316.94181483397398</v>
      </c>
      <c r="CM936">
        <v>330.42846064058602</v>
      </c>
      <c r="CN936">
        <v>324.97389138286297</v>
      </c>
      <c r="CO936">
        <v>330.09820751891698</v>
      </c>
      <c r="CP936">
        <v>320.10152042550902</v>
      </c>
      <c r="CQ936">
        <v>325.09298958092501</v>
      </c>
      <c r="CR936">
        <v>326.29752530001002</v>
      </c>
      <c r="CS936">
        <v>321.09196394046597</v>
      </c>
      <c r="CT936">
        <v>320.87671335411602</v>
      </c>
      <c r="CU936">
        <v>323.708067743664</v>
      </c>
      <c r="CV936">
        <v>325.33185441443902</v>
      </c>
      <c r="CW936">
        <v>320.57145898405997</v>
      </c>
      <c r="CX936">
        <v>320.77777109339303</v>
      </c>
    </row>
    <row r="937" spans="1:102" x14ac:dyDescent="0.25">
      <c r="A937">
        <v>224.69959946595401</v>
      </c>
      <c r="B937">
        <v>325.89304630960601</v>
      </c>
      <c r="C937">
        <v>322.30855507904698</v>
      </c>
      <c r="D937">
        <v>325.38254543107598</v>
      </c>
      <c r="E937">
        <v>324.01628792189598</v>
      </c>
      <c r="F937">
        <v>320.68577229085901</v>
      </c>
      <c r="G937">
        <v>320.99902503430201</v>
      </c>
      <c r="H937">
        <v>317.02602164340902</v>
      </c>
      <c r="I937">
        <v>322.95577564050598</v>
      </c>
      <c r="J937">
        <v>323.62242054110902</v>
      </c>
      <c r="K937">
        <v>323.42659202340599</v>
      </c>
      <c r="L937">
        <v>331.75570984308098</v>
      </c>
      <c r="M937">
        <v>326.87761924665801</v>
      </c>
      <c r="N937">
        <v>323.19163328109198</v>
      </c>
      <c r="O937">
        <v>323.13195587763403</v>
      </c>
      <c r="P937">
        <v>336.02637049580102</v>
      </c>
      <c r="Q937">
        <v>324.53042213224597</v>
      </c>
      <c r="R937">
        <v>321.00313113370498</v>
      </c>
      <c r="S937">
        <v>323.36862049652001</v>
      </c>
      <c r="T937">
        <v>330.77283491111501</v>
      </c>
      <c r="U937">
        <v>358.49317230602901</v>
      </c>
      <c r="V937">
        <v>446.19154881270998</v>
      </c>
      <c r="W937">
        <v>430.586977796376</v>
      </c>
      <c r="X937">
        <v>413.30673470289503</v>
      </c>
      <c r="Y937">
        <v>425.11923639176803</v>
      </c>
      <c r="Z937">
        <v>387.58175193818198</v>
      </c>
      <c r="AA937">
        <v>376.33517045426902</v>
      </c>
      <c r="AB937">
        <v>358.30634229358498</v>
      </c>
      <c r="AC937">
        <v>358.796038609508</v>
      </c>
      <c r="AD937">
        <v>448.31172145768301</v>
      </c>
      <c r="AE937">
        <v>350.95864971100002</v>
      </c>
      <c r="AF937">
        <v>357.535109584157</v>
      </c>
      <c r="AG937">
        <v>359.39996821297001</v>
      </c>
      <c r="AH937">
        <v>358.79768358099102</v>
      </c>
      <c r="AI937">
        <v>362.62514276991999</v>
      </c>
      <c r="AJ937">
        <v>375.268141755562</v>
      </c>
      <c r="AK937">
        <v>365.71243888051401</v>
      </c>
      <c r="AL937">
        <v>365.08214389678398</v>
      </c>
      <c r="AM937">
        <v>602.13540088915101</v>
      </c>
      <c r="AN937">
        <v>501.83001235590399</v>
      </c>
      <c r="AO937">
        <v>385.35043167063998</v>
      </c>
      <c r="AP937">
        <v>331.02299715393201</v>
      </c>
      <c r="AQ937">
        <v>321.97024836652201</v>
      </c>
      <c r="AR937">
        <v>312.50916708656098</v>
      </c>
      <c r="AS937">
        <v>320.42533456029997</v>
      </c>
      <c r="AT937">
        <v>316.23683074324498</v>
      </c>
      <c r="AU937">
        <v>313.71534407432802</v>
      </c>
      <c r="AV937">
        <v>318.56465155522699</v>
      </c>
      <c r="AW937">
        <v>311.16265493418302</v>
      </c>
      <c r="AX937">
        <v>312.57774467119901</v>
      </c>
      <c r="AY937">
        <v>318.97170486529097</v>
      </c>
      <c r="AZ937">
        <v>315.33037364487598</v>
      </c>
      <c r="BA937">
        <v>313.35965459956401</v>
      </c>
      <c r="BB937">
        <v>316.44580828797802</v>
      </c>
      <c r="BC937">
        <v>314.76007218857899</v>
      </c>
      <c r="BD937">
        <v>315.47022850542902</v>
      </c>
      <c r="BE937">
        <v>315.95548531601798</v>
      </c>
      <c r="BF937">
        <v>305.47933548953301</v>
      </c>
      <c r="BG937">
        <v>323.31066631404599</v>
      </c>
      <c r="BH937">
        <v>313.01967474178502</v>
      </c>
      <c r="BI937">
        <v>318.13779628901199</v>
      </c>
      <c r="BJ937">
        <v>315.148069872843</v>
      </c>
      <c r="BK937">
        <v>335.97200336491898</v>
      </c>
      <c r="BL937">
        <v>338.93578289140402</v>
      </c>
      <c r="BM937">
        <v>346.21119870261901</v>
      </c>
      <c r="BN937">
        <v>350.60996066673698</v>
      </c>
      <c r="BO937">
        <v>359.268275059296</v>
      </c>
      <c r="BP937">
        <v>351.64922460828501</v>
      </c>
      <c r="BQ937">
        <v>351.743999071318</v>
      </c>
      <c r="BR937">
        <v>345.88075745340802</v>
      </c>
      <c r="BS937">
        <v>343.94045085400899</v>
      </c>
      <c r="BT937">
        <v>353.22170558745199</v>
      </c>
      <c r="BU937">
        <v>362.15684593312301</v>
      </c>
      <c r="BV937">
        <v>356.12510710731902</v>
      </c>
      <c r="BW937">
        <v>358.04258263815098</v>
      </c>
      <c r="BX937">
        <v>358.732611445847</v>
      </c>
      <c r="BY937">
        <v>347.66685086324497</v>
      </c>
      <c r="BZ937">
        <v>346.51022089200399</v>
      </c>
      <c r="CA937">
        <v>356.10025281086001</v>
      </c>
      <c r="CB937">
        <v>352.991733138737</v>
      </c>
      <c r="CC937">
        <v>355.38014447457101</v>
      </c>
      <c r="CD937">
        <v>366.02019184676197</v>
      </c>
      <c r="CE937">
        <v>446.36726374269603</v>
      </c>
      <c r="CF937">
        <v>333.33297820016298</v>
      </c>
      <c r="CG937">
        <v>315.29115656783699</v>
      </c>
      <c r="CH937">
        <v>322.534483865418</v>
      </c>
      <c r="CI937">
        <v>328.265133843782</v>
      </c>
      <c r="CJ937">
        <v>332.61953268089599</v>
      </c>
      <c r="CK937">
        <v>327.95204133685201</v>
      </c>
      <c r="CL937">
        <v>316.97394180854599</v>
      </c>
      <c r="CM937">
        <v>330.31590120617602</v>
      </c>
      <c r="CN937">
        <v>324.92027885674298</v>
      </c>
      <c r="CO937">
        <v>330.05769259014198</v>
      </c>
      <c r="CP937">
        <v>320.067804341628</v>
      </c>
      <c r="CQ937">
        <v>325.07182629194602</v>
      </c>
      <c r="CR937">
        <v>326.28946355352701</v>
      </c>
      <c r="CS937">
        <v>321.152921708505</v>
      </c>
      <c r="CT937">
        <v>320.81563105401102</v>
      </c>
      <c r="CU937">
        <v>323.70929913831202</v>
      </c>
      <c r="CV937">
        <v>325.24491652705098</v>
      </c>
      <c r="CW937">
        <v>320.62914763257498</v>
      </c>
      <c r="CX937">
        <v>320.746355913478</v>
      </c>
    </row>
    <row r="938" spans="1:102" x14ac:dyDescent="0.25">
      <c r="A938">
        <v>224.93991989318999</v>
      </c>
      <c r="B938">
        <v>330.72075048993401</v>
      </c>
      <c r="C938">
        <v>319.638620864399</v>
      </c>
      <c r="D938">
        <v>319.53560756488298</v>
      </c>
      <c r="E938">
        <v>319.94612394500899</v>
      </c>
      <c r="F938">
        <v>325.71919691336802</v>
      </c>
      <c r="G938">
        <v>321.98494414814297</v>
      </c>
      <c r="H938">
        <v>322.461683360233</v>
      </c>
      <c r="I938">
        <v>321.68924320892199</v>
      </c>
      <c r="J938">
        <v>322.59989526228901</v>
      </c>
      <c r="K938">
        <v>322.39650431364402</v>
      </c>
      <c r="L938">
        <v>320.71517594658002</v>
      </c>
      <c r="M938">
        <v>326.68919822919901</v>
      </c>
      <c r="N938">
        <v>330.35799602581102</v>
      </c>
      <c r="O938">
        <v>320.41185332564697</v>
      </c>
      <c r="P938">
        <v>325.16856449983601</v>
      </c>
      <c r="Q938">
        <v>327.10018741998101</v>
      </c>
      <c r="R938">
        <v>313.95915038109803</v>
      </c>
      <c r="S938">
        <v>322.46616977027998</v>
      </c>
      <c r="T938">
        <v>341.70569062780299</v>
      </c>
      <c r="U938">
        <v>370.01963417822498</v>
      </c>
      <c r="V938">
        <v>480.03751498634801</v>
      </c>
      <c r="W938">
        <v>510.31750746192898</v>
      </c>
      <c r="X938">
        <v>471.53485517116701</v>
      </c>
      <c r="Y938">
        <v>496.09484006845202</v>
      </c>
      <c r="Z938">
        <v>421.05087000624701</v>
      </c>
      <c r="AA938">
        <v>391.11853640535099</v>
      </c>
      <c r="AB938">
        <v>355.519316284995</v>
      </c>
      <c r="AC938">
        <v>358.49868263430301</v>
      </c>
      <c r="AD938">
        <v>424.72293788380102</v>
      </c>
      <c r="AE938">
        <v>357.85323967917299</v>
      </c>
      <c r="AF938">
        <v>353.33583515164003</v>
      </c>
      <c r="AG938">
        <v>369.65894380394201</v>
      </c>
      <c r="AH938">
        <v>358.42175154384898</v>
      </c>
      <c r="AI938">
        <v>376.70854804565698</v>
      </c>
      <c r="AJ938">
        <v>370.76689264490801</v>
      </c>
      <c r="AK938">
        <v>350.22411793476999</v>
      </c>
      <c r="AL938">
        <v>365.58506736183699</v>
      </c>
      <c r="AM938">
        <v>610.32954986903701</v>
      </c>
      <c r="AN938">
        <v>501.50999244225102</v>
      </c>
      <c r="AO938">
        <v>385.86580820719598</v>
      </c>
      <c r="AP938">
        <v>332.51997722974698</v>
      </c>
      <c r="AQ938">
        <v>322.370620560406</v>
      </c>
      <c r="AR938">
        <v>314.97885963542302</v>
      </c>
      <c r="AS938">
        <v>321.75751369064301</v>
      </c>
      <c r="AT938">
        <v>315.20023767280901</v>
      </c>
      <c r="AU938">
        <v>315.210817680508</v>
      </c>
      <c r="AV938">
        <v>316.40225128886902</v>
      </c>
      <c r="AW938">
        <v>314.36016876706702</v>
      </c>
      <c r="AX938">
        <v>321.31558427425</v>
      </c>
      <c r="AY938">
        <v>312.46089003530199</v>
      </c>
      <c r="AZ938">
        <v>312.18721987503199</v>
      </c>
      <c r="BA938">
        <v>311.72356366684301</v>
      </c>
      <c r="BB938">
        <v>317.05088836390303</v>
      </c>
      <c r="BC938">
        <v>325.57182153252199</v>
      </c>
      <c r="BD938">
        <v>314.91492837857999</v>
      </c>
      <c r="BE938">
        <v>317.73481902002402</v>
      </c>
      <c r="BF938">
        <v>307.95213590632602</v>
      </c>
      <c r="BG938">
        <v>320.25670061754801</v>
      </c>
      <c r="BH938">
        <v>311.93899461049102</v>
      </c>
      <c r="BI938">
        <v>319.94379570300998</v>
      </c>
      <c r="BJ938">
        <v>315.97803841111801</v>
      </c>
      <c r="BK938">
        <v>335.77693954728898</v>
      </c>
      <c r="BL938">
        <v>337.70090197673397</v>
      </c>
      <c r="BM938">
        <v>355.32523425903901</v>
      </c>
      <c r="BN938">
        <v>356.81121442633003</v>
      </c>
      <c r="BO938">
        <v>370.92515570066502</v>
      </c>
      <c r="BP938">
        <v>357.12075913706099</v>
      </c>
      <c r="BQ938">
        <v>359.58144189064001</v>
      </c>
      <c r="BR938">
        <v>347.97068188926102</v>
      </c>
      <c r="BS938">
        <v>346.99944050871301</v>
      </c>
      <c r="BT938">
        <v>353.855512118094</v>
      </c>
      <c r="BU938">
        <v>353.48373251086201</v>
      </c>
      <c r="BV938">
        <v>355.31635088652001</v>
      </c>
      <c r="BW938">
        <v>362.49835740176701</v>
      </c>
      <c r="BX938">
        <v>347.65753844913701</v>
      </c>
      <c r="BY938">
        <v>349.79328042184198</v>
      </c>
      <c r="BZ938">
        <v>343.26032961597798</v>
      </c>
      <c r="CA938">
        <v>354.154118490065</v>
      </c>
      <c r="CB938">
        <v>354.79428768763501</v>
      </c>
      <c r="CC938">
        <v>350.08906322203097</v>
      </c>
      <c r="CD938">
        <v>363.73021247693498</v>
      </c>
      <c r="CE938">
        <v>428.44809201374301</v>
      </c>
      <c r="CF938">
        <v>331.88566912064402</v>
      </c>
      <c r="CG938">
        <v>320.49262446772002</v>
      </c>
      <c r="CH938">
        <v>328.71455707949502</v>
      </c>
      <c r="CI938">
        <v>325.78374461832902</v>
      </c>
      <c r="CJ938">
        <v>326.10280068210301</v>
      </c>
      <c r="CK938">
        <v>329.18130840682898</v>
      </c>
      <c r="CL938">
        <v>324.40400432104502</v>
      </c>
      <c r="CM938">
        <v>320.28391315794102</v>
      </c>
      <c r="CN938">
        <v>322.47097307033698</v>
      </c>
      <c r="CO938">
        <v>325.957880336767</v>
      </c>
      <c r="CP938">
        <v>316.94059301357601</v>
      </c>
      <c r="CQ938">
        <v>328.50408453717398</v>
      </c>
      <c r="CR938">
        <v>323.20619104542999</v>
      </c>
      <c r="CS938">
        <v>332.53756711756898</v>
      </c>
      <c r="CT938">
        <v>317.48444127302201</v>
      </c>
      <c r="CU938">
        <v>327.76361894595198</v>
      </c>
      <c r="CV938">
        <v>321.75793181166898</v>
      </c>
      <c r="CW938">
        <v>325.11325883625199</v>
      </c>
      <c r="CX938">
        <v>326.20654395535001</v>
      </c>
    </row>
    <row r="939" spans="1:102" x14ac:dyDescent="0.25">
      <c r="A939">
        <v>225.180240320427</v>
      </c>
      <c r="B939">
        <v>330.87142879576902</v>
      </c>
      <c r="C939">
        <v>319.41902984046197</v>
      </c>
      <c r="D939">
        <v>319.23302518007</v>
      </c>
      <c r="E939">
        <v>319.96227118477299</v>
      </c>
      <c r="F939">
        <v>325.970795569845</v>
      </c>
      <c r="G939">
        <v>322.04899371218397</v>
      </c>
      <c r="H939">
        <v>322.79857372074002</v>
      </c>
      <c r="I939">
        <v>321.79159007538999</v>
      </c>
      <c r="J939">
        <v>322.30594471124101</v>
      </c>
      <c r="K939">
        <v>322.52286989010202</v>
      </c>
      <c r="L939">
        <v>320.3098552742</v>
      </c>
      <c r="M939">
        <v>326.71193614385101</v>
      </c>
      <c r="N939">
        <v>330.56961426194999</v>
      </c>
      <c r="O939">
        <v>320.291389298539</v>
      </c>
      <c r="P939">
        <v>324.90741719520599</v>
      </c>
      <c r="Q939">
        <v>327.26473715510798</v>
      </c>
      <c r="R939">
        <v>313.786536518871</v>
      </c>
      <c r="S939">
        <v>322.43509155803002</v>
      </c>
      <c r="T939">
        <v>341.85224139266199</v>
      </c>
      <c r="U939">
        <v>370.215447177062</v>
      </c>
      <c r="V939">
        <v>479.73800928467898</v>
      </c>
      <c r="W939">
        <v>510.85238828520897</v>
      </c>
      <c r="X939">
        <v>471.96801177170801</v>
      </c>
      <c r="Y939">
        <v>496.11565948041903</v>
      </c>
      <c r="Z939">
        <v>421.13373231643999</v>
      </c>
      <c r="AA939">
        <v>391.02449394148903</v>
      </c>
      <c r="AB939">
        <v>355.292879819902</v>
      </c>
      <c r="AC939">
        <v>358.53234107419502</v>
      </c>
      <c r="AD939">
        <v>423.20724297923999</v>
      </c>
      <c r="AE939">
        <v>358.22167180755798</v>
      </c>
      <c r="AF939">
        <v>352.97899312889399</v>
      </c>
      <c r="AG939">
        <v>369.87971207781101</v>
      </c>
      <c r="AH939">
        <v>358.282537552534</v>
      </c>
      <c r="AI939">
        <v>376.965154667062</v>
      </c>
      <c r="AJ939">
        <v>370.423422760233</v>
      </c>
      <c r="AK939">
        <v>349.43351470749798</v>
      </c>
      <c r="AL939">
        <v>365.54170895170699</v>
      </c>
      <c r="AM939">
        <v>610.24578344159102</v>
      </c>
      <c r="AN939">
        <v>501.73105258749302</v>
      </c>
      <c r="AO939">
        <v>386.12041728847998</v>
      </c>
      <c r="AP939">
        <v>332.526782000357</v>
      </c>
      <c r="AQ939">
        <v>322.25453129093302</v>
      </c>
      <c r="AR939">
        <v>315.360750366216</v>
      </c>
      <c r="AS939">
        <v>321.83446253474602</v>
      </c>
      <c r="AT939">
        <v>315.14046795313499</v>
      </c>
      <c r="AU939">
        <v>315.24442521122501</v>
      </c>
      <c r="AV939">
        <v>316.24910256849199</v>
      </c>
      <c r="AW939">
        <v>314.53888232489697</v>
      </c>
      <c r="AX939">
        <v>321.74360153721</v>
      </c>
      <c r="AY939">
        <v>312.17228268522098</v>
      </c>
      <c r="AZ939">
        <v>312.21080608964502</v>
      </c>
      <c r="BA939">
        <v>311.54427745239201</v>
      </c>
      <c r="BB939">
        <v>316.930697613007</v>
      </c>
      <c r="BC939">
        <v>326.04915985248999</v>
      </c>
      <c r="BD939">
        <v>314.47855509408498</v>
      </c>
      <c r="BE939">
        <v>317.56640566894703</v>
      </c>
      <c r="BF939">
        <v>307.97550711032602</v>
      </c>
      <c r="BG939">
        <v>320.05716159535598</v>
      </c>
      <c r="BH939">
        <v>311.804204943466</v>
      </c>
      <c r="BI939">
        <v>320.12667129229902</v>
      </c>
      <c r="BJ939">
        <v>316.01175931078001</v>
      </c>
      <c r="BK939">
        <v>335.94823466797197</v>
      </c>
      <c r="BL939">
        <v>337.716125746361</v>
      </c>
      <c r="BM939">
        <v>355.487826362178</v>
      </c>
      <c r="BN939">
        <v>356.81034494687998</v>
      </c>
      <c r="BO939">
        <v>371.346964873449</v>
      </c>
      <c r="BP939">
        <v>357.51473633569299</v>
      </c>
      <c r="BQ939">
        <v>359.85385428765397</v>
      </c>
      <c r="BR939">
        <v>347.80386624708098</v>
      </c>
      <c r="BS939">
        <v>347.15592124422102</v>
      </c>
      <c r="BT939">
        <v>354.10680628918902</v>
      </c>
      <c r="BU939">
        <v>353.194991039012</v>
      </c>
      <c r="BV939">
        <v>355.05966348276399</v>
      </c>
      <c r="BW939">
        <v>362.31446204137001</v>
      </c>
      <c r="BX939">
        <v>347.41492612943301</v>
      </c>
      <c r="BY939">
        <v>349.90877064866601</v>
      </c>
      <c r="BZ939">
        <v>343.02486730445401</v>
      </c>
      <c r="CA939">
        <v>354.24247364659601</v>
      </c>
      <c r="CB939">
        <v>354.80836505405102</v>
      </c>
      <c r="CC939">
        <v>349.91553056624599</v>
      </c>
      <c r="CD939">
        <v>363.59774808687598</v>
      </c>
      <c r="CE939">
        <v>427.306195265638</v>
      </c>
      <c r="CF939">
        <v>332.03691539791402</v>
      </c>
      <c r="CG939">
        <v>320.80621787345899</v>
      </c>
      <c r="CH939">
        <v>329.00724069965401</v>
      </c>
      <c r="CI939">
        <v>325.62946225488702</v>
      </c>
      <c r="CJ939">
        <v>325.731551500884</v>
      </c>
      <c r="CK939">
        <v>328.923690719869</v>
      </c>
      <c r="CL939">
        <v>324.747493777258</v>
      </c>
      <c r="CM939">
        <v>320.14321846427998</v>
      </c>
      <c r="CN939">
        <v>322.63972553369302</v>
      </c>
      <c r="CO939">
        <v>325.83784941157398</v>
      </c>
      <c r="CP939">
        <v>316.96090189503298</v>
      </c>
      <c r="CQ939">
        <v>328.636329660657</v>
      </c>
      <c r="CR939">
        <v>322.97420701668602</v>
      </c>
      <c r="CS939">
        <v>332.76751794759298</v>
      </c>
      <c r="CT939">
        <v>317.63983737092298</v>
      </c>
      <c r="CU939">
        <v>327.89949785258199</v>
      </c>
      <c r="CV939">
        <v>321.53237456186298</v>
      </c>
      <c r="CW939">
        <v>325.28709689068</v>
      </c>
      <c r="CX939">
        <v>326.52001969565202</v>
      </c>
    </row>
    <row r="940" spans="1:102" x14ac:dyDescent="0.25">
      <c r="A940">
        <v>225.42056074766299</v>
      </c>
      <c r="B940">
        <v>330.87142879576902</v>
      </c>
      <c r="C940">
        <v>319.41902984046197</v>
      </c>
      <c r="D940">
        <v>319.23302518007</v>
      </c>
      <c r="E940">
        <v>319.96227118477299</v>
      </c>
      <c r="F940">
        <v>325.970795569845</v>
      </c>
      <c r="G940">
        <v>322.04899371218397</v>
      </c>
      <c r="H940">
        <v>322.79857372074002</v>
      </c>
      <c r="I940">
        <v>321.79159007538999</v>
      </c>
      <c r="J940">
        <v>322.30594471124101</v>
      </c>
      <c r="K940">
        <v>322.52286989010202</v>
      </c>
      <c r="L940">
        <v>320.3098552742</v>
      </c>
      <c r="M940">
        <v>326.71193614385101</v>
      </c>
      <c r="N940">
        <v>330.56961426194999</v>
      </c>
      <c r="O940">
        <v>320.291389298539</v>
      </c>
      <c r="P940">
        <v>324.90741719520599</v>
      </c>
      <c r="Q940">
        <v>327.26473715510798</v>
      </c>
      <c r="R940">
        <v>313.786536518871</v>
      </c>
      <c r="S940">
        <v>322.43509155803002</v>
      </c>
      <c r="T940">
        <v>341.85224139266199</v>
      </c>
      <c r="U940">
        <v>370.215447177062</v>
      </c>
      <c r="V940">
        <v>479.73800928467898</v>
      </c>
      <c r="W940">
        <v>510.85238828520897</v>
      </c>
      <c r="X940">
        <v>471.96801177170801</v>
      </c>
      <c r="Y940">
        <v>496.11565948041903</v>
      </c>
      <c r="Z940">
        <v>421.13373231643999</v>
      </c>
      <c r="AA940">
        <v>391.02449394148903</v>
      </c>
      <c r="AB940">
        <v>355.292879819902</v>
      </c>
      <c r="AC940">
        <v>358.53234107419502</v>
      </c>
      <c r="AD940">
        <v>423.20724297923999</v>
      </c>
      <c r="AE940">
        <v>358.22167180755798</v>
      </c>
      <c r="AF940">
        <v>352.97899312889399</v>
      </c>
      <c r="AG940">
        <v>369.87971207781101</v>
      </c>
      <c r="AH940">
        <v>358.282537552534</v>
      </c>
      <c r="AI940">
        <v>376.965154667062</v>
      </c>
      <c r="AJ940">
        <v>370.423422760233</v>
      </c>
      <c r="AK940">
        <v>349.43351470749798</v>
      </c>
      <c r="AL940">
        <v>365.54170895170699</v>
      </c>
      <c r="AM940">
        <v>610.24578344159102</v>
      </c>
      <c r="AN940">
        <v>501.73105258749302</v>
      </c>
      <c r="AO940">
        <v>386.12041728847998</v>
      </c>
      <c r="AP940">
        <v>332.526782000357</v>
      </c>
      <c r="AQ940">
        <v>322.25453129093302</v>
      </c>
      <c r="AR940">
        <v>315.360750366216</v>
      </c>
      <c r="AS940">
        <v>321.83446253474602</v>
      </c>
      <c r="AT940">
        <v>315.14046795313499</v>
      </c>
      <c r="AU940">
        <v>315.24442521122501</v>
      </c>
      <c r="AV940">
        <v>316.24910256849199</v>
      </c>
      <c r="AW940">
        <v>314.53888232489697</v>
      </c>
      <c r="AX940">
        <v>321.74360153721</v>
      </c>
      <c r="AY940">
        <v>312.17228268522098</v>
      </c>
      <c r="AZ940">
        <v>312.21080608964502</v>
      </c>
      <c r="BA940">
        <v>311.54427745239201</v>
      </c>
      <c r="BB940">
        <v>316.930697613007</v>
      </c>
      <c r="BC940">
        <v>326.04915985248999</v>
      </c>
      <c r="BD940">
        <v>314.47855509408498</v>
      </c>
      <c r="BE940">
        <v>317.56640566894703</v>
      </c>
      <c r="BF940">
        <v>307.97550711032602</v>
      </c>
      <c r="BG940">
        <v>320.05716159535598</v>
      </c>
      <c r="BH940">
        <v>311.804204943466</v>
      </c>
      <c r="BI940">
        <v>320.12667129229902</v>
      </c>
      <c r="BJ940">
        <v>316.01175931078001</v>
      </c>
      <c r="BK940">
        <v>335.94823466797197</v>
      </c>
      <c r="BL940">
        <v>337.716125746361</v>
      </c>
      <c r="BM940">
        <v>355.487826362178</v>
      </c>
      <c r="BN940">
        <v>356.81034494687998</v>
      </c>
      <c r="BO940">
        <v>371.346964873449</v>
      </c>
      <c r="BP940">
        <v>357.51473633569299</v>
      </c>
      <c r="BQ940">
        <v>359.85385428765397</v>
      </c>
      <c r="BR940">
        <v>347.80386624708098</v>
      </c>
      <c r="BS940">
        <v>347.15592124422102</v>
      </c>
      <c r="BT940">
        <v>354.10680628918902</v>
      </c>
      <c r="BU940">
        <v>353.194991039012</v>
      </c>
      <c r="BV940">
        <v>355.05966348276399</v>
      </c>
      <c r="BW940">
        <v>362.31446204137001</v>
      </c>
      <c r="BX940">
        <v>347.41492612943301</v>
      </c>
      <c r="BY940">
        <v>349.90877064866601</v>
      </c>
      <c r="BZ940">
        <v>343.02486730445401</v>
      </c>
      <c r="CA940">
        <v>354.24247364659601</v>
      </c>
      <c r="CB940">
        <v>354.80836505405102</v>
      </c>
      <c r="CC940">
        <v>349.91553056624599</v>
      </c>
      <c r="CD940">
        <v>363.59774808687598</v>
      </c>
      <c r="CE940">
        <v>427.306195265638</v>
      </c>
      <c r="CF940">
        <v>332.03691539791402</v>
      </c>
      <c r="CG940">
        <v>320.80621787345899</v>
      </c>
      <c r="CH940">
        <v>329.00724069965401</v>
      </c>
      <c r="CI940">
        <v>325.62946225488702</v>
      </c>
      <c r="CJ940">
        <v>325.731551500884</v>
      </c>
      <c r="CK940">
        <v>328.923690719869</v>
      </c>
      <c r="CL940">
        <v>324.747493777258</v>
      </c>
      <c r="CM940">
        <v>320.14321846427998</v>
      </c>
      <c r="CN940">
        <v>322.63972553369302</v>
      </c>
      <c r="CO940">
        <v>325.83784941157398</v>
      </c>
      <c r="CP940">
        <v>316.96090189503298</v>
      </c>
      <c r="CQ940">
        <v>328.636329660657</v>
      </c>
      <c r="CR940">
        <v>322.97420701668602</v>
      </c>
      <c r="CS940">
        <v>332.76751794759298</v>
      </c>
      <c r="CT940">
        <v>317.63983737092298</v>
      </c>
      <c r="CU940">
        <v>327.89949785258199</v>
      </c>
      <c r="CV940">
        <v>321.53237456186298</v>
      </c>
      <c r="CW940">
        <v>325.28709689068</v>
      </c>
      <c r="CX940">
        <v>326.52001969565202</v>
      </c>
    </row>
    <row r="941" spans="1:102" x14ac:dyDescent="0.25">
      <c r="A941">
        <v>225.660881174899</v>
      </c>
      <c r="B941">
        <v>333.87597292068602</v>
      </c>
      <c r="C941">
        <v>323.27453890071098</v>
      </c>
      <c r="D941">
        <v>318.15176108029902</v>
      </c>
      <c r="E941">
        <v>321.02192271014701</v>
      </c>
      <c r="F941">
        <v>328.72725608277602</v>
      </c>
      <c r="G941">
        <v>317.83551832908699</v>
      </c>
      <c r="H941">
        <v>325.70090120089702</v>
      </c>
      <c r="I941">
        <v>322.72988832613299</v>
      </c>
      <c r="J941">
        <v>319.63519688632402</v>
      </c>
      <c r="K941">
        <v>317.34040621818298</v>
      </c>
      <c r="L941">
        <v>324.94712384509597</v>
      </c>
      <c r="M941">
        <v>327.70494365024001</v>
      </c>
      <c r="N941">
        <v>330.81345228975499</v>
      </c>
      <c r="O941">
        <v>317.54478478970901</v>
      </c>
      <c r="P941">
        <v>320.52767641839898</v>
      </c>
      <c r="Q941">
        <v>325.808409132294</v>
      </c>
      <c r="R941">
        <v>314.60839883386001</v>
      </c>
      <c r="S941">
        <v>322.82288317774402</v>
      </c>
      <c r="T941">
        <v>342.23767189611902</v>
      </c>
      <c r="U941">
        <v>376.471675431839</v>
      </c>
      <c r="V941">
        <v>520.66431278471202</v>
      </c>
      <c r="W941">
        <v>566.62852467514199</v>
      </c>
      <c r="X941">
        <v>541.91671298382005</v>
      </c>
      <c r="Y941">
        <v>578.73222224610697</v>
      </c>
      <c r="Z941">
        <v>457.78806124510203</v>
      </c>
      <c r="AA941">
        <v>421.36995418796698</v>
      </c>
      <c r="AB941">
        <v>362.33364987559003</v>
      </c>
      <c r="AC941">
        <v>355.08429822277998</v>
      </c>
      <c r="AD941">
        <v>407.12841812079103</v>
      </c>
      <c r="AE941">
        <v>354.56305849761702</v>
      </c>
      <c r="AF941">
        <v>354.70435034748402</v>
      </c>
      <c r="AG941">
        <v>380.88298657571897</v>
      </c>
      <c r="AH941">
        <v>370.26955990548498</v>
      </c>
      <c r="AI941">
        <v>377.33965704540998</v>
      </c>
      <c r="AJ941">
        <v>371.490407333615</v>
      </c>
      <c r="AK941">
        <v>349.80110320586903</v>
      </c>
      <c r="AL941">
        <v>370.521641499699</v>
      </c>
      <c r="AM941">
        <v>607.63340361343103</v>
      </c>
      <c r="AN941">
        <v>496.903550165799</v>
      </c>
      <c r="AO941">
        <v>388.04533891049903</v>
      </c>
      <c r="AP941">
        <v>333.608730259749</v>
      </c>
      <c r="AQ941">
        <v>317.39187861201702</v>
      </c>
      <c r="AR941">
        <v>322.67750480142701</v>
      </c>
      <c r="AS941">
        <v>319.66675179788302</v>
      </c>
      <c r="AT941">
        <v>314.917153795856</v>
      </c>
      <c r="AU941">
        <v>316.23606123392699</v>
      </c>
      <c r="AV941">
        <v>317.99798113249801</v>
      </c>
      <c r="AW941">
        <v>315.37520609307597</v>
      </c>
      <c r="AX941">
        <v>323.152817971481</v>
      </c>
      <c r="AY941">
        <v>311.51908497487398</v>
      </c>
      <c r="AZ941">
        <v>313.20706786330697</v>
      </c>
      <c r="BA941">
        <v>313.86029428151397</v>
      </c>
      <c r="BB941">
        <v>312.676437058651</v>
      </c>
      <c r="BC941">
        <v>323.15794810622299</v>
      </c>
      <c r="BD941">
        <v>313.28100975431499</v>
      </c>
      <c r="BE941">
        <v>316.00204224326598</v>
      </c>
      <c r="BF941">
        <v>313.05308583348</v>
      </c>
      <c r="BG941">
        <v>316.81493075191503</v>
      </c>
      <c r="BH941">
        <v>311.90167462474102</v>
      </c>
      <c r="BI941">
        <v>317.26220171565899</v>
      </c>
      <c r="BJ941">
        <v>317.37026560935999</v>
      </c>
      <c r="BK941">
        <v>334.81850908815602</v>
      </c>
      <c r="BL941">
        <v>341.65692866792699</v>
      </c>
      <c r="BM941">
        <v>365.918211245142</v>
      </c>
      <c r="BN941">
        <v>365.14721515436401</v>
      </c>
      <c r="BO941">
        <v>372.575271455576</v>
      </c>
      <c r="BP941">
        <v>360.97984351402198</v>
      </c>
      <c r="BQ941">
        <v>358.73939989030998</v>
      </c>
      <c r="BR941">
        <v>346.86809438964701</v>
      </c>
      <c r="BS941">
        <v>354.04108617018102</v>
      </c>
      <c r="BT941">
        <v>359.39760740826802</v>
      </c>
      <c r="BU941">
        <v>351.87760860526402</v>
      </c>
      <c r="BV941">
        <v>357.85003735629198</v>
      </c>
      <c r="BW941">
        <v>361.52578729619898</v>
      </c>
      <c r="BX941">
        <v>347.52221473243799</v>
      </c>
      <c r="BY941">
        <v>351.33101023144098</v>
      </c>
      <c r="BZ941">
        <v>349.05442394449398</v>
      </c>
      <c r="CA941">
        <v>356.47764546409098</v>
      </c>
      <c r="CB941">
        <v>356.81924785856</v>
      </c>
      <c r="CC941">
        <v>351.58191843189701</v>
      </c>
      <c r="CD941">
        <v>359.08499029737499</v>
      </c>
      <c r="CE941">
        <v>408.20782037833402</v>
      </c>
      <c r="CF941">
        <v>329.47773593850599</v>
      </c>
      <c r="CG941">
        <v>322.80941957295801</v>
      </c>
      <c r="CH941">
        <v>326.74932994628603</v>
      </c>
      <c r="CI941">
        <v>325.46353563929898</v>
      </c>
      <c r="CJ941">
        <v>325.898255546283</v>
      </c>
      <c r="CK941">
        <v>325.61740603558701</v>
      </c>
      <c r="CL941">
        <v>327.447986169969</v>
      </c>
      <c r="CM941">
        <v>312.76045643671898</v>
      </c>
      <c r="CN941">
        <v>325.88806924546401</v>
      </c>
      <c r="CO941">
        <v>326.29461460168</v>
      </c>
      <c r="CP941">
        <v>323.87313580847598</v>
      </c>
      <c r="CQ941">
        <v>328.42667913773499</v>
      </c>
      <c r="CR941">
        <v>319.48277230487798</v>
      </c>
      <c r="CS941">
        <v>330.70926395224097</v>
      </c>
      <c r="CT941">
        <v>319.48667084165101</v>
      </c>
      <c r="CU941">
        <v>325.22782906367598</v>
      </c>
      <c r="CV941">
        <v>321.54966354387699</v>
      </c>
      <c r="CW941">
        <v>323.804636876666</v>
      </c>
      <c r="CX941">
        <v>321.069262845271</v>
      </c>
    </row>
    <row r="942" spans="1:102" x14ac:dyDescent="0.25">
      <c r="A942">
        <v>225.90120160213601</v>
      </c>
      <c r="B942">
        <v>334.59413029121299</v>
      </c>
      <c r="C942">
        <v>325.84519948127797</v>
      </c>
      <c r="D942">
        <v>318.472409342427</v>
      </c>
      <c r="E942">
        <v>321.216078672729</v>
      </c>
      <c r="F942">
        <v>330.23754965556299</v>
      </c>
      <c r="G942">
        <v>316.40594452369203</v>
      </c>
      <c r="H942">
        <v>326.88267532609598</v>
      </c>
      <c r="I942">
        <v>323.73503721966802</v>
      </c>
      <c r="J942">
        <v>318.92162648879298</v>
      </c>
      <c r="K942">
        <v>316.62922072588799</v>
      </c>
      <c r="L942">
        <v>328.08676507878602</v>
      </c>
      <c r="M942">
        <v>328.58978269077301</v>
      </c>
      <c r="N942">
        <v>332.371652968435</v>
      </c>
      <c r="O942">
        <v>316.07335818364197</v>
      </c>
      <c r="P942">
        <v>321.173934041682</v>
      </c>
      <c r="Q942">
        <v>325.953381477721</v>
      </c>
      <c r="R942">
        <v>315.13578247401301</v>
      </c>
      <c r="S942">
        <v>323.65083315442598</v>
      </c>
      <c r="T942">
        <v>344.57527081978799</v>
      </c>
      <c r="U942">
        <v>382.254220804846</v>
      </c>
      <c r="V942">
        <v>556.04594505870102</v>
      </c>
      <c r="W942">
        <v>617.95785215727096</v>
      </c>
      <c r="X942">
        <v>605.82617138735498</v>
      </c>
      <c r="Y942">
        <v>655.12473442267299</v>
      </c>
      <c r="Z942">
        <v>491.75640685792399</v>
      </c>
      <c r="AA942">
        <v>444.17395022957197</v>
      </c>
      <c r="AB942">
        <v>364.07355306132803</v>
      </c>
      <c r="AC942">
        <v>356.29830113736898</v>
      </c>
      <c r="AD942">
        <v>405.134257350891</v>
      </c>
      <c r="AE942">
        <v>354.33551040291701</v>
      </c>
      <c r="AF942">
        <v>355.65387019871798</v>
      </c>
      <c r="AG942">
        <v>387.89836920099702</v>
      </c>
      <c r="AH942">
        <v>376.39055118096098</v>
      </c>
      <c r="AI942">
        <v>378.84595361626299</v>
      </c>
      <c r="AJ942">
        <v>373.48198601866898</v>
      </c>
      <c r="AK942">
        <v>350.41344947020002</v>
      </c>
      <c r="AL942">
        <v>374.07418586457698</v>
      </c>
      <c r="AM942">
        <v>606.27821382622699</v>
      </c>
      <c r="AN942">
        <v>495.16234196253998</v>
      </c>
      <c r="AO942">
        <v>386.675461854464</v>
      </c>
      <c r="AP942">
        <v>334.35276941233701</v>
      </c>
      <c r="AQ942">
        <v>315.610997105774</v>
      </c>
      <c r="AR942">
        <v>325.05415483524001</v>
      </c>
      <c r="AS942">
        <v>320.436529731429</v>
      </c>
      <c r="AT942">
        <v>314.79963587594398</v>
      </c>
      <c r="AU942">
        <v>317.52631954813199</v>
      </c>
      <c r="AV942">
        <v>317.83908457354897</v>
      </c>
      <c r="AW942">
        <v>316.17970559186699</v>
      </c>
      <c r="AX942">
        <v>325.89478886169297</v>
      </c>
      <c r="AY942">
        <v>310.829910018958</v>
      </c>
      <c r="AZ942">
        <v>313.39825180958002</v>
      </c>
      <c r="BA942">
        <v>314.82561314662598</v>
      </c>
      <c r="BB942">
        <v>310.91566698055101</v>
      </c>
      <c r="BC942">
        <v>322.28754586588502</v>
      </c>
      <c r="BD942">
        <v>311.905263231817</v>
      </c>
      <c r="BE942">
        <v>315.03132362540202</v>
      </c>
      <c r="BF942">
        <v>314.91266092418499</v>
      </c>
      <c r="BG942">
        <v>316.15287626836403</v>
      </c>
      <c r="BH942">
        <v>312.66349292010301</v>
      </c>
      <c r="BI942">
        <v>316.544876529769</v>
      </c>
      <c r="BJ942">
        <v>317.94340619961702</v>
      </c>
      <c r="BK942">
        <v>333.44729939500297</v>
      </c>
      <c r="BL942">
        <v>344.210895604158</v>
      </c>
      <c r="BM942">
        <v>371.96802809808702</v>
      </c>
      <c r="BN942">
        <v>370.77176058448998</v>
      </c>
      <c r="BO942">
        <v>372.594746928284</v>
      </c>
      <c r="BP942">
        <v>363.45416000375201</v>
      </c>
      <c r="BQ942">
        <v>357.95628565157</v>
      </c>
      <c r="BR942">
        <v>348.693834494898</v>
      </c>
      <c r="BS942">
        <v>357.71888283888802</v>
      </c>
      <c r="BT942">
        <v>363.23131127539398</v>
      </c>
      <c r="BU942">
        <v>350.82414681726698</v>
      </c>
      <c r="BV942">
        <v>357.730348270891</v>
      </c>
      <c r="BW942">
        <v>361.40817365817202</v>
      </c>
      <c r="BX942">
        <v>349.743551009322</v>
      </c>
      <c r="BY942">
        <v>350.77949176178799</v>
      </c>
      <c r="BZ942">
        <v>352.29700264020101</v>
      </c>
      <c r="CA942">
        <v>356.45554341770099</v>
      </c>
      <c r="CB942">
        <v>357.700141284317</v>
      </c>
      <c r="CC942">
        <v>352.18711146684802</v>
      </c>
      <c r="CD942">
        <v>358.19433082472801</v>
      </c>
      <c r="CE942">
        <v>402.33746656170399</v>
      </c>
      <c r="CF942">
        <v>327.26990447559001</v>
      </c>
      <c r="CG942">
        <v>323.14797670705599</v>
      </c>
      <c r="CH942">
        <v>326.90708578685201</v>
      </c>
      <c r="CI942">
        <v>324.30096473133</v>
      </c>
      <c r="CJ942">
        <v>325.89663802373502</v>
      </c>
      <c r="CK942">
        <v>324.72121225707099</v>
      </c>
      <c r="CL942">
        <v>328.01072084483002</v>
      </c>
      <c r="CM942">
        <v>310.32202979685297</v>
      </c>
      <c r="CN942">
        <v>326.84978389997298</v>
      </c>
      <c r="CO942">
        <v>326.82431804639401</v>
      </c>
      <c r="CP942">
        <v>324.821388920809</v>
      </c>
      <c r="CQ942">
        <v>329.06315800451802</v>
      </c>
      <c r="CR942">
        <v>318.729128026262</v>
      </c>
      <c r="CS942">
        <v>328.59132969483801</v>
      </c>
      <c r="CT942">
        <v>320.62755937713803</v>
      </c>
      <c r="CU942">
        <v>324.72308763677199</v>
      </c>
      <c r="CV942">
        <v>322.06259767091399</v>
      </c>
      <c r="CW942">
        <v>323.35256539950001</v>
      </c>
      <c r="CX942">
        <v>319.13050315901398</v>
      </c>
    </row>
    <row r="943" spans="1:102" x14ac:dyDescent="0.25">
      <c r="A943">
        <v>226.141522029372</v>
      </c>
      <c r="B943">
        <v>334.59413029121299</v>
      </c>
      <c r="C943">
        <v>325.84519948127797</v>
      </c>
      <c r="D943">
        <v>318.472409342427</v>
      </c>
      <c r="E943">
        <v>321.216078672729</v>
      </c>
      <c r="F943">
        <v>330.23754965556299</v>
      </c>
      <c r="G943">
        <v>316.40594452369203</v>
      </c>
      <c r="H943">
        <v>326.88267532609598</v>
      </c>
      <c r="I943">
        <v>323.73503721966802</v>
      </c>
      <c r="J943">
        <v>318.92162648879298</v>
      </c>
      <c r="K943">
        <v>316.62922072588799</v>
      </c>
      <c r="L943">
        <v>328.08676507878602</v>
      </c>
      <c r="M943">
        <v>328.58978269077301</v>
      </c>
      <c r="N943">
        <v>332.371652968435</v>
      </c>
      <c r="O943">
        <v>316.07335818364197</v>
      </c>
      <c r="P943">
        <v>321.173934041682</v>
      </c>
      <c r="Q943">
        <v>325.953381477721</v>
      </c>
      <c r="R943">
        <v>315.13578247401301</v>
      </c>
      <c r="S943">
        <v>323.65083315442598</v>
      </c>
      <c r="T943">
        <v>344.57527081978799</v>
      </c>
      <c r="U943">
        <v>382.254220804846</v>
      </c>
      <c r="V943">
        <v>556.04594505870102</v>
      </c>
      <c r="W943">
        <v>617.95785215727096</v>
      </c>
      <c r="X943">
        <v>605.82617138735498</v>
      </c>
      <c r="Y943">
        <v>655.12473442267299</v>
      </c>
      <c r="Z943">
        <v>491.75640685792399</v>
      </c>
      <c r="AA943">
        <v>444.17395022957197</v>
      </c>
      <c r="AB943">
        <v>364.07355306132803</v>
      </c>
      <c r="AC943">
        <v>356.29830113736898</v>
      </c>
      <c r="AD943">
        <v>405.134257350891</v>
      </c>
      <c r="AE943">
        <v>354.33551040291701</v>
      </c>
      <c r="AF943">
        <v>355.65387019871798</v>
      </c>
      <c r="AG943">
        <v>387.89836920099702</v>
      </c>
      <c r="AH943">
        <v>376.39055118096098</v>
      </c>
      <c r="AI943">
        <v>378.84595361626299</v>
      </c>
      <c r="AJ943">
        <v>373.48198601866898</v>
      </c>
      <c r="AK943">
        <v>350.41344947020002</v>
      </c>
      <c r="AL943">
        <v>374.07418586457698</v>
      </c>
      <c r="AM943">
        <v>606.27821382622699</v>
      </c>
      <c r="AN943">
        <v>495.16234196253998</v>
      </c>
      <c r="AO943">
        <v>386.675461854464</v>
      </c>
      <c r="AP943">
        <v>334.35276941233701</v>
      </c>
      <c r="AQ943">
        <v>315.610997105774</v>
      </c>
      <c r="AR943">
        <v>325.05415483524001</v>
      </c>
      <c r="AS943">
        <v>320.436529731429</v>
      </c>
      <c r="AT943">
        <v>314.79963587594398</v>
      </c>
      <c r="AU943">
        <v>317.52631954813199</v>
      </c>
      <c r="AV943">
        <v>317.83908457354897</v>
      </c>
      <c r="AW943">
        <v>316.17970559186699</v>
      </c>
      <c r="AX943">
        <v>325.89478886169297</v>
      </c>
      <c r="AY943">
        <v>310.829910018958</v>
      </c>
      <c r="AZ943">
        <v>313.39825180958002</v>
      </c>
      <c r="BA943">
        <v>314.82561314662598</v>
      </c>
      <c r="BB943">
        <v>310.91566698055101</v>
      </c>
      <c r="BC943">
        <v>322.28754586588502</v>
      </c>
      <c r="BD943">
        <v>311.905263231817</v>
      </c>
      <c r="BE943">
        <v>315.03132362540202</v>
      </c>
      <c r="BF943">
        <v>314.91266092418499</v>
      </c>
      <c r="BG943">
        <v>316.15287626836403</v>
      </c>
      <c r="BH943">
        <v>312.66349292010301</v>
      </c>
      <c r="BI943">
        <v>316.544876529769</v>
      </c>
      <c r="BJ943">
        <v>317.94340619961702</v>
      </c>
      <c r="BK943">
        <v>333.44729939500297</v>
      </c>
      <c r="BL943">
        <v>344.210895604158</v>
      </c>
      <c r="BM943">
        <v>371.96802809808702</v>
      </c>
      <c r="BN943">
        <v>370.77176058448998</v>
      </c>
      <c r="BO943">
        <v>372.594746928284</v>
      </c>
      <c r="BP943">
        <v>363.45416000375201</v>
      </c>
      <c r="BQ943">
        <v>357.95628565157</v>
      </c>
      <c r="BR943">
        <v>348.693834494898</v>
      </c>
      <c r="BS943">
        <v>357.71888283888802</v>
      </c>
      <c r="BT943">
        <v>363.23131127539398</v>
      </c>
      <c r="BU943">
        <v>350.82414681726698</v>
      </c>
      <c r="BV943">
        <v>357.730348270891</v>
      </c>
      <c r="BW943">
        <v>361.40817365817202</v>
      </c>
      <c r="BX943">
        <v>349.743551009322</v>
      </c>
      <c r="BY943">
        <v>350.77949176178799</v>
      </c>
      <c r="BZ943">
        <v>352.29700264020101</v>
      </c>
      <c r="CA943">
        <v>356.45554341770099</v>
      </c>
      <c r="CB943">
        <v>357.700141284317</v>
      </c>
      <c r="CC943">
        <v>352.18711146684802</v>
      </c>
      <c r="CD943">
        <v>358.19433082472801</v>
      </c>
      <c r="CE943">
        <v>402.33746656170399</v>
      </c>
      <c r="CF943">
        <v>327.26990447559001</v>
      </c>
      <c r="CG943">
        <v>323.14797670705599</v>
      </c>
      <c r="CH943">
        <v>326.90708578685201</v>
      </c>
      <c r="CI943">
        <v>324.30096473133</v>
      </c>
      <c r="CJ943">
        <v>325.89663802373502</v>
      </c>
      <c r="CK943">
        <v>324.72121225707099</v>
      </c>
      <c r="CL943">
        <v>328.01072084483002</v>
      </c>
      <c r="CM943">
        <v>310.32202979685297</v>
      </c>
      <c r="CN943">
        <v>326.84978389997298</v>
      </c>
      <c r="CO943">
        <v>326.82431804639401</v>
      </c>
      <c r="CP943">
        <v>324.821388920809</v>
      </c>
      <c r="CQ943">
        <v>329.06315800451802</v>
      </c>
      <c r="CR943">
        <v>318.729128026262</v>
      </c>
      <c r="CS943">
        <v>328.59132969483801</v>
      </c>
      <c r="CT943">
        <v>320.62755937713803</v>
      </c>
      <c r="CU943">
        <v>324.72308763677199</v>
      </c>
      <c r="CV943">
        <v>322.06259767091399</v>
      </c>
      <c r="CW943">
        <v>323.35256539950001</v>
      </c>
      <c r="CX943">
        <v>319.13050315901398</v>
      </c>
    </row>
    <row r="944" spans="1:102" x14ac:dyDescent="0.25">
      <c r="A944">
        <v>226.38184245660801</v>
      </c>
      <c r="B944">
        <v>332.14467495819298</v>
      </c>
      <c r="C944">
        <v>325.97150051832301</v>
      </c>
      <c r="D944">
        <v>321.95397997190202</v>
      </c>
      <c r="E944">
        <v>323.46129937959199</v>
      </c>
      <c r="F944">
        <v>330.67348954205403</v>
      </c>
      <c r="G944">
        <v>316.373782291564</v>
      </c>
      <c r="H944">
        <v>323.73108899598299</v>
      </c>
      <c r="I944">
        <v>323.85103764323702</v>
      </c>
      <c r="J944">
        <v>320.57713198199798</v>
      </c>
      <c r="K944">
        <v>315.96150834209499</v>
      </c>
      <c r="L944">
        <v>332.829749867114</v>
      </c>
      <c r="M944">
        <v>327.79902414293099</v>
      </c>
      <c r="N944">
        <v>331.23644740419297</v>
      </c>
      <c r="O944">
        <v>321.26827829514201</v>
      </c>
      <c r="P944">
        <v>321.00722236806399</v>
      </c>
      <c r="Q944">
        <v>326.91852814634001</v>
      </c>
      <c r="R944">
        <v>318.14480117442798</v>
      </c>
      <c r="S944">
        <v>323.63096279856302</v>
      </c>
      <c r="T944">
        <v>346.02891029672799</v>
      </c>
      <c r="U944">
        <v>382.64436016593902</v>
      </c>
      <c r="V944">
        <v>562.97856296394195</v>
      </c>
      <c r="W944">
        <v>625.56392471003596</v>
      </c>
      <c r="X944">
        <v>616.02285525314801</v>
      </c>
      <c r="Y944">
        <v>667.08468474039296</v>
      </c>
      <c r="Z944">
        <v>499.36959930652</v>
      </c>
      <c r="AA944">
        <v>448.39972425127399</v>
      </c>
      <c r="AB944">
        <v>362.721398015349</v>
      </c>
      <c r="AC944">
        <v>360.98802186672998</v>
      </c>
      <c r="AD944">
        <v>395.30404080076403</v>
      </c>
      <c r="AE944">
        <v>355.52239200640099</v>
      </c>
      <c r="AF944">
        <v>358.07084957284701</v>
      </c>
      <c r="AG944">
        <v>385.08698802109001</v>
      </c>
      <c r="AH944">
        <v>372.644014759301</v>
      </c>
      <c r="AI944">
        <v>376.63770507333601</v>
      </c>
      <c r="AJ944">
        <v>373.57361332491001</v>
      </c>
      <c r="AK944">
        <v>350.48450702852199</v>
      </c>
      <c r="AL944">
        <v>373.88786232388497</v>
      </c>
      <c r="AM944">
        <v>604.657875889465</v>
      </c>
      <c r="AN944">
        <v>492.195107180977</v>
      </c>
      <c r="AO944">
        <v>388.52100205481202</v>
      </c>
      <c r="AP944">
        <v>338.21932357704401</v>
      </c>
      <c r="AQ944">
        <v>315.18195236787199</v>
      </c>
      <c r="AR944">
        <v>322.77182195530798</v>
      </c>
      <c r="AS944">
        <v>321.19410829813199</v>
      </c>
      <c r="AT944">
        <v>314.34395484947498</v>
      </c>
      <c r="AU944">
        <v>320.676678214118</v>
      </c>
      <c r="AV944">
        <v>321.60165538218399</v>
      </c>
      <c r="AW944">
        <v>319.184694183148</v>
      </c>
      <c r="AX944">
        <v>321.478470274031</v>
      </c>
      <c r="AY944">
        <v>309.81984275389698</v>
      </c>
      <c r="AZ944">
        <v>311.94231053088902</v>
      </c>
      <c r="BA944">
        <v>315.93349118668198</v>
      </c>
      <c r="BB944">
        <v>309.88483501632498</v>
      </c>
      <c r="BC944">
        <v>318.529073480075</v>
      </c>
      <c r="BD944">
        <v>315.71613765354999</v>
      </c>
      <c r="BE944">
        <v>315.18349835012998</v>
      </c>
      <c r="BF944">
        <v>321.07112746207201</v>
      </c>
      <c r="BG944">
        <v>319.51408880920798</v>
      </c>
      <c r="BH944">
        <v>315.39240355066801</v>
      </c>
      <c r="BI944">
        <v>316.94814816061</v>
      </c>
      <c r="BJ944">
        <v>322.59757683729799</v>
      </c>
      <c r="BK944">
        <v>337.36065951608299</v>
      </c>
      <c r="BL944">
        <v>343.759770677125</v>
      </c>
      <c r="BM944">
        <v>373.58477800771402</v>
      </c>
      <c r="BN944">
        <v>374.40841548127798</v>
      </c>
      <c r="BO944">
        <v>369.15819607775899</v>
      </c>
      <c r="BP944">
        <v>361.47744340288699</v>
      </c>
      <c r="BQ944">
        <v>357.25857363364003</v>
      </c>
      <c r="BR944">
        <v>352.16303777194997</v>
      </c>
      <c r="BS944">
        <v>359.82177015800403</v>
      </c>
      <c r="BT944">
        <v>360.42790463731899</v>
      </c>
      <c r="BU944">
        <v>352.65970404997103</v>
      </c>
      <c r="BV944">
        <v>356.93415193840502</v>
      </c>
      <c r="BW944">
        <v>362.802771179692</v>
      </c>
      <c r="BX944">
        <v>346.54885739301</v>
      </c>
      <c r="BY944">
        <v>353.86298953290299</v>
      </c>
      <c r="BZ944">
        <v>352.35541143413298</v>
      </c>
      <c r="CA944">
        <v>359.38650641417502</v>
      </c>
      <c r="CB944">
        <v>358.13110478917503</v>
      </c>
      <c r="CC944">
        <v>352.85269249955701</v>
      </c>
      <c r="CD944">
        <v>355.63212418194502</v>
      </c>
      <c r="CE944">
        <v>388.20354864069799</v>
      </c>
      <c r="CF944">
        <v>323.54092276973302</v>
      </c>
      <c r="CG944">
        <v>323.42940045499103</v>
      </c>
      <c r="CH944">
        <v>325.73521863491402</v>
      </c>
      <c r="CI944">
        <v>321.64702780458998</v>
      </c>
      <c r="CJ944">
        <v>329.574772403282</v>
      </c>
      <c r="CK944">
        <v>326.24082346592002</v>
      </c>
      <c r="CL944">
        <v>327.18461258945598</v>
      </c>
      <c r="CM944">
        <v>317.38750358812803</v>
      </c>
      <c r="CN944">
        <v>324.70048309710501</v>
      </c>
      <c r="CO944">
        <v>324.77173985860998</v>
      </c>
      <c r="CP944">
        <v>328.01362726189501</v>
      </c>
      <c r="CQ944">
        <v>327.34943135877199</v>
      </c>
      <c r="CR944">
        <v>318.96423305195202</v>
      </c>
      <c r="CS944">
        <v>327.894285525702</v>
      </c>
      <c r="CT944">
        <v>318.45366942027499</v>
      </c>
      <c r="CU944">
        <v>324.63458146100203</v>
      </c>
      <c r="CV944">
        <v>322.05485002526399</v>
      </c>
      <c r="CW944">
        <v>322.28285974000801</v>
      </c>
      <c r="CX944">
        <v>319.17051747749798</v>
      </c>
    </row>
    <row r="945" spans="1:102" x14ac:dyDescent="0.25">
      <c r="A945">
        <v>226.62216288384499</v>
      </c>
      <c r="B945">
        <v>327.247456312422</v>
      </c>
      <c r="C945">
        <v>326.67320678378201</v>
      </c>
      <c r="D945">
        <v>322.96398637943099</v>
      </c>
      <c r="E945">
        <v>325.23874440197301</v>
      </c>
      <c r="F945">
        <v>335.19953481579</v>
      </c>
      <c r="G945">
        <v>317.06720646923901</v>
      </c>
      <c r="H945">
        <v>325.25244008936198</v>
      </c>
      <c r="I945">
        <v>324.93811656672102</v>
      </c>
      <c r="J945">
        <v>321.077167568741</v>
      </c>
      <c r="K945">
        <v>321.55735942157901</v>
      </c>
      <c r="L945">
        <v>336.34028752992901</v>
      </c>
      <c r="M945">
        <v>331.01349777665098</v>
      </c>
      <c r="N945">
        <v>329.16342612791402</v>
      </c>
      <c r="O945">
        <v>324.22654264535697</v>
      </c>
      <c r="P945">
        <v>325.923244543046</v>
      </c>
      <c r="Q945">
        <v>331.70397542899798</v>
      </c>
      <c r="R945">
        <v>323.31001394560099</v>
      </c>
      <c r="S945">
        <v>322.99315903678399</v>
      </c>
      <c r="T945">
        <v>352.67301507979698</v>
      </c>
      <c r="U945">
        <v>397.872028011174</v>
      </c>
      <c r="V945">
        <v>662.22855132836696</v>
      </c>
      <c r="W945">
        <v>790.06959390670204</v>
      </c>
      <c r="X945">
        <v>858.85572061265202</v>
      </c>
      <c r="Y945">
        <v>939.06201724658899</v>
      </c>
      <c r="Z945">
        <v>640.45148163471401</v>
      </c>
      <c r="AA945">
        <v>529.20138333043997</v>
      </c>
      <c r="AB945">
        <v>371.119592953888</v>
      </c>
      <c r="AC945">
        <v>370.15870125977602</v>
      </c>
      <c r="AD945">
        <v>401.05411295859102</v>
      </c>
      <c r="AE945">
        <v>359.16233371653198</v>
      </c>
      <c r="AF945">
        <v>361.15893000430799</v>
      </c>
      <c r="AG945">
        <v>398.28234624162002</v>
      </c>
      <c r="AH945">
        <v>383.56825886359502</v>
      </c>
      <c r="AI945">
        <v>385.28863904423503</v>
      </c>
      <c r="AJ945">
        <v>381.17928385597799</v>
      </c>
      <c r="AK945">
        <v>352.82360561611699</v>
      </c>
      <c r="AL945">
        <v>380.211003612507</v>
      </c>
      <c r="AM945">
        <v>603.15672659033896</v>
      </c>
      <c r="AN945">
        <v>478.64590945991199</v>
      </c>
      <c r="AO945">
        <v>387.35585397708201</v>
      </c>
      <c r="AP945">
        <v>344.00288115130701</v>
      </c>
      <c r="AQ945">
        <v>313.99758455454401</v>
      </c>
      <c r="AR945">
        <v>321.90769821923197</v>
      </c>
      <c r="AS945">
        <v>322.42416848857101</v>
      </c>
      <c r="AT945">
        <v>315.14432490932001</v>
      </c>
      <c r="AU945">
        <v>322.46136546006301</v>
      </c>
      <c r="AV945">
        <v>325.38256120210002</v>
      </c>
      <c r="AW945">
        <v>322.69551927162701</v>
      </c>
      <c r="AX945">
        <v>319.29966168494798</v>
      </c>
      <c r="AY945">
        <v>312.05569694739</v>
      </c>
      <c r="AZ945">
        <v>312.39256280099897</v>
      </c>
      <c r="BA945">
        <v>315.34007214756002</v>
      </c>
      <c r="BB945">
        <v>309.87099202730701</v>
      </c>
      <c r="BC945">
        <v>317.23011033055298</v>
      </c>
      <c r="BD945">
        <v>314.14590898007799</v>
      </c>
      <c r="BE945">
        <v>314.71946367645802</v>
      </c>
      <c r="BF945">
        <v>322.92853892705301</v>
      </c>
      <c r="BG945">
        <v>316.83527353448602</v>
      </c>
      <c r="BH945">
        <v>315.03653447168199</v>
      </c>
      <c r="BI945">
        <v>319.04393471733499</v>
      </c>
      <c r="BJ945">
        <v>322.68818365276098</v>
      </c>
      <c r="BK945">
        <v>340.99718895314999</v>
      </c>
      <c r="BL945">
        <v>346.27060159718798</v>
      </c>
      <c r="BM945">
        <v>385.25365244577603</v>
      </c>
      <c r="BN945">
        <v>383.17584066901799</v>
      </c>
      <c r="BO945">
        <v>372.06728752615402</v>
      </c>
      <c r="BP945">
        <v>367.08881300966698</v>
      </c>
      <c r="BQ945">
        <v>358.37164491812098</v>
      </c>
      <c r="BR945">
        <v>352.74765573789199</v>
      </c>
      <c r="BS945">
        <v>362.71627538424701</v>
      </c>
      <c r="BT945">
        <v>363.62789217119098</v>
      </c>
      <c r="BU945">
        <v>358.02815722158698</v>
      </c>
      <c r="BV945">
        <v>356.78342018649602</v>
      </c>
      <c r="BW945">
        <v>363.523051034687</v>
      </c>
      <c r="BX945">
        <v>351.11640059708498</v>
      </c>
      <c r="BY945">
        <v>356.324678752696</v>
      </c>
      <c r="BZ945">
        <v>357.86939809706399</v>
      </c>
      <c r="CA945">
        <v>367.50192426525098</v>
      </c>
      <c r="CB945">
        <v>362.10727592830898</v>
      </c>
      <c r="CC945">
        <v>356.63728321384201</v>
      </c>
      <c r="CD945">
        <v>353.28632514042198</v>
      </c>
      <c r="CE945">
        <v>380.52124454608798</v>
      </c>
      <c r="CF945">
        <v>322.43794983793202</v>
      </c>
      <c r="CG945">
        <v>323.22016446513902</v>
      </c>
      <c r="CH945">
        <v>325.43579264053102</v>
      </c>
      <c r="CI945">
        <v>320.66797548310302</v>
      </c>
      <c r="CJ945">
        <v>329.40242602233099</v>
      </c>
      <c r="CK945">
        <v>328.56141458161801</v>
      </c>
      <c r="CL945">
        <v>330.531435353576</v>
      </c>
      <c r="CM945">
        <v>322.07891512794998</v>
      </c>
      <c r="CN945">
        <v>329.71044771021502</v>
      </c>
      <c r="CO945">
        <v>326.32782276717398</v>
      </c>
      <c r="CP945">
        <v>328.69632678588903</v>
      </c>
      <c r="CQ945">
        <v>324.72509322610699</v>
      </c>
      <c r="CR945">
        <v>321.03129918509097</v>
      </c>
      <c r="CS945">
        <v>324.76092475032402</v>
      </c>
      <c r="CT945">
        <v>323.180382288874</v>
      </c>
      <c r="CU945">
        <v>325.29986956718801</v>
      </c>
      <c r="CV945">
        <v>326.41962004701099</v>
      </c>
      <c r="CW945">
        <v>321.56234383483701</v>
      </c>
      <c r="CX945">
        <v>319.45445941579601</v>
      </c>
    </row>
    <row r="946" spans="1:102" x14ac:dyDescent="0.25">
      <c r="A946">
        <v>226.86248331108101</v>
      </c>
      <c r="B946">
        <v>327.27372182525198</v>
      </c>
      <c r="C946">
        <v>326.64779948251601</v>
      </c>
      <c r="D946">
        <v>322.93827891245297</v>
      </c>
      <c r="E946">
        <v>325.21508909564199</v>
      </c>
      <c r="F946">
        <v>335.15698848322103</v>
      </c>
      <c r="G946">
        <v>317.12784351037698</v>
      </c>
      <c r="H946">
        <v>325.25306444715801</v>
      </c>
      <c r="I946">
        <v>324.96049693271101</v>
      </c>
      <c r="J946">
        <v>321.09043499471102</v>
      </c>
      <c r="K946">
        <v>321.55831378734803</v>
      </c>
      <c r="L946">
        <v>336.34954052482601</v>
      </c>
      <c r="M946">
        <v>330.97789945189697</v>
      </c>
      <c r="N946">
        <v>329.12232059182702</v>
      </c>
      <c r="O946">
        <v>324.24837039228902</v>
      </c>
      <c r="P946">
        <v>325.83483341124099</v>
      </c>
      <c r="Q946">
        <v>331.81839164741598</v>
      </c>
      <c r="R946">
        <v>323.41834550130801</v>
      </c>
      <c r="S946">
        <v>323.05959465955402</v>
      </c>
      <c r="T946">
        <v>352.87546838479199</v>
      </c>
      <c r="U946">
        <v>398.31732847051597</v>
      </c>
      <c r="V946">
        <v>665.75080811725195</v>
      </c>
      <c r="W946">
        <v>795.01936378639402</v>
      </c>
      <c r="X946">
        <v>867.67076513349605</v>
      </c>
      <c r="Y946">
        <v>949.12017642426497</v>
      </c>
      <c r="Z946">
        <v>645.222899481284</v>
      </c>
      <c r="AA946">
        <v>531.44477469816195</v>
      </c>
      <c r="AB946">
        <v>371.45034552353701</v>
      </c>
      <c r="AC946">
        <v>370.266358453934</v>
      </c>
      <c r="AD946">
        <v>401.25394187402799</v>
      </c>
      <c r="AE946">
        <v>359.192007752866</v>
      </c>
      <c r="AF946">
        <v>361.293999650535</v>
      </c>
      <c r="AG946">
        <v>398.86598270852301</v>
      </c>
      <c r="AH946">
        <v>383.77482571927698</v>
      </c>
      <c r="AI946">
        <v>385.57752548550599</v>
      </c>
      <c r="AJ946">
        <v>381.48563209946002</v>
      </c>
      <c r="AK946">
        <v>352.88268325969898</v>
      </c>
      <c r="AL946">
        <v>380.30218137597802</v>
      </c>
      <c r="AM946">
        <v>603.43726944956097</v>
      </c>
      <c r="AN946">
        <v>478.41402206802701</v>
      </c>
      <c r="AO946">
        <v>387.230325816917</v>
      </c>
      <c r="AP946">
        <v>343.99275604583801</v>
      </c>
      <c r="AQ946">
        <v>313.99273422917997</v>
      </c>
      <c r="AR946">
        <v>321.85012576760403</v>
      </c>
      <c r="AS946">
        <v>322.49669061471798</v>
      </c>
      <c r="AT946">
        <v>315.14234966254202</v>
      </c>
      <c r="AU946">
        <v>322.52372782480802</v>
      </c>
      <c r="AV946">
        <v>325.355022677286</v>
      </c>
      <c r="AW946">
        <v>322.68711344286203</v>
      </c>
      <c r="AX946">
        <v>319.24257563755498</v>
      </c>
      <c r="AY946">
        <v>312.05018616988002</v>
      </c>
      <c r="AZ946">
        <v>312.43051895614701</v>
      </c>
      <c r="BA946">
        <v>315.29213884279102</v>
      </c>
      <c r="BB946">
        <v>309.91746141784</v>
      </c>
      <c r="BC946">
        <v>317.228112335199</v>
      </c>
      <c r="BD946">
        <v>314.11144107036603</v>
      </c>
      <c r="BE946">
        <v>314.74060061763703</v>
      </c>
      <c r="BF946">
        <v>322.91665544892197</v>
      </c>
      <c r="BG946">
        <v>316.812950176561</v>
      </c>
      <c r="BH946">
        <v>315.01811212235702</v>
      </c>
      <c r="BI946">
        <v>319.024148669326</v>
      </c>
      <c r="BJ946">
        <v>322.70009089991697</v>
      </c>
      <c r="BK946">
        <v>340.97581730984001</v>
      </c>
      <c r="BL946">
        <v>346.32146061339301</v>
      </c>
      <c r="BM946">
        <v>385.54094264280798</v>
      </c>
      <c r="BN946">
        <v>383.39692447233199</v>
      </c>
      <c r="BO946">
        <v>372.18947181699701</v>
      </c>
      <c r="BP946">
        <v>367.15827175026402</v>
      </c>
      <c r="BQ946">
        <v>358.46718324161202</v>
      </c>
      <c r="BR946">
        <v>352.888468220052</v>
      </c>
      <c r="BS946">
        <v>362.79587862550301</v>
      </c>
      <c r="BT946">
        <v>363.580216424708</v>
      </c>
      <c r="BU946">
        <v>358.05853978192602</v>
      </c>
      <c r="BV946">
        <v>356.89861087607397</v>
      </c>
      <c r="BW946">
        <v>363.56527456610002</v>
      </c>
      <c r="BX946">
        <v>351.17223681539201</v>
      </c>
      <c r="BY946">
        <v>356.42364161545601</v>
      </c>
      <c r="BZ946">
        <v>357.82597352842299</v>
      </c>
      <c r="CA946">
        <v>367.593766496912</v>
      </c>
      <c r="CB946">
        <v>362.15902467796298</v>
      </c>
      <c r="CC946">
        <v>356.65235302630998</v>
      </c>
      <c r="CD946">
        <v>353.291638434709</v>
      </c>
      <c r="CE946">
        <v>380.48292262367301</v>
      </c>
      <c r="CF946">
        <v>322.44301875710499</v>
      </c>
      <c r="CG946">
        <v>323.24393482742499</v>
      </c>
      <c r="CH946">
        <v>325.40374954852501</v>
      </c>
      <c r="CI946">
        <v>320.63646532847599</v>
      </c>
      <c r="CJ946">
        <v>329.43651197842399</v>
      </c>
      <c r="CK946">
        <v>328.57233421698999</v>
      </c>
      <c r="CL946">
        <v>330.53144392799601</v>
      </c>
      <c r="CM946">
        <v>322.057318969297</v>
      </c>
      <c r="CN946">
        <v>329.70876358241998</v>
      </c>
      <c r="CO946">
        <v>326.28288024565501</v>
      </c>
      <c r="CP946">
        <v>328.62942351119801</v>
      </c>
      <c r="CQ946">
        <v>324.732705900285</v>
      </c>
      <c r="CR946">
        <v>321.082614005773</v>
      </c>
      <c r="CS946">
        <v>324.80586673604603</v>
      </c>
      <c r="CT946">
        <v>323.13849155073899</v>
      </c>
      <c r="CU946">
        <v>325.34743577953998</v>
      </c>
      <c r="CV946">
        <v>326.402721662933</v>
      </c>
      <c r="CW946">
        <v>321.52636597932701</v>
      </c>
      <c r="CX946">
        <v>319.52503379225499</v>
      </c>
    </row>
    <row r="947" spans="1:102" x14ac:dyDescent="0.25">
      <c r="A947">
        <v>227.10280373831699</v>
      </c>
      <c r="B947">
        <v>323.12416524828802</v>
      </c>
      <c r="C947">
        <v>325.42401889149602</v>
      </c>
      <c r="D947">
        <v>321.43967861828298</v>
      </c>
      <c r="E947">
        <v>324.875152402894</v>
      </c>
      <c r="F947">
        <v>332.59224218276302</v>
      </c>
      <c r="G947">
        <v>317.198430544762</v>
      </c>
      <c r="H947">
        <v>321.521991431267</v>
      </c>
      <c r="I947">
        <v>324.612642163582</v>
      </c>
      <c r="J947">
        <v>321.49751003147998</v>
      </c>
      <c r="K947">
        <v>322.48790422939902</v>
      </c>
      <c r="L947">
        <v>337.22175849860798</v>
      </c>
      <c r="M947">
        <v>329.05467172074702</v>
      </c>
      <c r="N947">
        <v>331.166320983216</v>
      </c>
      <c r="O947">
        <v>324.13041991131399</v>
      </c>
      <c r="P947">
        <v>328.07022854310298</v>
      </c>
      <c r="Q947">
        <v>331.387661549021</v>
      </c>
      <c r="R947">
        <v>320.51665912542302</v>
      </c>
      <c r="S947">
        <v>327.74653812122102</v>
      </c>
      <c r="T947">
        <v>354.23562294633899</v>
      </c>
      <c r="U947">
        <v>397.776236261863</v>
      </c>
      <c r="V947">
        <v>666.95795522169203</v>
      </c>
      <c r="W947">
        <v>795.936858833933</v>
      </c>
      <c r="X947">
        <v>869.91001369233402</v>
      </c>
      <c r="Y947">
        <v>952.78997068347996</v>
      </c>
      <c r="Z947">
        <v>648.55655648901995</v>
      </c>
      <c r="AA947">
        <v>531.779477254119</v>
      </c>
      <c r="AB947">
        <v>366.17876142931499</v>
      </c>
      <c r="AC947">
        <v>370.417963797261</v>
      </c>
      <c r="AD947">
        <v>396.65545507636699</v>
      </c>
      <c r="AE947">
        <v>361.94936591234102</v>
      </c>
      <c r="AF947">
        <v>361.75306772577801</v>
      </c>
      <c r="AG947">
        <v>395.28578090606402</v>
      </c>
      <c r="AH947">
        <v>380.159364492495</v>
      </c>
      <c r="AI947">
        <v>385.39626338700498</v>
      </c>
      <c r="AJ947">
        <v>382.21865422144703</v>
      </c>
      <c r="AK947">
        <v>354.748978824924</v>
      </c>
      <c r="AL947">
        <v>379.79109259101199</v>
      </c>
      <c r="AM947">
        <v>603.42225612530297</v>
      </c>
      <c r="AN947">
        <v>478.58115987027401</v>
      </c>
      <c r="AO947">
        <v>388.39661546219003</v>
      </c>
      <c r="AP947">
        <v>346.262157184768</v>
      </c>
      <c r="AQ947">
        <v>314.48534187246997</v>
      </c>
      <c r="AR947">
        <v>318.99496166766801</v>
      </c>
      <c r="AS947">
        <v>323.36285753313501</v>
      </c>
      <c r="AT947">
        <v>314.619913312253</v>
      </c>
      <c r="AU947">
        <v>322.68936273555897</v>
      </c>
      <c r="AV947">
        <v>322.79621275733098</v>
      </c>
      <c r="AW947">
        <v>320.30345246186999</v>
      </c>
      <c r="AX947">
        <v>320.52062756991597</v>
      </c>
      <c r="AY947">
        <v>311.29290052468798</v>
      </c>
      <c r="AZ947">
        <v>312.553206622132</v>
      </c>
      <c r="BA947">
        <v>312.04199209590797</v>
      </c>
      <c r="BB947">
        <v>311.13653243206301</v>
      </c>
      <c r="BC947">
        <v>315.57834696947498</v>
      </c>
      <c r="BD947">
        <v>312.41780175948998</v>
      </c>
      <c r="BE947">
        <v>316.25663006712398</v>
      </c>
      <c r="BF947">
        <v>326.19487631834897</v>
      </c>
      <c r="BG947">
        <v>315.99782928335497</v>
      </c>
      <c r="BH947">
        <v>316.63946475223298</v>
      </c>
      <c r="BI947">
        <v>320.98577776969302</v>
      </c>
      <c r="BJ947">
        <v>322.22774007186098</v>
      </c>
      <c r="BK947">
        <v>340.924535569228</v>
      </c>
      <c r="BL947">
        <v>346.57921150060997</v>
      </c>
      <c r="BM947">
        <v>386.363191728478</v>
      </c>
      <c r="BN947">
        <v>382.222403711813</v>
      </c>
      <c r="BO947">
        <v>370.32309225392299</v>
      </c>
      <c r="BP947">
        <v>366.35040159844402</v>
      </c>
      <c r="BQ947">
        <v>358.20404367239598</v>
      </c>
      <c r="BR947">
        <v>355.76090684749698</v>
      </c>
      <c r="BS947">
        <v>361.73624900193602</v>
      </c>
      <c r="BT947">
        <v>359.49841977446602</v>
      </c>
      <c r="BU947">
        <v>357.47008639572601</v>
      </c>
      <c r="BV947">
        <v>354.925291996721</v>
      </c>
      <c r="BW947">
        <v>362.88715134667098</v>
      </c>
      <c r="BX947">
        <v>352.03182224281301</v>
      </c>
      <c r="BY947">
        <v>352.43161342639502</v>
      </c>
      <c r="BZ947">
        <v>356.29545457363599</v>
      </c>
      <c r="CA947">
        <v>365.486698559339</v>
      </c>
      <c r="CB947">
        <v>362.78529916060302</v>
      </c>
      <c r="CC947">
        <v>353.76873237738602</v>
      </c>
      <c r="CD947">
        <v>353.22634618586801</v>
      </c>
      <c r="CE947">
        <v>373.99323938271402</v>
      </c>
      <c r="CF947">
        <v>324.19630132640401</v>
      </c>
      <c r="CG947">
        <v>321.38020087611397</v>
      </c>
      <c r="CH947">
        <v>327.37810788673102</v>
      </c>
      <c r="CI947">
        <v>318.179049999646</v>
      </c>
      <c r="CJ947">
        <v>329.535336060021</v>
      </c>
      <c r="CK947">
        <v>329.49729870468002</v>
      </c>
      <c r="CL947">
        <v>329.87493630799401</v>
      </c>
      <c r="CM947">
        <v>323.85309208051399</v>
      </c>
      <c r="CN947">
        <v>327.92696559356301</v>
      </c>
      <c r="CO947">
        <v>326.47336231405501</v>
      </c>
      <c r="CP947">
        <v>329.03382207094103</v>
      </c>
      <c r="CQ947">
        <v>325.37802957318098</v>
      </c>
      <c r="CR947">
        <v>323.394730100267</v>
      </c>
      <c r="CS947">
        <v>324.00925159641599</v>
      </c>
      <c r="CT947">
        <v>325.15459020566499</v>
      </c>
      <c r="CU947">
        <v>328.81122535804599</v>
      </c>
      <c r="CV947">
        <v>328.23213475080098</v>
      </c>
      <c r="CW947">
        <v>321.89787385522601</v>
      </c>
      <c r="CX947">
        <v>321.914142700951</v>
      </c>
    </row>
    <row r="948" spans="1:102" x14ac:dyDescent="0.25">
      <c r="A948">
        <v>227.343124165554</v>
      </c>
      <c r="B948">
        <v>321.983904464528</v>
      </c>
      <c r="C948">
        <v>318.46918111068402</v>
      </c>
      <c r="D948">
        <v>319.93907992866201</v>
      </c>
      <c r="E948">
        <v>325.29121146360001</v>
      </c>
      <c r="F948">
        <v>331.44940222823197</v>
      </c>
      <c r="G948">
        <v>319.88067333937403</v>
      </c>
      <c r="H948">
        <v>322.97268520538</v>
      </c>
      <c r="I948">
        <v>323.834078536064</v>
      </c>
      <c r="J948">
        <v>318.64041840618</v>
      </c>
      <c r="K948">
        <v>321.82709416746502</v>
      </c>
      <c r="L948">
        <v>335.45966896645899</v>
      </c>
      <c r="M948">
        <v>326.48677412105599</v>
      </c>
      <c r="N948">
        <v>334.66739002224301</v>
      </c>
      <c r="O948">
        <v>329.64817708308999</v>
      </c>
      <c r="P948">
        <v>326.520150525654</v>
      </c>
      <c r="Q948">
        <v>328.80259204416501</v>
      </c>
      <c r="R948">
        <v>323.12774043589599</v>
      </c>
      <c r="S948">
        <v>334.914757202967</v>
      </c>
      <c r="T948">
        <v>361.23118042767499</v>
      </c>
      <c r="U948">
        <v>407.89139065713999</v>
      </c>
      <c r="V948">
        <v>735.10126863031098</v>
      </c>
      <c r="W948">
        <v>926.70898055303803</v>
      </c>
      <c r="X948">
        <v>1115.10690469675</v>
      </c>
      <c r="Y948">
        <v>1235.3845013472801</v>
      </c>
      <c r="Z948">
        <v>815.46962125018001</v>
      </c>
      <c r="AA948">
        <v>592.90021749279595</v>
      </c>
      <c r="AB948">
        <v>374.950153302253</v>
      </c>
      <c r="AC948">
        <v>379.87004231323198</v>
      </c>
      <c r="AD948">
        <v>403.14658406393198</v>
      </c>
      <c r="AE948">
        <v>368.13940090794199</v>
      </c>
      <c r="AF948">
        <v>368.51314928343203</v>
      </c>
      <c r="AG948">
        <v>410.782595243934</v>
      </c>
      <c r="AH948">
        <v>383.369662276832</v>
      </c>
      <c r="AI948">
        <v>399.30149292869999</v>
      </c>
      <c r="AJ948">
        <v>392.42858845243398</v>
      </c>
      <c r="AK948">
        <v>353.48140982229899</v>
      </c>
      <c r="AL948">
        <v>380.35272034369399</v>
      </c>
      <c r="AM948">
        <v>598.93639008529499</v>
      </c>
      <c r="AN948">
        <v>472.05914386363298</v>
      </c>
      <c r="AO948">
        <v>386.842792403712</v>
      </c>
      <c r="AP948">
        <v>343.77771391419202</v>
      </c>
      <c r="AQ948">
        <v>316.36587800331102</v>
      </c>
      <c r="AR948">
        <v>316.68712254645101</v>
      </c>
      <c r="AS948">
        <v>321.50295931161997</v>
      </c>
      <c r="AT948">
        <v>316.278419491747</v>
      </c>
      <c r="AU948">
        <v>319.07669139851203</v>
      </c>
      <c r="AV948">
        <v>324.26539818101099</v>
      </c>
      <c r="AW948">
        <v>318.85425509224899</v>
      </c>
      <c r="AX948">
        <v>319.57383602454797</v>
      </c>
      <c r="AY948">
        <v>313.27697425517698</v>
      </c>
      <c r="AZ948">
        <v>318.14545016367998</v>
      </c>
      <c r="BA948">
        <v>314.06347893863398</v>
      </c>
      <c r="BB948">
        <v>313.58548629651801</v>
      </c>
      <c r="BC948">
        <v>317.81643696615299</v>
      </c>
      <c r="BD948">
        <v>320.03443239968499</v>
      </c>
      <c r="BE948">
        <v>316.07253179601003</v>
      </c>
      <c r="BF948">
        <v>323.49784583727097</v>
      </c>
      <c r="BG948">
        <v>316.05803927044298</v>
      </c>
      <c r="BH948">
        <v>316.98065542511102</v>
      </c>
      <c r="BI948">
        <v>321.62290522882302</v>
      </c>
      <c r="BJ948">
        <v>322.00489300533502</v>
      </c>
      <c r="BK948">
        <v>342.35978790227</v>
      </c>
      <c r="BL948">
        <v>351.79057800225502</v>
      </c>
      <c r="BM948">
        <v>390.092022595743</v>
      </c>
      <c r="BN948">
        <v>390.52564899858999</v>
      </c>
      <c r="BO948">
        <v>376.68842803342397</v>
      </c>
      <c r="BP948">
        <v>370.14220162923402</v>
      </c>
      <c r="BQ948">
        <v>363.990318885119</v>
      </c>
      <c r="BR948">
        <v>359.84375528588703</v>
      </c>
      <c r="BS948">
        <v>365.24320723310399</v>
      </c>
      <c r="BT948">
        <v>357.43512551113599</v>
      </c>
      <c r="BU948">
        <v>363.28578669209799</v>
      </c>
      <c r="BV948">
        <v>359.08555537880198</v>
      </c>
      <c r="BW948">
        <v>363.82486752304499</v>
      </c>
      <c r="BX948">
        <v>351.42557415675901</v>
      </c>
      <c r="BY948">
        <v>353.07759222641499</v>
      </c>
      <c r="BZ948">
        <v>358.93647067627899</v>
      </c>
      <c r="CA948">
        <v>361.65414490758701</v>
      </c>
      <c r="CB948">
        <v>363.419147888098</v>
      </c>
      <c r="CC948">
        <v>355.95131178290598</v>
      </c>
      <c r="CD948">
        <v>349.362051058676</v>
      </c>
      <c r="CE948">
        <v>372.71785048471202</v>
      </c>
      <c r="CF948">
        <v>331.42189557323798</v>
      </c>
      <c r="CG948">
        <v>320.69734557857799</v>
      </c>
      <c r="CH948">
        <v>333.22448239289503</v>
      </c>
      <c r="CI948">
        <v>323.432974633519</v>
      </c>
      <c r="CJ948">
        <v>333.11690516376399</v>
      </c>
      <c r="CK948">
        <v>332.13483469796898</v>
      </c>
      <c r="CL948">
        <v>332.10121919920499</v>
      </c>
      <c r="CM948">
        <v>325.74016670707402</v>
      </c>
      <c r="CN948">
        <v>326.10154470927898</v>
      </c>
      <c r="CO948">
        <v>329.015254937424</v>
      </c>
      <c r="CP948">
        <v>330.00648552840602</v>
      </c>
      <c r="CQ948">
        <v>324.07473857804399</v>
      </c>
      <c r="CR948">
        <v>322.21144245615699</v>
      </c>
      <c r="CS948">
        <v>322.84335641947399</v>
      </c>
      <c r="CT948">
        <v>327.569224068604</v>
      </c>
      <c r="CU948">
        <v>329.79177949656298</v>
      </c>
      <c r="CV948">
        <v>326.09956724203101</v>
      </c>
      <c r="CW948">
        <v>325.49170681824103</v>
      </c>
      <c r="CX948">
        <v>327.14019525678498</v>
      </c>
    </row>
    <row r="949" spans="1:102" x14ac:dyDescent="0.25">
      <c r="A949">
        <v>227.58344459278999</v>
      </c>
      <c r="B949">
        <v>321.007712938108</v>
      </c>
      <c r="C949">
        <v>317.67565584097503</v>
      </c>
      <c r="D949">
        <v>318.813900300336</v>
      </c>
      <c r="E949">
        <v>326.09408296676798</v>
      </c>
      <c r="F949">
        <v>331.71030342552001</v>
      </c>
      <c r="G949">
        <v>321.11508528778501</v>
      </c>
      <c r="H949">
        <v>322.31279312993598</v>
      </c>
      <c r="I949">
        <v>324.71254871925902</v>
      </c>
      <c r="J949">
        <v>319.04977489957002</v>
      </c>
      <c r="K949">
        <v>320.93534678048701</v>
      </c>
      <c r="L949">
        <v>334.04883804242502</v>
      </c>
      <c r="M949">
        <v>326.76494972403498</v>
      </c>
      <c r="N949">
        <v>335.244526823473</v>
      </c>
      <c r="O949">
        <v>331.73462390416501</v>
      </c>
      <c r="P949">
        <v>325.35613968169997</v>
      </c>
      <c r="Q949">
        <v>329.48735612589098</v>
      </c>
      <c r="R949">
        <v>323.44634631007199</v>
      </c>
      <c r="S949">
        <v>335.43242260876701</v>
      </c>
      <c r="T949">
        <v>366.782981138536</v>
      </c>
      <c r="U949">
        <v>418.65220001481498</v>
      </c>
      <c r="V949">
        <v>807.19260817403904</v>
      </c>
      <c r="W949">
        <v>1072.39409922397</v>
      </c>
      <c r="X949">
        <v>1390.48451567026</v>
      </c>
      <c r="Y949">
        <v>1553.1764728477001</v>
      </c>
      <c r="Z949">
        <v>991.62451526662198</v>
      </c>
      <c r="AA949">
        <v>659.03998326164401</v>
      </c>
      <c r="AB949">
        <v>384.70317488704501</v>
      </c>
      <c r="AC949">
        <v>383.92759860184202</v>
      </c>
      <c r="AD949">
        <v>410.07574924501802</v>
      </c>
      <c r="AE949">
        <v>372.27724143115603</v>
      </c>
      <c r="AF949">
        <v>373.030224263663</v>
      </c>
      <c r="AG949">
        <v>430.82857945183599</v>
      </c>
      <c r="AH949">
        <v>390.690998079358</v>
      </c>
      <c r="AI949">
        <v>409.33445244629098</v>
      </c>
      <c r="AJ949">
        <v>400.01261574752999</v>
      </c>
      <c r="AK949">
        <v>353.784657730535</v>
      </c>
      <c r="AL949">
        <v>383.554756657008</v>
      </c>
      <c r="AM949">
        <v>592.93851343285701</v>
      </c>
      <c r="AN949">
        <v>466.86938005335998</v>
      </c>
      <c r="AO949">
        <v>387.15887205141701</v>
      </c>
      <c r="AP949">
        <v>343.20038637625998</v>
      </c>
      <c r="AQ949">
        <v>317.44081903726601</v>
      </c>
      <c r="AR949">
        <v>315.67443463186999</v>
      </c>
      <c r="AS949">
        <v>321.22828941198702</v>
      </c>
      <c r="AT949">
        <v>316.43363823877701</v>
      </c>
      <c r="AU949">
        <v>317.84629724833098</v>
      </c>
      <c r="AV949">
        <v>325.394246132734</v>
      </c>
      <c r="AW949">
        <v>317.26857516730598</v>
      </c>
      <c r="AX949">
        <v>319.70317059719201</v>
      </c>
      <c r="AY949">
        <v>313.14102261317402</v>
      </c>
      <c r="AZ949">
        <v>319.41344881435998</v>
      </c>
      <c r="BA949">
        <v>314.21824513512399</v>
      </c>
      <c r="BB949">
        <v>314.98338955126502</v>
      </c>
      <c r="BC949">
        <v>318.80337787053003</v>
      </c>
      <c r="BD949">
        <v>321.49979209414499</v>
      </c>
      <c r="BE949">
        <v>315.991903394725</v>
      </c>
      <c r="BF949">
        <v>322.25986256514898</v>
      </c>
      <c r="BG949">
        <v>316.53874265551798</v>
      </c>
      <c r="BH949">
        <v>317.47884936960401</v>
      </c>
      <c r="BI949">
        <v>320.85047295668898</v>
      </c>
      <c r="BJ949">
        <v>321.66973271155399</v>
      </c>
      <c r="BK949">
        <v>342.81641988771798</v>
      </c>
      <c r="BL949">
        <v>353.81180811147698</v>
      </c>
      <c r="BM949">
        <v>396.74686632727702</v>
      </c>
      <c r="BN949">
        <v>398.36540906923398</v>
      </c>
      <c r="BO949">
        <v>382.59396461508197</v>
      </c>
      <c r="BP949">
        <v>373.11301815220099</v>
      </c>
      <c r="BQ949">
        <v>368.39587964283101</v>
      </c>
      <c r="BR949">
        <v>361.81463644403198</v>
      </c>
      <c r="BS949">
        <v>366.907167577238</v>
      </c>
      <c r="BT949">
        <v>357.40055452901998</v>
      </c>
      <c r="BU949">
        <v>365.84756939877599</v>
      </c>
      <c r="BV949">
        <v>361.06210538444498</v>
      </c>
      <c r="BW949">
        <v>365.16801307300898</v>
      </c>
      <c r="BX949">
        <v>352.19536369066498</v>
      </c>
      <c r="BY949">
        <v>354.81126154919002</v>
      </c>
      <c r="BZ949">
        <v>360.182128961518</v>
      </c>
      <c r="CA949">
        <v>362.83433909885503</v>
      </c>
      <c r="CB949">
        <v>364.72839845107598</v>
      </c>
      <c r="CC949">
        <v>357.15168398969001</v>
      </c>
      <c r="CD949">
        <v>349.89388746567101</v>
      </c>
      <c r="CE949">
        <v>372.257231366621</v>
      </c>
      <c r="CF949">
        <v>333.319068583449</v>
      </c>
      <c r="CG949">
        <v>320.79914886632002</v>
      </c>
      <c r="CH949">
        <v>332.99670218949501</v>
      </c>
      <c r="CI949">
        <v>323.24883385506803</v>
      </c>
      <c r="CJ949">
        <v>334.47675034232799</v>
      </c>
      <c r="CK949">
        <v>332.61698740306599</v>
      </c>
      <c r="CL949">
        <v>333.303378755062</v>
      </c>
      <c r="CM949">
        <v>325.69082501427698</v>
      </c>
      <c r="CN949">
        <v>326.302170943828</v>
      </c>
      <c r="CO949">
        <v>327.30886925638498</v>
      </c>
      <c r="CP949">
        <v>330.38045051931903</v>
      </c>
      <c r="CQ949">
        <v>325.35097432846601</v>
      </c>
      <c r="CR949">
        <v>322.12857809130003</v>
      </c>
      <c r="CS949">
        <v>323.62355543050302</v>
      </c>
      <c r="CT949">
        <v>326.86566280123498</v>
      </c>
      <c r="CU949">
        <v>328.19291810818299</v>
      </c>
      <c r="CV949">
        <v>326.69534676379698</v>
      </c>
      <c r="CW949">
        <v>327.97415829120598</v>
      </c>
      <c r="CX949">
        <v>327.693036146483</v>
      </c>
    </row>
    <row r="950" spans="1:102" x14ac:dyDescent="0.25">
      <c r="A950">
        <v>227.823765020026</v>
      </c>
      <c r="B950">
        <v>320.02170716671901</v>
      </c>
      <c r="C950">
        <v>318.90243391496699</v>
      </c>
      <c r="D950">
        <v>316.66703153415801</v>
      </c>
      <c r="E950">
        <v>327.38154238354798</v>
      </c>
      <c r="F950">
        <v>329.87596546287398</v>
      </c>
      <c r="G950">
        <v>322.48575876175897</v>
      </c>
      <c r="H950">
        <v>323.07016161424002</v>
      </c>
      <c r="I950">
        <v>326.177369355721</v>
      </c>
      <c r="J950">
        <v>320.54828808914601</v>
      </c>
      <c r="K950">
        <v>321.89072061658902</v>
      </c>
      <c r="L950">
        <v>332.77936527785801</v>
      </c>
      <c r="M950">
        <v>325.99516583639701</v>
      </c>
      <c r="N950">
        <v>333.27290500774598</v>
      </c>
      <c r="O950">
        <v>329.75070395641001</v>
      </c>
      <c r="P950">
        <v>328.732451763418</v>
      </c>
      <c r="Q950">
        <v>328.797096190302</v>
      </c>
      <c r="R950">
        <v>322.38922140166</v>
      </c>
      <c r="S950">
        <v>337.65384821861198</v>
      </c>
      <c r="T950">
        <v>364.90164287943799</v>
      </c>
      <c r="U950">
        <v>419.26048254797098</v>
      </c>
      <c r="V950">
        <v>806.18984855066799</v>
      </c>
      <c r="W950">
        <v>1075.7075372663901</v>
      </c>
      <c r="X950">
        <v>1395.33584863293</v>
      </c>
      <c r="Y950">
        <v>1563.10755583371</v>
      </c>
      <c r="Z950">
        <v>993.00757904103295</v>
      </c>
      <c r="AA950">
        <v>662.63157478278197</v>
      </c>
      <c r="AB950">
        <v>385.19428831217999</v>
      </c>
      <c r="AC950">
        <v>381.482780917507</v>
      </c>
      <c r="AD950">
        <v>407.71256927202899</v>
      </c>
      <c r="AE950">
        <v>372.265858787382</v>
      </c>
      <c r="AF950">
        <v>372.31739832623299</v>
      </c>
      <c r="AG950">
        <v>432.41812358022401</v>
      </c>
      <c r="AH950">
        <v>390.19807916346201</v>
      </c>
      <c r="AI950">
        <v>410.020824900138</v>
      </c>
      <c r="AJ950">
        <v>398.46070868092397</v>
      </c>
      <c r="AK950">
        <v>355.40121746017098</v>
      </c>
      <c r="AL950">
        <v>383.12149338811201</v>
      </c>
      <c r="AM950">
        <v>594.81771378603605</v>
      </c>
      <c r="AN950">
        <v>466.28906911942698</v>
      </c>
      <c r="AO950">
        <v>387.28527775447998</v>
      </c>
      <c r="AP950">
        <v>343.29598708212001</v>
      </c>
      <c r="AQ950">
        <v>316.17747610225501</v>
      </c>
      <c r="AR950">
        <v>317.44328898075997</v>
      </c>
      <c r="AS950">
        <v>319.02511486912101</v>
      </c>
      <c r="AT950">
        <v>317.310904316853</v>
      </c>
      <c r="AU950">
        <v>319.07547268189001</v>
      </c>
      <c r="AV950">
        <v>324.61025776685699</v>
      </c>
      <c r="AW950">
        <v>315.42041786683501</v>
      </c>
      <c r="AX950">
        <v>320.80824848653998</v>
      </c>
      <c r="AY950">
        <v>316.07127554849598</v>
      </c>
      <c r="AZ950">
        <v>319.43150742920102</v>
      </c>
      <c r="BA950">
        <v>315.45044094561598</v>
      </c>
      <c r="BB950">
        <v>316.34150447603099</v>
      </c>
      <c r="BC950">
        <v>320.77857147319401</v>
      </c>
      <c r="BD950">
        <v>319.82551103291001</v>
      </c>
      <c r="BE950">
        <v>315.08232398721202</v>
      </c>
      <c r="BF950">
        <v>321.750030629511</v>
      </c>
      <c r="BG950">
        <v>314.279084611798</v>
      </c>
      <c r="BH950">
        <v>317.81954394490998</v>
      </c>
      <c r="BI950">
        <v>319.67595247931598</v>
      </c>
      <c r="BJ950">
        <v>320.20103427178998</v>
      </c>
      <c r="BK950">
        <v>340.88120532646099</v>
      </c>
      <c r="BL950">
        <v>355.57614042181598</v>
      </c>
      <c r="BM950">
        <v>394.51718819406102</v>
      </c>
      <c r="BN950">
        <v>396.73243944266801</v>
      </c>
      <c r="BO950">
        <v>382.56110025598502</v>
      </c>
      <c r="BP950">
        <v>371.89111277799901</v>
      </c>
      <c r="BQ950">
        <v>366.47598236654699</v>
      </c>
      <c r="BR950">
        <v>362.316869022388</v>
      </c>
      <c r="BS950">
        <v>365.27198851814001</v>
      </c>
      <c r="BT950">
        <v>359.14227815595399</v>
      </c>
      <c r="BU950">
        <v>365.33747725510801</v>
      </c>
      <c r="BV950">
        <v>361.07007899019601</v>
      </c>
      <c r="BW950">
        <v>365.63221382621998</v>
      </c>
      <c r="BX950">
        <v>355.09654153583801</v>
      </c>
      <c r="BY950">
        <v>352.34489123569699</v>
      </c>
      <c r="BZ950">
        <v>361.79434278333599</v>
      </c>
      <c r="CA950">
        <v>362.45579635713398</v>
      </c>
      <c r="CB950">
        <v>366.17410167102798</v>
      </c>
      <c r="CC950">
        <v>356.63399009589301</v>
      </c>
      <c r="CD950">
        <v>348.35024795735899</v>
      </c>
      <c r="CE950">
        <v>369.33392574895998</v>
      </c>
      <c r="CF950">
        <v>332.32283471166102</v>
      </c>
      <c r="CG950">
        <v>319.10497128776501</v>
      </c>
      <c r="CH950">
        <v>336.55530954465502</v>
      </c>
      <c r="CI950">
        <v>323.26397364300402</v>
      </c>
      <c r="CJ950">
        <v>331.28310324359001</v>
      </c>
      <c r="CK950">
        <v>334.02008932719099</v>
      </c>
      <c r="CL950">
        <v>334.26241242934799</v>
      </c>
      <c r="CM950">
        <v>322.78801170116401</v>
      </c>
      <c r="CN950">
        <v>326.63017332274501</v>
      </c>
      <c r="CO950">
        <v>329.17023676207799</v>
      </c>
      <c r="CP950">
        <v>327.71455791904901</v>
      </c>
      <c r="CQ950">
        <v>325.84521486541001</v>
      </c>
      <c r="CR950">
        <v>325.12169788931902</v>
      </c>
      <c r="CS950">
        <v>322.96223771830103</v>
      </c>
      <c r="CT950">
        <v>329.78781244156198</v>
      </c>
      <c r="CU950">
        <v>329.60815318961301</v>
      </c>
      <c r="CV950">
        <v>328.932629917631</v>
      </c>
      <c r="CW950">
        <v>328.482198547395</v>
      </c>
      <c r="CX950">
        <v>327.80496706353301</v>
      </c>
    </row>
    <row r="951" spans="1:102" x14ac:dyDescent="0.25">
      <c r="A951">
        <v>228.06408544726301</v>
      </c>
      <c r="B951">
        <v>322.013680180216</v>
      </c>
      <c r="C951">
        <v>322.12068461564297</v>
      </c>
      <c r="D951">
        <v>317.36211697399199</v>
      </c>
      <c r="E951">
        <v>329.74783919694602</v>
      </c>
      <c r="F951">
        <v>326.52397343164102</v>
      </c>
      <c r="G951">
        <v>322.51919670650199</v>
      </c>
      <c r="H951">
        <v>327.33811225788799</v>
      </c>
      <c r="I951">
        <v>327.93903330106201</v>
      </c>
      <c r="J951">
        <v>325.16099679761197</v>
      </c>
      <c r="K951">
        <v>322.30024274650401</v>
      </c>
      <c r="L951">
        <v>333.40479718981697</v>
      </c>
      <c r="M951">
        <v>323.54023234718898</v>
      </c>
      <c r="N951">
        <v>331.686683091693</v>
      </c>
      <c r="O951">
        <v>327.63007902897198</v>
      </c>
      <c r="P951">
        <v>331.29004092712103</v>
      </c>
      <c r="Q951">
        <v>330.34621282432801</v>
      </c>
      <c r="R951">
        <v>325.49257993784499</v>
      </c>
      <c r="S951">
        <v>340.54216414907302</v>
      </c>
      <c r="T951">
        <v>362.35904801078499</v>
      </c>
      <c r="U951">
        <v>423.99893262877703</v>
      </c>
      <c r="V951">
        <v>822.63097482681303</v>
      </c>
      <c r="W951">
        <v>1097.41688549889</v>
      </c>
      <c r="X951">
        <v>1440.88948332522</v>
      </c>
      <c r="Y951">
        <v>1613.89778958392</v>
      </c>
      <c r="Z951">
        <v>1030.3948798301101</v>
      </c>
      <c r="AA951">
        <v>673.55174931034799</v>
      </c>
      <c r="AB951">
        <v>399.70975967563697</v>
      </c>
      <c r="AC951">
        <v>383.560708125867</v>
      </c>
      <c r="AD951">
        <v>407.82344739761498</v>
      </c>
      <c r="AE951">
        <v>372.63680591913698</v>
      </c>
      <c r="AF951">
        <v>376.63659919039299</v>
      </c>
      <c r="AG951">
        <v>439.95732068963702</v>
      </c>
      <c r="AH951">
        <v>396.73272658182998</v>
      </c>
      <c r="AI951">
        <v>416.64555685430599</v>
      </c>
      <c r="AJ951">
        <v>404.410736543398</v>
      </c>
      <c r="AK951">
        <v>359.34921394658699</v>
      </c>
      <c r="AL951">
        <v>383.24974100052498</v>
      </c>
      <c r="AM951">
        <v>593.37882470659895</v>
      </c>
      <c r="AN951">
        <v>462.23998784584302</v>
      </c>
      <c r="AO951">
        <v>385.79894326136099</v>
      </c>
      <c r="AP951">
        <v>340.310722500471</v>
      </c>
      <c r="AQ951">
        <v>315.80601005737401</v>
      </c>
      <c r="AR951">
        <v>318.32115668918999</v>
      </c>
      <c r="AS951">
        <v>318.55004946531</v>
      </c>
      <c r="AT951">
        <v>318.47387611820398</v>
      </c>
      <c r="AU951">
        <v>321.55771825599697</v>
      </c>
      <c r="AV951">
        <v>324.63729371224002</v>
      </c>
      <c r="AW951">
        <v>312.62519845643698</v>
      </c>
      <c r="AX951">
        <v>320.555201347126</v>
      </c>
      <c r="AY951">
        <v>323.76453324500898</v>
      </c>
      <c r="AZ951">
        <v>319.50643098276998</v>
      </c>
      <c r="BA951">
        <v>320.053123054906</v>
      </c>
      <c r="BB951">
        <v>316.29083335436701</v>
      </c>
      <c r="BC951">
        <v>322.62589002719398</v>
      </c>
      <c r="BD951">
        <v>319.510388152894</v>
      </c>
      <c r="BE951">
        <v>315.23261622969301</v>
      </c>
      <c r="BF951">
        <v>318.95121015915601</v>
      </c>
      <c r="BG951">
        <v>314.20625894996101</v>
      </c>
      <c r="BH951">
        <v>316.66428038160399</v>
      </c>
      <c r="BI951">
        <v>318.79322741550698</v>
      </c>
      <c r="BJ951">
        <v>323.26647836430402</v>
      </c>
      <c r="BK951">
        <v>337.95473892287498</v>
      </c>
      <c r="BL951">
        <v>358.50298477463201</v>
      </c>
      <c r="BM951">
        <v>397.27374324048401</v>
      </c>
      <c r="BN951">
        <v>400.851103315015</v>
      </c>
      <c r="BO951">
        <v>384.51792352419</v>
      </c>
      <c r="BP951">
        <v>372.03515147940402</v>
      </c>
      <c r="BQ951">
        <v>366.86984264371199</v>
      </c>
      <c r="BR951">
        <v>370.558773482775</v>
      </c>
      <c r="BS951">
        <v>368.43368612486398</v>
      </c>
      <c r="BT951">
        <v>360.56708093200098</v>
      </c>
      <c r="BU951">
        <v>366.95024006214101</v>
      </c>
      <c r="BV951">
        <v>365.82164937626902</v>
      </c>
      <c r="BW951">
        <v>362.334899150995</v>
      </c>
      <c r="BX951">
        <v>360.316928623769</v>
      </c>
      <c r="BY951">
        <v>350.02711444467599</v>
      </c>
      <c r="BZ951">
        <v>366.06187048333697</v>
      </c>
      <c r="CA951">
        <v>359.339591553905</v>
      </c>
      <c r="CB951">
        <v>371.28946244614502</v>
      </c>
      <c r="CC951">
        <v>356.08428412497102</v>
      </c>
      <c r="CD951">
        <v>349.76175813088702</v>
      </c>
      <c r="CE951">
        <v>369.12429045002898</v>
      </c>
      <c r="CF951">
        <v>334.776550521329</v>
      </c>
      <c r="CG951">
        <v>320.501852797433</v>
      </c>
      <c r="CH951">
        <v>338.31871873981999</v>
      </c>
      <c r="CI951">
        <v>327.739379989508</v>
      </c>
      <c r="CJ951">
        <v>331.31385250304999</v>
      </c>
      <c r="CK951">
        <v>332.63846574543101</v>
      </c>
      <c r="CL951">
        <v>336.62246799366397</v>
      </c>
      <c r="CM951">
        <v>324.03944877534798</v>
      </c>
      <c r="CN951">
        <v>329.31976378542203</v>
      </c>
      <c r="CO951">
        <v>331.75752274594203</v>
      </c>
      <c r="CP951">
        <v>325.66330386387301</v>
      </c>
      <c r="CQ951">
        <v>327.74778310486499</v>
      </c>
      <c r="CR951">
        <v>324.32373469676497</v>
      </c>
      <c r="CS951">
        <v>323.48217346509</v>
      </c>
      <c r="CT951">
        <v>328.37470639273698</v>
      </c>
      <c r="CU951">
        <v>330.78899043938799</v>
      </c>
      <c r="CV951">
        <v>327.35822515393698</v>
      </c>
      <c r="CW951">
        <v>330.014280404337</v>
      </c>
      <c r="CX951">
        <v>328.14485703108397</v>
      </c>
    </row>
    <row r="952" spans="1:102" x14ac:dyDescent="0.25">
      <c r="A952">
        <v>228.304405874499</v>
      </c>
      <c r="B952">
        <v>324.623549875305</v>
      </c>
      <c r="C952">
        <v>321.81484935794998</v>
      </c>
      <c r="D952">
        <v>319.33306660486897</v>
      </c>
      <c r="E952">
        <v>330.83376919400399</v>
      </c>
      <c r="F952">
        <v>326.76208637740899</v>
      </c>
      <c r="G952">
        <v>324.28037389875698</v>
      </c>
      <c r="H952">
        <v>326.601734287932</v>
      </c>
      <c r="I952">
        <v>331.30475220756603</v>
      </c>
      <c r="J952">
        <v>326.45763518579201</v>
      </c>
      <c r="K952">
        <v>319.60239768486201</v>
      </c>
      <c r="L952">
        <v>336.86382757571698</v>
      </c>
      <c r="M952">
        <v>323.29677245916298</v>
      </c>
      <c r="N952">
        <v>330.16672588219302</v>
      </c>
      <c r="O952">
        <v>329.531464165339</v>
      </c>
      <c r="P952">
        <v>330.69232210869899</v>
      </c>
      <c r="Q952">
        <v>331.96609065400901</v>
      </c>
      <c r="R952">
        <v>326.442809321401</v>
      </c>
      <c r="S952">
        <v>343.83969636540502</v>
      </c>
      <c r="T952">
        <v>376.10525648980399</v>
      </c>
      <c r="U952">
        <v>449.60436574544201</v>
      </c>
      <c r="V952">
        <v>964.04043898781799</v>
      </c>
      <c r="W952">
        <v>1351.97766274226</v>
      </c>
      <c r="X952">
        <v>2125.3086848681701</v>
      </c>
      <c r="Y952">
        <v>2268.1782312594701</v>
      </c>
      <c r="Z952">
        <v>1563.4716567846301</v>
      </c>
      <c r="AA952">
        <v>863.73204977104501</v>
      </c>
      <c r="AB952">
        <v>430.98625314544</v>
      </c>
      <c r="AC952">
        <v>401.804341602264</v>
      </c>
      <c r="AD952">
        <v>422.46358248429698</v>
      </c>
      <c r="AE952">
        <v>380.555555184703</v>
      </c>
      <c r="AF952">
        <v>384.24297026928099</v>
      </c>
      <c r="AG952">
        <v>479.50340474874599</v>
      </c>
      <c r="AH952">
        <v>417.94442160723798</v>
      </c>
      <c r="AI952">
        <v>443.28703036695703</v>
      </c>
      <c r="AJ952">
        <v>431.458457530891</v>
      </c>
      <c r="AK952">
        <v>360.99496035204999</v>
      </c>
      <c r="AL952">
        <v>391.60135948924102</v>
      </c>
      <c r="AM952">
        <v>566.74936470848399</v>
      </c>
      <c r="AN952">
        <v>454.09807467771401</v>
      </c>
      <c r="AO952">
        <v>383.36520580575302</v>
      </c>
      <c r="AP952">
        <v>338.03166906377402</v>
      </c>
      <c r="AQ952">
        <v>317.43819282531001</v>
      </c>
      <c r="AR952">
        <v>315.96849224648599</v>
      </c>
      <c r="AS952">
        <v>316.36202776551102</v>
      </c>
      <c r="AT952">
        <v>318.49923593715999</v>
      </c>
      <c r="AU952">
        <v>319.032934923705</v>
      </c>
      <c r="AV952">
        <v>323.92083649297899</v>
      </c>
      <c r="AW952">
        <v>312.69591831053401</v>
      </c>
      <c r="AX952">
        <v>323.24253169187199</v>
      </c>
      <c r="AY952">
        <v>325.47009600741097</v>
      </c>
      <c r="AZ952">
        <v>319.69909361280099</v>
      </c>
      <c r="BA952">
        <v>321.33234296082497</v>
      </c>
      <c r="BB952">
        <v>317.34381522056799</v>
      </c>
      <c r="BC952">
        <v>321.63420350654297</v>
      </c>
      <c r="BD952">
        <v>320.61836598239603</v>
      </c>
      <c r="BE952">
        <v>315.08021456121702</v>
      </c>
      <c r="BF952">
        <v>319.033889890973</v>
      </c>
      <c r="BG952">
        <v>316.08435312720098</v>
      </c>
      <c r="BH952">
        <v>314.03397550303202</v>
      </c>
      <c r="BI952">
        <v>317.87467464483399</v>
      </c>
      <c r="BJ952">
        <v>326.61897931928502</v>
      </c>
      <c r="BK952">
        <v>340.58195454747198</v>
      </c>
      <c r="BL952">
        <v>364.41470406210198</v>
      </c>
      <c r="BM952">
        <v>412.490083503194</v>
      </c>
      <c r="BN952">
        <v>426.64941973700599</v>
      </c>
      <c r="BO952">
        <v>398.910726242897</v>
      </c>
      <c r="BP952">
        <v>384.600736297308</v>
      </c>
      <c r="BQ952">
        <v>374.57943622932601</v>
      </c>
      <c r="BR952">
        <v>380.596840420744</v>
      </c>
      <c r="BS952">
        <v>373.169452167239</v>
      </c>
      <c r="BT952">
        <v>365.07078040725702</v>
      </c>
      <c r="BU952">
        <v>369.893539603889</v>
      </c>
      <c r="BV952">
        <v>369.215348951669</v>
      </c>
      <c r="BW952">
        <v>367.65658732971701</v>
      </c>
      <c r="BX952">
        <v>363.45424872124198</v>
      </c>
      <c r="BY952">
        <v>356.00840488843102</v>
      </c>
      <c r="BZ952">
        <v>366.49872203687403</v>
      </c>
      <c r="CA952">
        <v>359.24808130783902</v>
      </c>
      <c r="CB952">
        <v>375.777216000473</v>
      </c>
      <c r="CC952">
        <v>358.41394264971001</v>
      </c>
      <c r="CD952">
        <v>353.88642859676901</v>
      </c>
      <c r="CE952">
        <v>370.29560910764297</v>
      </c>
      <c r="CF952">
        <v>338.55181760993798</v>
      </c>
      <c r="CG952">
        <v>323.72504827298502</v>
      </c>
      <c r="CH952">
        <v>338.81762763757598</v>
      </c>
      <c r="CI952">
        <v>330.84789531014297</v>
      </c>
      <c r="CJ952">
        <v>334.517183996217</v>
      </c>
      <c r="CK952">
        <v>330.24432154805697</v>
      </c>
      <c r="CL952">
        <v>338.03160708652399</v>
      </c>
      <c r="CM952">
        <v>328.33209001279499</v>
      </c>
      <c r="CN952">
        <v>327.04964612839399</v>
      </c>
      <c r="CO952">
        <v>328.398525025178</v>
      </c>
      <c r="CP952">
        <v>326.28393247021899</v>
      </c>
      <c r="CQ952">
        <v>327.68862869673802</v>
      </c>
      <c r="CR952">
        <v>322.55407169070901</v>
      </c>
      <c r="CS952">
        <v>323.611321936975</v>
      </c>
      <c r="CT952">
        <v>327.00710558725399</v>
      </c>
      <c r="CU952">
        <v>329.61408158670099</v>
      </c>
      <c r="CV952">
        <v>325.28098855831303</v>
      </c>
      <c r="CW952">
        <v>331.32827482901303</v>
      </c>
      <c r="CX952">
        <v>329.627478949715</v>
      </c>
    </row>
    <row r="953" spans="1:102" x14ac:dyDescent="0.25">
      <c r="A953">
        <v>228.54472630173501</v>
      </c>
      <c r="B953">
        <v>325.67619205477803</v>
      </c>
      <c r="C953">
        <v>322.663293813758</v>
      </c>
      <c r="D953">
        <v>319.55343477190399</v>
      </c>
      <c r="E953">
        <v>332.093589932013</v>
      </c>
      <c r="F953">
        <v>327.353907522962</v>
      </c>
      <c r="G953">
        <v>324.49586628253701</v>
      </c>
      <c r="H953">
        <v>327.23420843991897</v>
      </c>
      <c r="I953">
        <v>332.38945257933</v>
      </c>
      <c r="J953">
        <v>326.82823415460001</v>
      </c>
      <c r="K953">
        <v>321.91557357893998</v>
      </c>
      <c r="L953">
        <v>337.343412450698</v>
      </c>
      <c r="M953">
        <v>323.09354774781798</v>
      </c>
      <c r="N953">
        <v>328.66699936592198</v>
      </c>
      <c r="O953">
        <v>328.504100343186</v>
      </c>
      <c r="P953">
        <v>331.29494668334399</v>
      </c>
      <c r="Q953">
        <v>332.24481017531599</v>
      </c>
      <c r="R953">
        <v>328.81812249325901</v>
      </c>
      <c r="S953">
        <v>342.43892115082099</v>
      </c>
      <c r="T953">
        <v>377.93019871558101</v>
      </c>
      <c r="U953">
        <v>453.62272011044303</v>
      </c>
      <c r="V953">
        <v>985.82315384507206</v>
      </c>
      <c r="W953">
        <v>1392.1680480029299</v>
      </c>
      <c r="X953">
        <v>2212.1009484026299</v>
      </c>
      <c r="Y953">
        <v>2348.37686843649</v>
      </c>
      <c r="Z953">
        <v>1624.7547711674999</v>
      </c>
      <c r="AA953">
        <v>884.60583790736496</v>
      </c>
      <c r="AB953">
        <v>438.04050558475399</v>
      </c>
      <c r="AC953">
        <v>403.68121260065197</v>
      </c>
      <c r="AD953">
        <v>424.32470419546598</v>
      </c>
      <c r="AE953">
        <v>380.62471561412599</v>
      </c>
      <c r="AF953">
        <v>384.48975749245898</v>
      </c>
      <c r="AG953">
        <v>487.60831103906298</v>
      </c>
      <c r="AH953">
        <v>421.80783528363401</v>
      </c>
      <c r="AI953">
        <v>448.11820776648801</v>
      </c>
      <c r="AJ953">
        <v>431.91020243376698</v>
      </c>
      <c r="AK953">
        <v>360.53816850052698</v>
      </c>
      <c r="AL953">
        <v>391.09318279073</v>
      </c>
      <c r="AM953">
        <v>563.38208192659397</v>
      </c>
      <c r="AN953">
        <v>452.83165286908098</v>
      </c>
      <c r="AO953">
        <v>381.90153333219502</v>
      </c>
      <c r="AP953">
        <v>337.41289530215602</v>
      </c>
      <c r="AQ953">
        <v>319.420342388341</v>
      </c>
      <c r="AR953">
        <v>317.65548461203502</v>
      </c>
      <c r="AS953">
        <v>317.74376597914699</v>
      </c>
      <c r="AT953">
        <v>318.28563812811598</v>
      </c>
      <c r="AU953">
        <v>320.36618004636199</v>
      </c>
      <c r="AV953">
        <v>324.79221925429698</v>
      </c>
      <c r="AW953">
        <v>312.48581658148998</v>
      </c>
      <c r="AX953">
        <v>324.68004512899199</v>
      </c>
      <c r="AY953">
        <v>326.86106832719901</v>
      </c>
      <c r="AZ953">
        <v>320.31102465175297</v>
      </c>
      <c r="BA953">
        <v>322.59696814563699</v>
      </c>
      <c r="BB953">
        <v>318.28497187342299</v>
      </c>
      <c r="BC953">
        <v>324.799059000498</v>
      </c>
      <c r="BD953">
        <v>320.66270652435003</v>
      </c>
      <c r="BE953">
        <v>316.81130887610999</v>
      </c>
      <c r="BF953">
        <v>318.98588004306902</v>
      </c>
      <c r="BG953">
        <v>316.60402017917698</v>
      </c>
      <c r="BH953">
        <v>314.841189186696</v>
      </c>
      <c r="BI953">
        <v>318.27590341396899</v>
      </c>
      <c r="BJ953">
        <v>325.46422310217298</v>
      </c>
      <c r="BK953">
        <v>340.29834046102599</v>
      </c>
      <c r="BL953">
        <v>365.63432549208602</v>
      </c>
      <c r="BM953">
        <v>413.14923968829299</v>
      </c>
      <c r="BN953">
        <v>430.56349627910203</v>
      </c>
      <c r="BO953">
        <v>402.51755890643301</v>
      </c>
      <c r="BP953">
        <v>385.98094808414999</v>
      </c>
      <c r="BQ953">
        <v>377.13763418908297</v>
      </c>
      <c r="BR953">
        <v>380.551424411239</v>
      </c>
      <c r="BS953">
        <v>375.65250418821</v>
      </c>
      <c r="BT953">
        <v>369.93727658302601</v>
      </c>
      <c r="BU953">
        <v>372.06359477101199</v>
      </c>
      <c r="BV953">
        <v>370.882956000984</v>
      </c>
      <c r="BW953">
        <v>366.77987928469901</v>
      </c>
      <c r="BX953">
        <v>363.54102024481199</v>
      </c>
      <c r="BY953">
        <v>359.41272690805602</v>
      </c>
      <c r="BZ953">
        <v>366.40987024860198</v>
      </c>
      <c r="CA953">
        <v>359.64901464200199</v>
      </c>
      <c r="CB953">
        <v>378.34704827101899</v>
      </c>
      <c r="CC953">
        <v>359.70852916414202</v>
      </c>
      <c r="CD953">
        <v>355.70707066920198</v>
      </c>
      <c r="CE953">
        <v>369.49639300200499</v>
      </c>
      <c r="CF953">
        <v>337.51515401048101</v>
      </c>
      <c r="CG953">
        <v>325.79040059131103</v>
      </c>
      <c r="CH953">
        <v>339.55492273822</v>
      </c>
      <c r="CI953">
        <v>331.81198169809198</v>
      </c>
      <c r="CJ953">
        <v>334.18544760146102</v>
      </c>
      <c r="CK953">
        <v>333.90721102290502</v>
      </c>
      <c r="CL953">
        <v>336.32267008559</v>
      </c>
      <c r="CM953">
        <v>326.666813540931</v>
      </c>
      <c r="CN953">
        <v>327.07497293050801</v>
      </c>
      <c r="CO953">
        <v>328.74010763527502</v>
      </c>
      <c r="CP953">
        <v>324.28285972018199</v>
      </c>
      <c r="CQ953">
        <v>325.58617566506098</v>
      </c>
      <c r="CR953">
        <v>324.09473272568101</v>
      </c>
      <c r="CS953">
        <v>323.99898784509998</v>
      </c>
      <c r="CT953">
        <v>328.37671796837202</v>
      </c>
      <c r="CU953">
        <v>328.69354539398</v>
      </c>
      <c r="CV953">
        <v>324.238755334129</v>
      </c>
      <c r="CW953">
        <v>330.53346706573097</v>
      </c>
      <c r="CX953">
        <v>328.78182784032703</v>
      </c>
    </row>
    <row r="954" spans="1:102" x14ac:dyDescent="0.25">
      <c r="A954">
        <v>228.785046728971</v>
      </c>
      <c r="B954">
        <v>325.80209136594402</v>
      </c>
      <c r="C954">
        <v>326.42835137594898</v>
      </c>
      <c r="D954">
        <v>324.90785117328602</v>
      </c>
      <c r="E954">
        <v>328.39917435177199</v>
      </c>
      <c r="F954">
        <v>325.70303303931001</v>
      </c>
      <c r="G954">
        <v>325.97266226350098</v>
      </c>
      <c r="H954">
        <v>328.24244635188597</v>
      </c>
      <c r="I954">
        <v>336.15429240285999</v>
      </c>
      <c r="J954">
        <v>326.262319164254</v>
      </c>
      <c r="K954">
        <v>324.885688871404</v>
      </c>
      <c r="L954">
        <v>335.29467887017898</v>
      </c>
      <c r="M954">
        <v>322.84570190006599</v>
      </c>
      <c r="N954">
        <v>325.28077626593898</v>
      </c>
      <c r="O954">
        <v>330.52620656308301</v>
      </c>
      <c r="P954">
        <v>331.00544857464001</v>
      </c>
      <c r="Q954">
        <v>334.02005882485503</v>
      </c>
      <c r="R954">
        <v>329.44992614245899</v>
      </c>
      <c r="S954">
        <v>338.977471333224</v>
      </c>
      <c r="T954">
        <v>377.90278941564202</v>
      </c>
      <c r="U954">
        <v>456.768575463422</v>
      </c>
      <c r="V954">
        <v>988.39514315494796</v>
      </c>
      <c r="W954">
        <v>1394.1085361543401</v>
      </c>
      <c r="X954">
        <v>2217.6246923701001</v>
      </c>
      <c r="Y954">
        <v>2353.6238758807299</v>
      </c>
      <c r="Z954">
        <v>1625.8423586444701</v>
      </c>
      <c r="AA954">
        <v>886.58015359885201</v>
      </c>
      <c r="AB954">
        <v>443.69316734433801</v>
      </c>
      <c r="AC954">
        <v>403.00761365607502</v>
      </c>
      <c r="AD954">
        <v>421.200659510957</v>
      </c>
      <c r="AE954">
        <v>380.80198924015298</v>
      </c>
      <c r="AF954">
        <v>384.702060809481</v>
      </c>
      <c r="AG954">
        <v>488.79544104995</v>
      </c>
      <c r="AH954">
        <v>422.36642659898303</v>
      </c>
      <c r="AI954">
        <v>448.16422672239202</v>
      </c>
      <c r="AJ954">
        <v>434.31838150605398</v>
      </c>
      <c r="AK954">
        <v>360.14204365358597</v>
      </c>
      <c r="AL954">
        <v>390.29926821343599</v>
      </c>
      <c r="AM954">
        <v>556.69557166642198</v>
      </c>
      <c r="AN954">
        <v>448.41338380376601</v>
      </c>
      <c r="AO954">
        <v>381.689148882295</v>
      </c>
      <c r="AP954">
        <v>337.29182442576899</v>
      </c>
      <c r="AQ954">
        <v>319.18146874535398</v>
      </c>
      <c r="AR954">
        <v>320.55276414811101</v>
      </c>
      <c r="AS954">
        <v>321.359166936078</v>
      </c>
      <c r="AT954">
        <v>316.94611638444701</v>
      </c>
      <c r="AU954">
        <v>325.00766552207</v>
      </c>
      <c r="AV954">
        <v>323.92931638834398</v>
      </c>
      <c r="AW954">
        <v>313.02388492263901</v>
      </c>
      <c r="AX954">
        <v>326.65972164741697</v>
      </c>
      <c r="AY954">
        <v>326.07823351387202</v>
      </c>
      <c r="AZ954">
        <v>321.30513295266798</v>
      </c>
      <c r="BA954">
        <v>323.55920138450102</v>
      </c>
      <c r="BB954">
        <v>319.82501140040699</v>
      </c>
      <c r="BC954">
        <v>325.29495524860101</v>
      </c>
      <c r="BD954">
        <v>316.10224878908099</v>
      </c>
      <c r="BE954">
        <v>317.92306714827998</v>
      </c>
      <c r="BF954">
        <v>319.72606112822001</v>
      </c>
      <c r="BG954">
        <v>318.99158029307</v>
      </c>
      <c r="BH954">
        <v>316.63705793525901</v>
      </c>
      <c r="BI954">
        <v>321.41965917769397</v>
      </c>
      <c r="BJ954">
        <v>325.130155109729</v>
      </c>
      <c r="BK954">
        <v>343.53743908167002</v>
      </c>
      <c r="BL954">
        <v>365.77383422415301</v>
      </c>
      <c r="BM954">
        <v>413.07184798573599</v>
      </c>
      <c r="BN954">
        <v>432.83042708122701</v>
      </c>
      <c r="BO954">
        <v>407.59134992817201</v>
      </c>
      <c r="BP954">
        <v>387.68977534827201</v>
      </c>
      <c r="BQ954">
        <v>384.10675968197199</v>
      </c>
      <c r="BR954">
        <v>384.79244863624399</v>
      </c>
      <c r="BS954">
        <v>377.18472583578603</v>
      </c>
      <c r="BT954">
        <v>370.31476233307501</v>
      </c>
      <c r="BU954">
        <v>372.35294766607302</v>
      </c>
      <c r="BV954">
        <v>372.218022402028</v>
      </c>
      <c r="BW954">
        <v>365.28969278959499</v>
      </c>
      <c r="BX954">
        <v>364.41730552566099</v>
      </c>
      <c r="BY954">
        <v>364.34079954487697</v>
      </c>
      <c r="BZ954">
        <v>369.34210004275201</v>
      </c>
      <c r="CA954">
        <v>358.98340208420899</v>
      </c>
      <c r="CB954">
        <v>385.94038728766901</v>
      </c>
      <c r="CC954">
        <v>360.804698757751</v>
      </c>
      <c r="CD954">
        <v>355.69904013831501</v>
      </c>
      <c r="CE954">
        <v>367.05027863476602</v>
      </c>
      <c r="CF954">
        <v>333.16912932291302</v>
      </c>
      <c r="CG954">
        <v>329.96065812375599</v>
      </c>
      <c r="CH954">
        <v>337.52072991109799</v>
      </c>
      <c r="CI954">
        <v>331.83845554770397</v>
      </c>
      <c r="CJ954">
        <v>330.80905479081298</v>
      </c>
      <c r="CK954">
        <v>336.195035253247</v>
      </c>
      <c r="CL954">
        <v>335.798615844229</v>
      </c>
      <c r="CM954">
        <v>327.090402022121</v>
      </c>
      <c r="CN954">
        <v>328.22063000671301</v>
      </c>
      <c r="CO954">
        <v>329.06167007006798</v>
      </c>
      <c r="CP954">
        <v>321.72683528616</v>
      </c>
      <c r="CQ954">
        <v>327.83078342428701</v>
      </c>
      <c r="CR954">
        <v>324.37294430598598</v>
      </c>
      <c r="CS954">
        <v>325.717004842074</v>
      </c>
      <c r="CT954">
        <v>327.387927503257</v>
      </c>
      <c r="CU954">
        <v>327.76397193939403</v>
      </c>
      <c r="CV954">
        <v>324.12611800383701</v>
      </c>
      <c r="CW954">
        <v>330.74261664245898</v>
      </c>
      <c r="CX954">
        <v>331.11344055923701</v>
      </c>
    </row>
    <row r="955" spans="1:102" x14ac:dyDescent="0.25">
      <c r="A955">
        <v>229.02536715620801</v>
      </c>
      <c r="B955">
        <v>323.59705666531499</v>
      </c>
      <c r="C955">
        <v>328.829841959313</v>
      </c>
      <c r="D955">
        <v>326.95230017823002</v>
      </c>
      <c r="E955">
        <v>326.26184214650601</v>
      </c>
      <c r="F955">
        <v>325.12501262763999</v>
      </c>
      <c r="G955">
        <v>328.11978047726302</v>
      </c>
      <c r="H955">
        <v>328.10110803334197</v>
      </c>
      <c r="I955">
        <v>333.80355829960098</v>
      </c>
      <c r="J955">
        <v>328.61955622125498</v>
      </c>
      <c r="K955">
        <v>326.76818375376598</v>
      </c>
      <c r="L955">
        <v>335.98682365871701</v>
      </c>
      <c r="M955">
        <v>323.42203134289502</v>
      </c>
      <c r="N955">
        <v>323.04929671800301</v>
      </c>
      <c r="O955">
        <v>330.48211467402598</v>
      </c>
      <c r="P955">
        <v>331.270239538152</v>
      </c>
      <c r="Q955">
        <v>333.76140074481799</v>
      </c>
      <c r="R955">
        <v>329.60786689597802</v>
      </c>
      <c r="S955">
        <v>341.585872071643</v>
      </c>
      <c r="T955">
        <v>391.445185177138</v>
      </c>
      <c r="U955">
        <v>479.21977691107298</v>
      </c>
      <c r="V955">
        <v>1078.48950264262</v>
      </c>
      <c r="W955">
        <v>1569.84847803958</v>
      </c>
      <c r="X955">
        <v>2711.8501289020601</v>
      </c>
      <c r="Y955">
        <v>2757.84271775554</v>
      </c>
      <c r="Z955">
        <v>2039.80611464768</v>
      </c>
      <c r="AA955">
        <v>1068.3798247111399</v>
      </c>
      <c r="AB955">
        <v>477.196885092944</v>
      </c>
      <c r="AC955">
        <v>417.18241311879899</v>
      </c>
      <c r="AD955">
        <v>440.42625045583998</v>
      </c>
      <c r="AE955">
        <v>388.18600217076198</v>
      </c>
      <c r="AF955">
        <v>389.89516220083499</v>
      </c>
      <c r="AG955">
        <v>515.62312048080798</v>
      </c>
      <c r="AH955">
        <v>443.04563682915398</v>
      </c>
      <c r="AI955">
        <v>472.18575354974303</v>
      </c>
      <c r="AJ955">
        <v>455.95516367749502</v>
      </c>
      <c r="AK955">
        <v>364.35619744035102</v>
      </c>
      <c r="AL955">
        <v>396.27270683539501</v>
      </c>
      <c r="AM955">
        <v>543.57261189488202</v>
      </c>
      <c r="AN955">
        <v>440.46644099407001</v>
      </c>
      <c r="AO955">
        <v>381.30239014940599</v>
      </c>
      <c r="AP955">
        <v>336.76895471293898</v>
      </c>
      <c r="AQ955">
        <v>320.84422216635198</v>
      </c>
      <c r="AR955">
        <v>325.13471461245899</v>
      </c>
      <c r="AS955">
        <v>323.89827472253103</v>
      </c>
      <c r="AT955">
        <v>319.02212601091702</v>
      </c>
      <c r="AU955">
        <v>325.681784289924</v>
      </c>
      <c r="AV955">
        <v>324.06978507575798</v>
      </c>
      <c r="AW955">
        <v>317.175555746854</v>
      </c>
      <c r="AX955">
        <v>323.46020672966</v>
      </c>
      <c r="AY955">
        <v>327.59992499633699</v>
      </c>
      <c r="AZ955">
        <v>318.09114777172499</v>
      </c>
      <c r="BA955">
        <v>323.54170252219899</v>
      </c>
      <c r="BB955">
        <v>321.12935337895999</v>
      </c>
      <c r="BC955">
        <v>327.45456578106302</v>
      </c>
      <c r="BD955">
        <v>312.71048303753503</v>
      </c>
      <c r="BE955">
        <v>321.50117577775501</v>
      </c>
      <c r="BF955">
        <v>319.04950962835102</v>
      </c>
      <c r="BG955">
        <v>322.21706179539802</v>
      </c>
      <c r="BH955">
        <v>317.85246376552197</v>
      </c>
      <c r="BI955">
        <v>325.54795743031701</v>
      </c>
      <c r="BJ955">
        <v>329.33306752749502</v>
      </c>
      <c r="BK955">
        <v>343.12875473688803</v>
      </c>
      <c r="BL955">
        <v>367.97744454422701</v>
      </c>
      <c r="BM955">
        <v>432.526426407629</v>
      </c>
      <c r="BN955">
        <v>461.41103556614797</v>
      </c>
      <c r="BO955">
        <v>431.43043938258199</v>
      </c>
      <c r="BP955">
        <v>402.45939173045002</v>
      </c>
      <c r="BQ955">
        <v>395.27556124545401</v>
      </c>
      <c r="BR955">
        <v>391.45729376981001</v>
      </c>
      <c r="BS955">
        <v>383.14382797668202</v>
      </c>
      <c r="BT955">
        <v>376.48022111010698</v>
      </c>
      <c r="BU955">
        <v>376.15729218688398</v>
      </c>
      <c r="BV955">
        <v>376.019858517317</v>
      </c>
      <c r="BW955">
        <v>371.00192867443201</v>
      </c>
      <c r="BX955">
        <v>365.5407563759</v>
      </c>
      <c r="BY955">
        <v>367.32595368179398</v>
      </c>
      <c r="BZ955">
        <v>374.37392639130098</v>
      </c>
      <c r="CA955">
        <v>362.02160806710498</v>
      </c>
      <c r="CB955">
        <v>389.49345987824501</v>
      </c>
      <c r="CC955">
        <v>362.28439001030898</v>
      </c>
      <c r="CD955">
        <v>357.19538966909101</v>
      </c>
      <c r="CE955">
        <v>367.94541473560503</v>
      </c>
      <c r="CF955">
        <v>331.56925012172701</v>
      </c>
      <c r="CG955">
        <v>332.68979905324898</v>
      </c>
      <c r="CH955">
        <v>336.087991957383</v>
      </c>
      <c r="CI955">
        <v>332.24027804935099</v>
      </c>
      <c r="CJ955">
        <v>328.04717840189198</v>
      </c>
      <c r="CK955">
        <v>332.91495574005398</v>
      </c>
      <c r="CL955">
        <v>335.43358819177701</v>
      </c>
      <c r="CM955">
        <v>329.41208111851103</v>
      </c>
      <c r="CN955">
        <v>325.98425633128699</v>
      </c>
      <c r="CO955">
        <v>329.43420131649799</v>
      </c>
      <c r="CP955">
        <v>319.47265200697302</v>
      </c>
      <c r="CQ955">
        <v>327.54264363601499</v>
      </c>
      <c r="CR955">
        <v>323.17133727649201</v>
      </c>
      <c r="CS955">
        <v>327.78221876827303</v>
      </c>
      <c r="CT955">
        <v>329.64596169887801</v>
      </c>
      <c r="CU955">
        <v>329.58148878458201</v>
      </c>
      <c r="CV955">
        <v>325.48429812441299</v>
      </c>
      <c r="CW955">
        <v>330.69166166377698</v>
      </c>
      <c r="CX955">
        <v>330.97674561055402</v>
      </c>
    </row>
    <row r="956" spans="1:102" x14ac:dyDescent="0.25">
      <c r="A956">
        <v>229.26568758344399</v>
      </c>
      <c r="B956">
        <v>324.36277788766699</v>
      </c>
      <c r="C956">
        <v>330.883453818627</v>
      </c>
      <c r="D956">
        <v>326.59100649452898</v>
      </c>
      <c r="E956">
        <v>322.622279388376</v>
      </c>
      <c r="F956">
        <v>328.13260355404998</v>
      </c>
      <c r="G956">
        <v>327.45674572448598</v>
      </c>
      <c r="H956">
        <v>328.55603868011201</v>
      </c>
      <c r="I956">
        <v>332.44018023988298</v>
      </c>
      <c r="J956">
        <v>330.31506764409801</v>
      </c>
      <c r="K956">
        <v>329.39709758913301</v>
      </c>
      <c r="L956">
        <v>337.51096515300998</v>
      </c>
      <c r="M956">
        <v>323.899766496751</v>
      </c>
      <c r="N956">
        <v>321.51815308718602</v>
      </c>
      <c r="O956">
        <v>330.47391833639301</v>
      </c>
      <c r="P956">
        <v>333.51774646953299</v>
      </c>
      <c r="Q956">
        <v>334.827394886805</v>
      </c>
      <c r="R956">
        <v>331.13707999994801</v>
      </c>
      <c r="S956">
        <v>344.50261118442199</v>
      </c>
      <c r="T956">
        <v>403.07010245116101</v>
      </c>
      <c r="U956">
        <v>501.905357951165</v>
      </c>
      <c r="V956">
        <v>1206.46355383079</v>
      </c>
      <c r="W956">
        <v>1805.06864471986</v>
      </c>
      <c r="X956">
        <v>3397.8028257608298</v>
      </c>
      <c r="Y956">
        <v>3299.0868206749301</v>
      </c>
      <c r="Z956">
        <v>2618.9261229243498</v>
      </c>
      <c r="AA956">
        <v>1303.64531029467</v>
      </c>
      <c r="AB956">
        <v>510.57035619497799</v>
      </c>
      <c r="AC956">
        <v>433.383548847599</v>
      </c>
      <c r="AD956">
        <v>467.51149801644999</v>
      </c>
      <c r="AE956">
        <v>393.30893612447801</v>
      </c>
      <c r="AF956">
        <v>394.28510858599901</v>
      </c>
      <c r="AG956">
        <v>550.39383491743604</v>
      </c>
      <c r="AH956">
        <v>466.20883240646998</v>
      </c>
      <c r="AI956">
        <v>499.33219286004402</v>
      </c>
      <c r="AJ956">
        <v>476.057896553707</v>
      </c>
      <c r="AK956">
        <v>366.50661340854998</v>
      </c>
      <c r="AL956">
        <v>400.93305442745202</v>
      </c>
      <c r="AM956">
        <v>522.81829633547704</v>
      </c>
      <c r="AN956">
        <v>437.04644298144098</v>
      </c>
      <c r="AO956">
        <v>381.06011944362803</v>
      </c>
      <c r="AP956">
        <v>335.93553216317201</v>
      </c>
      <c r="AQ956">
        <v>323.68285542384098</v>
      </c>
      <c r="AR956">
        <v>326.457484823301</v>
      </c>
      <c r="AS956">
        <v>328.10898875760398</v>
      </c>
      <c r="AT956">
        <v>320.86259075338597</v>
      </c>
      <c r="AU956">
        <v>325.766659663675</v>
      </c>
      <c r="AV956">
        <v>326.88478070839102</v>
      </c>
      <c r="AW956">
        <v>318.35448056888998</v>
      </c>
      <c r="AX956">
        <v>322.774305017703</v>
      </c>
      <c r="AY956">
        <v>326.45226936385001</v>
      </c>
      <c r="AZ956">
        <v>319.84918264939103</v>
      </c>
      <c r="BA956">
        <v>322.23483840125999</v>
      </c>
      <c r="BB956">
        <v>321.428274533479</v>
      </c>
      <c r="BC956">
        <v>327.90529096645599</v>
      </c>
      <c r="BD956">
        <v>313.27205344168902</v>
      </c>
      <c r="BE956">
        <v>323.37857815632901</v>
      </c>
      <c r="BF956">
        <v>318.70288873278997</v>
      </c>
      <c r="BG956">
        <v>322.77657972053203</v>
      </c>
      <c r="BH956">
        <v>319.412183053734</v>
      </c>
      <c r="BI956">
        <v>327.59223557730598</v>
      </c>
      <c r="BJ956">
        <v>328.13620992708201</v>
      </c>
      <c r="BK956">
        <v>343.45925189498598</v>
      </c>
      <c r="BL956">
        <v>372.97047556084601</v>
      </c>
      <c r="BM956">
        <v>449.32387869160101</v>
      </c>
      <c r="BN956">
        <v>488.01695550540001</v>
      </c>
      <c r="BO956">
        <v>445.84803440423298</v>
      </c>
      <c r="BP956">
        <v>416.61291222665699</v>
      </c>
      <c r="BQ956">
        <v>406.044690663643</v>
      </c>
      <c r="BR956">
        <v>396.86526962953201</v>
      </c>
      <c r="BS956">
        <v>387.51647870279601</v>
      </c>
      <c r="BT956">
        <v>383.53913618611301</v>
      </c>
      <c r="BU956">
        <v>380.913598022933</v>
      </c>
      <c r="BV956">
        <v>378.87075491203899</v>
      </c>
      <c r="BW956">
        <v>371.01944756757803</v>
      </c>
      <c r="BX956">
        <v>366.622637466252</v>
      </c>
      <c r="BY956">
        <v>369.517667419237</v>
      </c>
      <c r="BZ956">
        <v>377.70627467687302</v>
      </c>
      <c r="CA956">
        <v>366.58126967677498</v>
      </c>
      <c r="CB956">
        <v>392.270117917383</v>
      </c>
      <c r="CC956">
        <v>363.80564985595402</v>
      </c>
      <c r="CD956">
        <v>359.22966993491798</v>
      </c>
      <c r="CE956">
        <v>366.98202167250201</v>
      </c>
      <c r="CF956">
        <v>331.68960428403199</v>
      </c>
      <c r="CG956">
        <v>334.27589200858603</v>
      </c>
      <c r="CH956">
        <v>334.91378103483697</v>
      </c>
      <c r="CI956">
        <v>334.45893070518798</v>
      </c>
      <c r="CJ956">
        <v>327.79766303978602</v>
      </c>
      <c r="CK956">
        <v>333.53818817382597</v>
      </c>
      <c r="CL956">
        <v>333.92374762756202</v>
      </c>
      <c r="CM956">
        <v>330.32293294493797</v>
      </c>
      <c r="CN956">
        <v>325.43206418780602</v>
      </c>
      <c r="CO956">
        <v>328.48757882053798</v>
      </c>
      <c r="CP956">
        <v>321.94928808866598</v>
      </c>
      <c r="CQ956">
        <v>326.662024431188</v>
      </c>
      <c r="CR956">
        <v>322.621123007866</v>
      </c>
      <c r="CS956">
        <v>329.29297878065501</v>
      </c>
      <c r="CT956">
        <v>331.11665212350903</v>
      </c>
      <c r="CU956">
        <v>328.92689094109602</v>
      </c>
      <c r="CV956">
        <v>323.06644952395499</v>
      </c>
      <c r="CW956">
        <v>327.95226961550702</v>
      </c>
      <c r="CX956">
        <v>327.90877144693798</v>
      </c>
    </row>
    <row r="957" spans="1:102" x14ac:dyDescent="0.25">
      <c r="A957">
        <v>229.50600801068001</v>
      </c>
      <c r="B957">
        <v>323.72108259289098</v>
      </c>
      <c r="C957">
        <v>328.45802127612598</v>
      </c>
      <c r="D957">
        <v>325.70478459842798</v>
      </c>
      <c r="E957">
        <v>316.59278285121502</v>
      </c>
      <c r="F957">
        <v>328.057647320196</v>
      </c>
      <c r="G957">
        <v>329.77460735741198</v>
      </c>
      <c r="H957">
        <v>326.69764266320499</v>
      </c>
      <c r="I957">
        <v>332.94704020021902</v>
      </c>
      <c r="J957">
        <v>328.02407351069002</v>
      </c>
      <c r="K957">
        <v>328.628166605643</v>
      </c>
      <c r="L957">
        <v>333.98164152086002</v>
      </c>
      <c r="M957">
        <v>322.78440956078299</v>
      </c>
      <c r="N957">
        <v>322.30781146767498</v>
      </c>
      <c r="O957">
        <v>331.35554627516501</v>
      </c>
      <c r="P957">
        <v>330.65500906466201</v>
      </c>
      <c r="Q957">
        <v>334.38194439052103</v>
      </c>
      <c r="R957">
        <v>328.24535595359703</v>
      </c>
      <c r="S957">
        <v>344.50109912657899</v>
      </c>
      <c r="T957">
        <v>402.10135302123098</v>
      </c>
      <c r="U957">
        <v>498.78083573691998</v>
      </c>
      <c r="V957">
        <v>1203.24830657756</v>
      </c>
      <c r="W957">
        <v>1805.1571992537899</v>
      </c>
      <c r="X957">
        <v>3396.96052123348</v>
      </c>
      <c r="Y957">
        <v>3293.10537330222</v>
      </c>
      <c r="Z957">
        <v>2622.0007649108802</v>
      </c>
      <c r="AA957">
        <v>1307.53433662263</v>
      </c>
      <c r="AB957">
        <v>507.46071934429398</v>
      </c>
      <c r="AC957">
        <v>434.19092092329203</v>
      </c>
      <c r="AD957">
        <v>467.61665668638898</v>
      </c>
      <c r="AE957">
        <v>391.83627088247903</v>
      </c>
      <c r="AF957">
        <v>393.92884920853601</v>
      </c>
      <c r="AG957">
        <v>547.30849804864999</v>
      </c>
      <c r="AH957">
        <v>468.19123014806502</v>
      </c>
      <c r="AI957">
        <v>498.90568982290398</v>
      </c>
      <c r="AJ957">
        <v>475.54355370981602</v>
      </c>
      <c r="AK957">
        <v>365.29416511626403</v>
      </c>
      <c r="AL957">
        <v>400.39824753087902</v>
      </c>
      <c r="AM957">
        <v>516.85538910697403</v>
      </c>
      <c r="AN957">
        <v>435.76980734909</v>
      </c>
      <c r="AO957">
        <v>384.95883555446397</v>
      </c>
      <c r="AP957">
        <v>337.11837656124197</v>
      </c>
      <c r="AQ957">
        <v>324.15039471640102</v>
      </c>
      <c r="AR957">
        <v>322.901914567088</v>
      </c>
      <c r="AS957">
        <v>330.57607393481902</v>
      </c>
      <c r="AT957">
        <v>320.81132964682701</v>
      </c>
      <c r="AU957">
        <v>320.73789222850502</v>
      </c>
      <c r="AV957">
        <v>326.132004100431</v>
      </c>
      <c r="AW957">
        <v>319.67129506429598</v>
      </c>
      <c r="AX957">
        <v>325.58919542947598</v>
      </c>
      <c r="AY957">
        <v>323.88514784602899</v>
      </c>
      <c r="AZ957">
        <v>323.55751281520702</v>
      </c>
      <c r="BA957">
        <v>320.36564526542003</v>
      </c>
      <c r="BB957">
        <v>317.82143577808301</v>
      </c>
      <c r="BC957">
        <v>327.67417239477498</v>
      </c>
      <c r="BD957">
        <v>316.11217073476098</v>
      </c>
      <c r="BE957">
        <v>325.45930164669699</v>
      </c>
      <c r="BF957">
        <v>319.44609956366497</v>
      </c>
      <c r="BG957">
        <v>325.46996290292998</v>
      </c>
      <c r="BH957">
        <v>320.64561712161901</v>
      </c>
      <c r="BI957">
        <v>327.08554423406503</v>
      </c>
      <c r="BJ957">
        <v>323.62230640809503</v>
      </c>
      <c r="BK957">
        <v>342.494967591327</v>
      </c>
      <c r="BL957">
        <v>373.42958585291501</v>
      </c>
      <c r="BM957">
        <v>449.86564509347198</v>
      </c>
      <c r="BN957">
        <v>491.76669266121098</v>
      </c>
      <c r="BO957">
        <v>443.86284854365101</v>
      </c>
      <c r="BP957">
        <v>419.661937186253</v>
      </c>
      <c r="BQ957">
        <v>410.14988162142998</v>
      </c>
      <c r="BR957">
        <v>397.601788008158</v>
      </c>
      <c r="BS957">
        <v>388.085167688144</v>
      </c>
      <c r="BT957">
        <v>383.12765913782101</v>
      </c>
      <c r="BU957">
        <v>383.68174153972001</v>
      </c>
      <c r="BV957">
        <v>380.27934936247601</v>
      </c>
      <c r="BW957">
        <v>372.40424362332197</v>
      </c>
      <c r="BX957">
        <v>365.055804985686</v>
      </c>
      <c r="BY957">
        <v>369.92475292879698</v>
      </c>
      <c r="BZ957">
        <v>377.68323656047698</v>
      </c>
      <c r="CA957">
        <v>368.19971660290599</v>
      </c>
      <c r="CB957">
        <v>391.709611775783</v>
      </c>
      <c r="CC957">
        <v>365.13046419780102</v>
      </c>
      <c r="CD957">
        <v>359.32367744430297</v>
      </c>
      <c r="CE957">
        <v>365.18919298457303</v>
      </c>
      <c r="CF957">
        <v>329.78843389496899</v>
      </c>
      <c r="CG957">
        <v>334.81449178837101</v>
      </c>
      <c r="CH957">
        <v>336.38569645588399</v>
      </c>
      <c r="CI957">
        <v>332.52914880723301</v>
      </c>
      <c r="CJ957">
        <v>327.73999494336198</v>
      </c>
      <c r="CK957">
        <v>334.07361761594001</v>
      </c>
      <c r="CL957">
        <v>330.70386552563701</v>
      </c>
      <c r="CM957">
        <v>329.85157603121098</v>
      </c>
      <c r="CN957">
        <v>326.89253122013599</v>
      </c>
      <c r="CO957">
        <v>329.45131655529298</v>
      </c>
      <c r="CP957">
        <v>325.427035974278</v>
      </c>
      <c r="CQ957">
        <v>327.30143913945602</v>
      </c>
      <c r="CR957">
        <v>324.47787805849299</v>
      </c>
      <c r="CS957">
        <v>329.96319278202799</v>
      </c>
      <c r="CT957">
        <v>330.21572871495999</v>
      </c>
      <c r="CU957">
        <v>329.592761970163</v>
      </c>
      <c r="CV957">
        <v>323.19768752804401</v>
      </c>
      <c r="CW957">
        <v>328.20309754628198</v>
      </c>
      <c r="CX957">
        <v>326.09531602321499</v>
      </c>
    </row>
    <row r="958" spans="1:102" x14ac:dyDescent="0.25">
      <c r="A958">
        <v>229.74632843791699</v>
      </c>
      <c r="B958">
        <v>321.13924662537198</v>
      </c>
      <c r="C958">
        <v>327.36548109656297</v>
      </c>
      <c r="D958">
        <v>324.76544423748197</v>
      </c>
      <c r="E958">
        <v>314.60778042230999</v>
      </c>
      <c r="F958">
        <v>326.59277226907102</v>
      </c>
      <c r="G958">
        <v>329.73818360344399</v>
      </c>
      <c r="H958">
        <v>324.62513208655997</v>
      </c>
      <c r="I958">
        <v>332.53366190080197</v>
      </c>
      <c r="J958">
        <v>322.81878027904799</v>
      </c>
      <c r="K958">
        <v>330.629944236043</v>
      </c>
      <c r="L958">
        <v>331.04699623331902</v>
      </c>
      <c r="M958">
        <v>323.85112412292602</v>
      </c>
      <c r="N958">
        <v>322.84919012308399</v>
      </c>
      <c r="O958">
        <v>329.085500807198</v>
      </c>
      <c r="P958">
        <v>329.01492255787099</v>
      </c>
      <c r="Q958">
        <v>334.741198093847</v>
      </c>
      <c r="R958">
        <v>326.60975618889898</v>
      </c>
      <c r="S958">
        <v>344.591171990769</v>
      </c>
      <c r="T958">
        <v>405.986628825232</v>
      </c>
      <c r="U958">
        <v>502.16765028266099</v>
      </c>
      <c r="V958">
        <v>1229.15100621233</v>
      </c>
      <c r="W958">
        <v>1855.88004849552</v>
      </c>
      <c r="X958">
        <v>3496.4477093874698</v>
      </c>
      <c r="Y958">
        <v>3375.6161058663001</v>
      </c>
      <c r="Z958">
        <v>2716.0583527748499</v>
      </c>
      <c r="AA958">
        <v>1358.7781120736499</v>
      </c>
      <c r="AB958">
        <v>520.51863703091897</v>
      </c>
      <c r="AC958">
        <v>444.403519829564</v>
      </c>
      <c r="AD958">
        <v>477.18706454010902</v>
      </c>
      <c r="AE958">
        <v>394.90037252241899</v>
      </c>
      <c r="AF958">
        <v>393.77733987918498</v>
      </c>
      <c r="AG958">
        <v>554.84161012583195</v>
      </c>
      <c r="AH958">
        <v>478.939022121253</v>
      </c>
      <c r="AI958">
        <v>506.033017483614</v>
      </c>
      <c r="AJ958">
        <v>481.15577253362</v>
      </c>
      <c r="AK958">
        <v>364.68152543885998</v>
      </c>
      <c r="AL958">
        <v>402.97968530391501</v>
      </c>
      <c r="AM958">
        <v>509.59946319549499</v>
      </c>
      <c r="AN958">
        <v>435.00312750660697</v>
      </c>
      <c r="AO958">
        <v>387.58644418442498</v>
      </c>
      <c r="AP958">
        <v>340.83566203490102</v>
      </c>
      <c r="AQ958">
        <v>326.51331665876802</v>
      </c>
      <c r="AR958">
        <v>330.55971891689398</v>
      </c>
      <c r="AS958">
        <v>334.93618279694601</v>
      </c>
      <c r="AT958">
        <v>324.49420486009097</v>
      </c>
      <c r="AU958">
        <v>320.76613908552503</v>
      </c>
      <c r="AV958">
        <v>327.59476823549301</v>
      </c>
      <c r="AW958">
        <v>322.78326758915199</v>
      </c>
      <c r="AX958">
        <v>325.026865592072</v>
      </c>
      <c r="AY958">
        <v>321.58247243584901</v>
      </c>
      <c r="AZ958">
        <v>325.54946250406101</v>
      </c>
      <c r="BA958">
        <v>319.259688818435</v>
      </c>
      <c r="BB958">
        <v>318.85401572575802</v>
      </c>
      <c r="BC958">
        <v>329.318976947956</v>
      </c>
      <c r="BD958">
        <v>315.04793748154702</v>
      </c>
      <c r="BE958">
        <v>326.79318820217401</v>
      </c>
      <c r="BF958">
        <v>320.828744359072</v>
      </c>
      <c r="BG958">
        <v>326.331963474269</v>
      </c>
      <c r="BH958">
        <v>321.07547027543001</v>
      </c>
      <c r="BI958">
        <v>328.66440659028001</v>
      </c>
      <c r="BJ958">
        <v>320.741290360086</v>
      </c>
      <c r="BK958">
        <v>341.00483442731399</v>
      </c>
      <c r="BL958">
        <v>372.68610156983601</v>
      </c>
      <c r="BM958">
        <v>457.49448164427201</v>
      </c>
      <c r="BN958">
        <v>507.79195082244001</v>
      </c>
      <c r="BO958">
        <v>458.62756599202999</v>
      </c>
      <c r="BP958">
        <v>430.21465009892302</v>
      </c>
      <c r="BQ958">
        <v>418.32836005521</v>
      </c>
      <c r="BR958">
        <v>400.35103756452702</v>
      </c>
      <c r="BS958">
        <v>392.89774711249498</v>
      </c>
      <c r="BT958">
        <v>388.71235780095202</v>
      </c>
      <c r="BU958">
        <v>384.48485939819301</v>
      </c>
      <c r="BV958">
        <v>382.76880562377801</v>
      </c>
      <c r="BW958">
        <v>377.65120829113101</v>
      </c>
      <c r="BX958">
        <v>364.15888881550001</v>
      </c>
      <c r="BY958">
        <v>370.872626413359</v>
      </c>
      <c r="BZ958">
        <v>382.15255761746499</v>
      </c>
      <c r="CA958">
        <v>374.58938430490201</v>
      </c>
      <c r="CB958">
        <v>390.63491336522401</v>
      </c>
      <c r="CC958">
        <v>371.94505108287001</v>
      </c>
      <c r="CD958">
        <v>358.05211183681803</v>
      </c>
      <c r="CE958">
        <v>362.831605052839</v>
      </c>
      <c r="CF958">
        <v>330.17313893471299</v>
      </c>
      <c r="CG958">
        <v>334.26678120123597</v>
      </c>
      <c r="CH958">
        <v>337.593095009443</v>
      </c>
      <c r="CI958">
        <v>330.54216948304901</v>
      </c>
      <c r="CJ958">
        <v>325.281719506439</v>
      </c>
      <c r="CK958">
        <v>337.70119429985903</v>
      </c>
      <c r="CL958">
        <v>326.06955579284602</v>
      </c>
      <c r="CM958">
        <v>328.11225162070599</v>
      </c>
      <c r="CN958">
        <v>327.85939680478498</v>
      </c>
      <c r="CO958">
        <v>329.73786371930902</v>
      </c>
      <c r="CP958">
        <v>328.07894308574498</v>
      </c>
      <c r="CQ958">
        <v>329.04111777472701</v>
      </c>
      <c r="CR958">
        <v>327.62755266087999</v>
      </c>
      <c r="CS958">
        <v>329.946989816398</v>
      </c>
      <c r="CT958">
        <v>331.42721003870798</v>
      </c>
      <c r="CU958">
        <v>330.75569233340502</v>
      </c>
      <c r="CV958">
        <v>320.59073402674801</v>
      </c>
      <c r="CW958">
        <v>330.59348208493799</v>
      </c>
      <c r="CX958">
        <v>326.40540513516601</v>
      </c>
    </row>
    <row r="959" spans="1:102" x14ac:dyDescent="0.25">
      <c r="A959">
        <v>229.986648865153</v>
      </c>
      <c r="B959">
        <v>317.60874373439202</v>
      </c>
      <c r="C959">
        <v>326.99806684428</v>
      </c>
      <c r="D959">
        <v>327.65623734588303</v>
      </c>
      <c r="E959">
        <v>310.33199518136797</v>
      </c>
      <c r="F959">
        <v>325.18985328411901</v>
      </c>
      <c r="G959">
        <v>329.71279055186898</v>
      </c>
      <c r="H959">
        <v>326.84486375300798</v>
      </c>
      <c r="I959">
        <v>330.002725819548</v>
      </c>
      <c r="J959">
        <v>322.55756941809602</v>
      </c>
      <c r="K959">
        <v>330.62227692532798</v>
      </c>
      <c r="L959">
        <v>326.98160978568399</v>
      </c>
      <c r="M959">
        <v>327.57165875723302</v>
      </c>
      <c r="N959">
        <v>324.87839442122697</v>
      </c>
      <c r="O959">
        <v>332.2022401337</v>
      </c>
      <c r="P959">
        <v>329.99729684682802</v>
      </c>
      <c r="Q959">
        <v>334.83412681808397</v>
      </c>
      <c r="R959">
        <v>328.70606730807401</v>
      </c>
      <c r="S959">
        <v>350.71342498278898</v>
      </c>
      <c r="T959">
        <v>423.26349221541801</v>
      </c>
      <c r="U959">
        <v>538.33391749693499</v>
      </c>
      <c r="V959">
        <v>1415.2505449897801</v>
      </c>
      <c r="W959">
        <v>2193.6275009352498</v>
      </c>
      <c r="X959">
        <v>4149.8915763806099</v>
      </c>
      <c r="Y959">
        <v>3941.6337831268202</v>
      </c>
      <c r="Z959">
        <v>3470.0231579412098</v>
      </c>
      <c r="AA959">
        <v>1780.00803187211</v>
      </c>
      <c r="AB959">
        <v>595.43509456833897</v>
      </c>
      <c r="AC959">
        <v>491.10049657392398</v>
      </c>
      <c r="AD959">
        <v>538.67671537430397</v>
      </c>
      <c r="AE959">
        <v>404.02986749606299</v>
      </c>
      <c r="AF959">
        <v>404.81234125835903</v>
      </c>
      <c r="AG959">
        <v>612.35656160972201</v>
      </c>
      <c r="AH959">
        <v>520.41165714304498</v>
      </c>
      <c r="AI959">
        <v>549.33557525055801</v>
      </c>
      <c r="AJ959">
        <v>518.08433803234402</v>
      </c>
      <c r="AK959">
        <v>367.58755625749001</v>
      </c>
      <c r="AL959">
        <v>404.47894643631003</v>
      </c>
      <c r="AM959">
        <v>490.59398732419498</v>
      </c>
      <c r="AN959">
        <v>430.86462771055699</v>
      </c>
      <c r="AO959">
        <v>390.74772193292699</v>
      </c>
      <c r="AP959">
        <v>347.08062987237997</v>
      </c>
      <c r="AQ959">
        <v>326.663119155912</v>
      </c>
      <c r="AR959">
        <v>330.83815157460202</v>
      </c>
      <c r="AS959">
        <v>334.25950076708301</v>
      </c>
      <c r="AT959">
        <v>326.17228085338502</v>
      </c>
      <c r="AU959">
        <v>320.960346062084</v>
      </c>
      <c r="AV959">
        <v>328.72946148495299</v>
      </c>
      <c r="AW959">
        <v>321.59902540411298</v>
      </c>
      <c r="AX959">
        <v>321.53470220593903</v>
      </c>
      <c r="AY959">
        <v>315.94838589501802</v>
      </c>
      <c r="AZ959">
        <v>329.87927053201901</v>
      </c>
      <c r="BA959">
        <v>319.091310041295</v>
      </c>
      <c r="BB959">
        <v>316.99143618049698</v>
      </c>
      <c r="BC959">
        <v>330.50975452601199</v>
      </c>
      <c r="BD959">
        <v>321.22369242427101</v>
      </c>
      <c r="BE959">
        <v>326.77253721750799</v>
      </c>
      <c r="BF959">
        <v>321.11514098569103</v>
      </c>
      <c r="BG959">
        <v>329.88475515133598</v>
      </c>
      <c r="BH959">
        <v>324.856366606216</v>
      </c>
      <c r="BI959">
        <v>330.34543378271599</v>
      </c>
      <c r="BJ959">
        <v>319.23109673623202</v>
      </c>
      <c r="BK959">
        <v>341.561802386289</v>
      </c>
      <c r="BL959">
        <v>377.60921698496998</v>
      </c>
      <c r="BM959">
        <v>489.63178193656501</v>
      </c>
      <c r="BN959">
        <v>564.44016556063298</v>
      </c>
      <c r="BO959">
        <v>509.09868055300899</v>
      </c>
      <c r="BP959">
        <v>464.290929481793</v>
      </c>
      <c r="BQ959">
        <v>440.28713035496497</v>
      </c>
      <c r="BR959">
        <v>408.69787125317998</v>
      </c>
      <c r="BS959">
        <v>400.38488816431698</v>
      </c>
      <c r="BT959">
        <v>399.40685431252803</v>
      </c>
      <c r="BU959">
        <v>393.17973944407998</v>
      </c>
      <c r="BV959">
        <v>388.048822914119</v>
      </c>
      <c r="BW959">
        <v>384.47076747795302</v>
      </c>
      <c r="BX959">
        <v>369.45587768256399</v>
      </c>
      <c r="BY959">
        <v>374.57937795671199</v>
      </c>
      <c r="BZ959">
        <v>395.062825656683</v>
      </c>
      <c r="CA959">
        <v>386.13976124246699</v>
      </c>
      <c r="CB959">
        <v>392.95730167684201</v>
      </c>
      <c r="CC959">
        <v>380.03201533222898</v>
      </c>
      <c r="CD959">
        <v>361.31811890235002</v>
      </c>
      <c r="CE959">
        <v>365.65782196443598</v>
      </c>
      <c r="CF959">
        <v>330.88185921994398</v>
      </c>
      <c r="CG959">
        <v>332.42217838981901</v>
      </c>
      <c r="CH959">
        <v>334.82803619016499</v>
      </c>
      <c r="CI959">
        <v>327.58623673821103</v>
      </c>
      <c r="CJ959">
        <v>328.024315124559</v>
      </c>
      <c r="CK959">
        <v>336.67099047418998</v>
      </c>
      <c r="CL959">
        <v>323.33847968703901</v>
      </c>
      <c r="CM959">
        <v>328.684604051338</v>
      </c>
      <c r="CN959">
        <v>327.54479702545098</v>
      </c>
      <c r="CO959">
        <v>330.77232688699701</v>
      </c>
      <c r="CP959">
        <v>331.40711843851398</v>
      </c>
      <c r="CQ959">
        <v>327.10175935241898</v>
      </c>
      <c r="CR959">
        <v>325.71140346370498</v>
      </c>
      <c r="CS959">
        <v>328.31764877088602</v>
      </c>
      <c r="CT959">
        <v>331.92764429392798</v>
      </c>
      <c r="CU959">
        <v>329.64806616396299</v>
      </c>
      <c r="CV959">
        <v>325.24047782343399</v>
      </c>
      <c r="CW959">
        <v>331.33379408928801</v>
      </c>
      <c r="CX959">
        <v>325.638495480426</v>
      </c>
    </row>
    <row r="960" spans="1:102" x14ac:dyDescent="0.25">
      <c r="A960">
        <v>230.22696929238899</v>
      </c>
      <c r="B960">
        <v>317.23952848291799</v>
      </c>
      <c r="C960">
        <v>324.36956736992403</v>
      </c>
      <c r="D960">
        <v>326.98231333365999</v>
      </c>
      <c r="E960">
        <v>309.00511842562202</v>
      </c>
      <c r="F960">
        <v>326.22590003911199</v>
      </c>
      <c r="G960">
        <v>329.56430413358999</v>
      </c>
      <c r="H960">
        <v>327.33885711210598</v>
      </c>
      <c r="I960">
        <v>329.29944468426203</v>
      </c>
      <c r="J960">
        <v>324.92576776722598</v>
      </c>
      <c r="K960">
        <v>328.398818257041</v>
      </c>
      <c r="L960">
        <v>325.09237181015601</v>
      </c>
      <c r="M960">
        <v>328.70004577446502</v>
      </c>
      <c r="N960">
        <v>325.10750358175801</v>
      </c>
      <c r="O960">
        <v>332.89223293286102</v>
      </c>
      <c r="P960">
        <v>331.72918588962102</v>
      </c>
      <c r="Q960">
        <v>332.95125007450002</v>
      </c>
      <c r="R960">
        <v>330.29556477205603</v>
      </c>
      <c r="S960">
        <v>353.67860334175703</v>
      </c>
      <c r="T960">
        <v>428.09773356594502</v>
      </c>
      <c r="U960">
        <v>545.02768428065303</v>
      </c>
      <c r="V960">
        <v>1472.4022298003299</v>
      </c>
      <c r="W960">
        <v>2302.7565409233598</v>
      </c>
      <c r="X960">
        <v>4343.3093345670504</v>
      </c>
      <c r="Y960">
        <v>4105.5617262937503</v>
      </c>
      <c r="Z960">
        <v>3670.1962322459799</v>
      </c>
      <c r="AA960">
        <v>1884.24853881277</v>
      </c>
      <c r="AB960">
        <v>615.55207880898399</v>
      </c>
      <c r="AC960">
        <v>502.72650347139597</v>
      </c>
      <c r="AD960">
        <v>559.03656864748905</v>
      </c>
      <c r="AE960">
        <v>406.14588145302798</v>
      </c>
      <c r="AF960">
        <v>407.44510722476701</v>
      </c>
      <c r="AG960">
        <v>630.84067844816195</v>
      </c>
      <c r="AH960">
        <v>529.56650116005801</v>
      </c>
      <c r="AI960">
        <v>563.14643443875298</v>
      </c>
      <c r="AJ960">
        <v>523.83716974445701</v>
      </c>
      <c r="AK960">
        <v>367.96176596108</v>
      </c>
      <c r="AL960">
        <v>406.41636697228103</v>
      </c>
      <c r="AM960">
        <v>489.90236236390899</v>
      </c>
      <c r="AN960">
        <v>431.67561800630301</v>
      </c>
      <c r="AO960">
        <v>393.641986040907</v>
      </c>
      <c r="AP960">
        <v>349.53592202094302</v>
      </c>
      <c r="AQ960">
        <v>326.23581312393901</v>
      </c>
      <c r="AR960">
        <v>328.40400463866501</v>
      </c>
      <c r="AS960">
        <v>333.819182096953</v>
      </c>
      <c r="AT960">
        <v>329.35219377508599</v>
      </c>
      <c r="AU960">
        <v>319.881519525584</v>
      </c>
      <c r="AV960">
        <v>330.78938544405003</v>
      </c>
      <c r="AW960">
        <v>321.40334523623397</v>
      </c>
      <c r="AX960">
        <v>319.76039595213302</v>
      </c>
      <c r="AY960">
        <v>313.80990215218998</v>
      </c>
      <c r="AZ960">
        <v>330.03454591962901</v>
      </c>
      <c r="BA960">
        <v>319.17263902483398</v>
      </c>
      <c r="BB960">
        <v>317.01325664043799</v>
      </c>
      <c r="BC960">
        <v>330.95062485161998</v>
      </c>
      <c r="BD960">
        <v>324.08905394961198</v>
      </c>
      <c r="BE960">
        <v>327.60955747062798</v>
      </c>
      <c r="BF960">
        <v>321.00461138150399</v>
      </c>
      <c r="BG960">
        <v>329.03074243787</v>
      </c>
      <c r="BH960">
        <v>326.32426922205701</v>
      </c>
      <c r="BI960">
        <v>330.119853631816</v>
      </c>
      <c r="BJ960">
        <v>321.13255244775399</v>
      </c>
      <c r="BK960">
        <v>339.602933783183</v>
      </c>
      <c r="BL960">
        <v>377.51422509827302</v>
      </c>
      <c r="BM960">
        <v>496.45888515664097</v>
      </c>
      <c r="BN960">
        <v>580.71030327821995</v>
      </c>
      <c r="BO960">
        <v>519.49839466386697</v>
      </c>
      <c r="BP960">
        <v>470.131958781028</v>
      </c>
      <c r="BQ960">
        <v>445.89072494514801</v>
      </c>
      <c r="BR960">
        <v>410.64881527186901</v>
      </c>
      <c r="BS960">
        <v>400.88139797662899</v>
      </c>
      <c r="BT960">
        <v>403.118050513507</v>
      </c>
      <c r="BU960">
        <v>396.43719349271902</v>
      </c>
      <c r="BV960">
        <v>390.90598934081902</v>
      </c>
      <c r="BW960">
        <v>387.934567732809</v>
      </c>
      <c r="BX960">
        <v>372.90592269848702</v>
      </c>
      <c r="BY960">
        <v>374.42137276277498</v>
      </c>
      <c r="BZ960">
        <v>396.49097856236301</v>
      </c>
      <c r="CA960">
        <v>390.650245248354</v>
      </c>
      <c r="CB960">
        <v>392.812655380678</v>
      </c>
      <c r="CC960">
        <v>382.78854581570198</v>
      </c>
      <c r="CD960">
        <v>362.13496613094497</v>
      </c>
      <c r="CE960">
        <v>364.94528372019499</v>
      </c>
      <c r="CF960">
        <v>331.215235326862</v>
      </c>
      <c r="CG960">
        <v>331.43700265922001</v>
      </c>
      <c r="CH960">
        <v>336.365519246112</v>
      </c>
      <c r="CI960">
        <v>325.998963481077</v>
      </c>
      <c r="CJ960">
        <v>331.36574649349097</v>
      </c>
      <c r="CK960">
        <v>334.45291742096401</v>
      </c>
      <c r="CL960">
        <v>323.43099314449</v>
      </c>
      <c r="CM960">
        <v>329.57860164025902</v>
      </c>
      <c r="CN960">
        <v>327.16370814433799</v>
      </c>
      <c r="CO960">
        <v>332.05429098626303</v>
      </c>
      <c r="CP960">
        <v>331.34407073017098</v>
      </c>
      <c r="CQ960">
        <v>325.86851870727202</v>
      </c>
      <c r="CR960">
        <v>325.72645004488498</v>
      </c>
      <c r="CS960">
        <v>329.20831476906102</v>
      </c>
      <c r="CT960">
        <v>331.80044298292898</v>
      </c>
      <c r="CU960">
        <v>329.15766846256298</v>
      </c>
      <c r="CV960">
        <v>327.26741905285598</v>
      </c>
      <c r="CW960">
        <v>332.31720772729199</v>
      </c>
      <c r="CX960">
        <v>324.28571433318399</v>
      </c>
    </row>
    <row r="961" spans="1:102" x14ac:dyDescent="0.25">
      <c r="A961">
        <v>230.467289719626</v>
      </c>
      <c r="B961">
        <v>316.95599855518401</v>
      </c>
      <c r="C961">
        <v>323.86498931806398</v>
      </c>
      <c r="D961">
        <v>326.53321159125898</v>
      </c>
      <c r="E961">
        <v>311.27617712901599</v>
      </c>
      <c r="F961">
        <v>325.954907355003</v>
      </c>
      <c r="G961">
        <v>329.64255779281899</v>
      </c>
      <c r="H961">
        <v>325.894063185184</v>
      </c>
      <c r="I961">
        <v>327.91152471005802</v>
      </c>
      <c r="J961">
        <v>325.50724198593502</v>
      </c>
      <c r="K961">
        <v>326.46816903366198</v>
      </c>
      <c r="L961">
        <v>323.85821777058902</v>
      </c>
      <c r="M961">
        <v>328.10567960258402</v>
      </c>
      <c r="N961">
        <v>325.42637762163002</v>
      </c>
      <c r="O961">
        <v>331.46350006604598</v>
      </c>
      <c r="P961">
        <v>335.79191198493999</v>
      </c>
      <c r="Q961">
        <v>330.58842499046</v>
      </c>
      <c r="R961">
        <v>330.72676753472803</v>
      </c>
      <c r="S961">
        <v>351.95924781812101</v>
      </c>
      <c r="T961">
        <v>428.85978112334197</v>
      </c>
      <c r="U961">
        <v>546.02296658213504</v>
      </c>
      <c r="V961">
        <v>1476.87390772048</v>
      </c>
      <c r="W961">
        <v>2307.9027436464598</v>
      </c>
      <c r="X961">
        <v>4351.0377397441398</v>
      </c>
      <c r="Y961">
        <v>4113.5340499245303</v>
      </c>
      <c r="Z961">
        <v>3684.7487766314598</v>
      </c>
      <c r="AA961">
        <v>1891.57396797194</v>
      </c>
      <c r="AB961">
        <v>619.01639110095402</v>
      </c>
      <c r="AC961">
        <v>509.94544822842698</v>
      </c>
      <c r="AD961">
        <v>560.387973410158</v>
      </c>
      <c r="AE961">
        <v>408.59218132447103</v>
      </c>
      <c r="AF961">
        <v>408.32740111928399</v>
      </c>
      <c r="AG961">
        <v>632.01330657405094</v>
      </c>
      <c r="AH961">
        <v>535.97206596148601</v>
      </c>
      <c r="AI961">
        <v>567.24489833182099</v>
      </c>
      <c r="AJ961">
        <v>523.94697023229503</v>
      </c>
      <c r="AK961">
        <v>369.71884992096199</v>
      </c>
      <c r="AL961">
        <v>409.97993737597</v>
      </c>
      <c r="AM961">
        <v>491.83852216238301</v>
      </c>
      <c r="AN961">
        <v>434.59050212381197</v>
      </c>
      <c r="AO961">
        <v>396.20159921383203</v>
      </c>
      <c r="AP961">
        <v>350.96479274316698</v>
      </c>
      <c r="AQ961">
        <v>326.89281526546603</v>
      </c>
      <c r="AR961">
        <v>326.73483683169701</v>
      </c>
      <c r="AS961">
        <v>332.82378287085697</v>
      </c>
      <c r="AT961">
        <v>330.45276579687498</v>
      </c>
      <c r="AU961">
        <v>320.87510694635603</v>
      </c>
      <c r="AV961">
        <v>331.35203076728902</v>
      </c>
      <c r="AW961">
        <v>322.850317080541</v>
      </c>
      <c r="AX961">
        <v>321.49235697592098</v>
      </c>
      <c r="AY961">
        <v>313.56148630537001</v>
      </c>
      <c r="AZ961">
        <v>330.77518334280097</v>
      </c>
      <c r="BA961">
        <v>318.90590723450902</v>
      </c>
      <c r="BB961">
        <v>316.80972855548902</v>
      </c>
      <c r="BC961">
        <v>330.16139701142902</v>
      </c>
      <c r="BD961">
        <v>327.59462032885398</v>
      </c>
      <c r="BE961">
        <v>327.50329211318899</v>
      </c>
      <c r="BF961">
        <v>322.37840623135202</v>
      </c>
      <c r="BG961">
        <v>328.77228196077402</v>
      </c>
      <c r="BH961">
        <v>328.54669354706999</v>
      </c>
      <c r="BI961">
        <v>328.32734518703597</v>
      </c>
      <c r="BJ961">
        <v>320.71870466766501</v>
      </c>
      <c r="BK961">
        <v>338.20288800450999</v>
      </c>
      <c r="BL961">
        <v>380.52658346745199</v>
      </c>
      <c r="BM961">
        <v>499.944786216213</v>
      </c>
      <c r="BN961">
        <v>586.66809779767505</v>
      </c>
      <c r="BO961">
        <v>525.84399246835301</v>
      </c>
      <c r="BP961">
        <v>476.74283848461602</v>
      </c>
      <c r="BQ961">
        <v>449.06691180620197</v>
      </c>
      <c r="BR961">
        <v>413.011131240547</v>
      </c>
      <c r="BS961">
        <v>404.359774806362</v>
      </c>
      <c r="BT961">
        <v>407.68454998912</v>
      </c>
      <c r="BU961">
        <v>400.60197675857302</v>
      </c>
      <c r="BV961">
        <v>393.20801837293698</v>
      </c>
      <c r="BW961">
        <v>390.849416995323</v>
      </c>
      <c r="BX961">
        <v>375.82326979508701</v>
      </c>
      <c r="BY961">
        <v>375.72654218444302</v>
      </c>
      <c r="BZ961">
        <v>396.06802251346897</v>
      </c>
      <c r="CA961">
        <v>395.15472313252297</v>
      </c>
      <c r="CB961">
        <v>394.71893945315099</v>
      </c>
      <c r="CC961">
        <v>385.53757560351397</v>
      </c>
      <c r="CD961">
        <v>366.58840919908101</v>
      </c>
      <c r="CE961">
        <v>363.82524969301602</v>
      </c>
      <c r="CF961">
        <v>332.32995322369197</v>
      </c>
      <c r="CG961">
        <v>332.97672824625101</v>
      </c>
      <c r="CH961">
        <v>335.67335963342799</v>
      </c>
      <c r="CI961">
        <v>324.57782767105198</v>
      </c>
      <c r="CJ961">
        <v>330.57044882173</v>
      </c>
      <c r="CK961">
        <v>333.50419937467501</v>
      </c>
      <c r="CL961">
        <v>321.46141442483901</v>
      </c>
      <c r="CM961">
        <v>328.233372009611</v>
      </c>
      <c r="CN961">
        <v>328.36170544198598</v>
      </c>
      <c r="CO961">
        <v>332.10846757271798</v>
      </c>
      <c r="CP961">
        <v>333.267635436467</v>
      </c>
      <c r="CQ961">
        <v>325.93254592021901</v>
      </c>
      <c r="CR961">
        <v>325.720165676004</v>
      </c>
      <c r="CS961">
        <v>329.59468991890998</v>
      </c>
      <c r="CT961">
        <v>329.64592318683401</v>
      </c>
      <c r="CU961">
        <v>329.38130244331501</v>
      </c>
      <c r="CV961">
        <v>329.29171405111498</v>
      </c>
      <c r="CW961">
        <v>331.84209229824597</v>
      </c>
      <c r="CX961">
        <v>325.59701521247399</v>
      </c>
    </row>
    <row r="962" spans="1:102" x14ac:dyDescent="0.25">
      <c r="A962">
        <v>230.70761014686201</v>
      </c>
      <c r="B962">
        <v>315.82260983287603</v>
      </c>
      <c r="C962">
        <v>322.84581901591901</v>
      </c>
      <c r="D962">
        <v>328.94106789932499</v>
      </c>
      <c r="E962">
        <v>313.69970263725298</v>
      </c>
      <c r="F962">
        <v>322.85173753136797</v>
      </c>
      <c r="G962">
        <v>329.59443780398198</v>
      </c>
      <c r="H962">
        <v>326.464722283029</v>
      </c>
      <c r="I962">
        <v>328.98669431838999</v>
      </c>
      <c r="J962">
        <v>324.474981380347</v>
      </c>
      <c r="K962">
        <v>324.86076501889102</v>
      </c>
      <c r="L962">
        <v>324.01512721774498</v>
      </c>
      <c r="M962">
        <v>332.71728351262499</v>
      </c>
      <c r="N962">
        <v>328.63068319994898</v>
      </c>
      <c r="O962">
        <v>332.51416195374998</v>
      </c>
      <c r="P962">
        <v>335.00579947381101</v>
      </c>
      <c r="Q962">
        <v>333.06794050680401</v>
      </c>
      <c r="R962">
        <v>336.04209701720799</v>
      </c>
      <c r="S962">
        <v>353.90863900222899</v>
      </c>
      <c r="T962">
        <v>449.22381908029797</v>
      </c>
      <c r="U962">
        <v>581.20678772326698</v>
      </c>
      <c r="V962">
        <v>1590.5654824947901</v>
      </c>
      <c r="W962">
        <v>2502.2298473433102</v>
      </c>
      <c r="X962">
        <v>4562.7005429576902</v>
      </c>
      <c r="Y962">
        <v>4266.0072791013199</v>
      </c>
      <c r="Z962">
        <v>3982.78095538152</v>
      </c>
      <c r="AA962">
        <v>2133.9392677013798</v>
      </c>
      <c r="AB962">
        <v>703.90814586104796</v>
      </c>
      <c r="AC962">
        <v>572.92354577553101</v>
      </c>
      <c r="AD962">
        <v>632.91748578448801</v>
      </c>
      <c r="AE962">
        <v>418.19448324066099</v>
      </c>
      <c r="AF962">
        <v>419.11905418030102</v>
      </c>
      <c r="AG962">
        <v>661.96996493116205</v>
      </c>
      <c r="AH962">
        <v>577.00901469111204</v>
      </c>
      <c r="AI962">
        <v>608.828983944833</v>
      </c>
      <c r="AJ962">
        <v>568.01388106044897</v>
      </c>
      <c r="AK962">
        <v>371.47337583395898</v>
      </c>
      <c r="AL962">
        <v>420.08183476106802</v>
      </c>
      <c r="AM962">
        <v>482.54906330416998</v>
      </c>
      <c r="AN962">
        <v>437.10392139437801</v>
      </c>
      <c r="AO962">
        <v>398.30568371058501</v>
      </c>
      <c r="AP962">
        <v>354.96683430471302</v>
      </c>
      <c r="AQ962">
        <v>327.33467204850399</v>
      </c>
      <c r="AR962">
        <v>328.69747211108501</v>
      </c>
      <c r="AS962">
        <v>333.13725238727397</v>
      </c>
      <c r="AT962">
        <v>328.06776251320599</v>
      </c>
      <c r="AU962">
        <v>323.78290890037403</v>
      </c>
      <c r="AV962">
        <v>329.746260620859</v>
      </c>
      <c r="AW962">
        <v>325.61838996373803</v>
      </c>
      <c r="AX962">
        <v>326.11773770649802</v>
      </c>
      <c r="AY962">
        <v>315.708114335159</v>
      </c>
      <c r="AZ962">
        <v>333.89571539490299</v>
      </c>
      <c r="BA962">
        <v>319.277898402311</v>
      </c>
      <c r="BB962">
        <v>317.04019387028501</v>
      </c>
      <c r="BC962">
        <v>329.76709473956799</v>
      </c>
      <c r="BD962">
        <v>327.73380537886499</v>
      </c>
      <c r="BE962">
        <v>329.18979949298802</v>
      </c>
      <c r="BF962">
        <v>326.65767498704798</v>
      </c>
      <c r="BG962">
        <v>323.03472460872302</v>
      </c>
      <c r="BH962">
        <v>328.98038699796803</v>
      </c>
      <c r="BI962">
        <v>327.98441488798602</v>
      </c>
      <c r="BJ962">
        <v>319.79346227672897</v>
      </c>
      <c r="BK962">
        <v>343.28293002863097</v>
      </c>
      <c r="BL962">
        <v>387.71619243206197</v>
      </c>
      <c r="BM962">
        <v>528.81581790921098</v>
      </c>
      <c r="BN962">
        <v>653.55601877772301</v>
      </c>
      <c r="BO962">
        <v>587.50907889703103</v>
      </c>
      <c r="BP962">
        <v>523.27467069557304</v>
      </c>
      <c r="BQ962">
        <v>478.69195985849501</v>
      </c>
      <c r="BR962">
        <v>428.79632406711602</v>
      </c>
      <c r="BS962">
        <v>422.61888071823398</v>
      </c>
      <c r="BT962">
        <v>423.22381486084998</v>
      </c>
      <c r="BU962">
        <v>413.27797278977403</v>
      </c>
      <c r="BV962">
        <v>405.140556391188</v>
      </c>
      <c r="BW962">
        <v>398.50726409571001</v>
      </c>
      <c r="BX962">
        <v>384.74212435173098</v>
      </c>
      <c r="BY962">
        <v>387.908750244587</v>
      </c>
      <c r="BZ962">
        <v>401.57287629058902</v>
      </c>
      <c r="CA962">
        <v>406.70639136070099</v>
      </c>
      <c r="CB962">
        <v>407.83746792397397</v>
      </c>
      <c r="CC962">
        <v>398.207329282687</v>
      </c>
      <c r="CD962">
        <v>374.65711356495399</v>
      </c>
      <c r="CE962">
        <v>365.18139510158198</v>
      </c>
      <c r="CF962">
        <v>335.35963231843499</v>
      </c>
      <c r="CG962">
        <v>332.36636888506803</v>
      </c>
      <c r="CH962">
        <v>334.92938879040503</v>
      </c>
      <c r="CI962">
        <v>326.49385186660697</v>
      </c>
      <c r="CJ962">
        <v>334.43418603826899</v>
      </c>
      <c r="CK962">
        <v>333.85767075557197</v>
      </c>
      <c r="CL962">
        <v>322.60283920607401</v>
      </c>
      <c r="CM962">
        <v>329.03278354431097</v>
      </c>
      <c r="CN962">
        <v>330.024584715527</v>
      </c>
      <c r="CO962">
        <v>336.36228622135798</v>
      </c>
      <c r="CP962">
        <v>330.83148630055803</v>
      </c>
      <c r="CQ962">
        <v>322.712368202996</v>
      </c>
      <c r="CR962">
        <v>329.25420289786302</v>
      </c>
      <c r="CS962">
        <v>331.19298633047703</v>
      </c>
      <c r="CT962">
        <v>327.80712853510101</v>
      </c>
      <c r="CU962">
        <v>329.676003480779</v>
      </c>
      <c r="CV962">
        <v>331.767214773516</v>
      </c>
      <c r="CW962">
        <v>334.66379086449598</v>
      </c>
      <c r="CX962">
        <v>326.14145420018298</v>
      </c>
    </row>
    <row r="963" spans="1:102" x14ac:dyDescent="0.25">
      <c r="A963">
        <v>230.947930574098</v>
      </c>
      <c r="B963">
        <v>317.87974418506502</v>
      </c>
      <c r="C963">
        <v>320.91165446214001</v>
      </c>
      <c r="D963">
        <v>332.34224996490798</v>
      </c>
      <c r="E963">
        <v>315.15667538040401</v>
      </c>
      <c r="F963">
        <v>321.14232413789898</v>
      </c>
      <c r="G963">
        <v>329.35206310279102</v>
      </c>
      <c r="H963">
        <v>326.817344274128</v>
      </c>
      <c r="I963">
        <v>327.43260827387002</v>
      </c>
      <c r="J963">
        <v>324.32162307025698</v>
      </c>
      <c r="K963">
        <v>325.93566172125799</v>
      </c>
      <c r="L963">
        <v>324.79552577100202</v>
      </c>
      <c r="M963">
        <v>332.28016675133802</v>
      </c>
      <c r="N963">
        <v>331.32404235961502</v>
      </c>
      <c r="O963">
        <v>335.230244127454</v>
      </c>
      <c r="P963">
        <v>336.81454740493803</v>
      </c>
      <c r="Q963">
        <v>334.93635643040801</v>
      </c>
      <c r="R963">
        <v>337.731940674013</v>
      </c>
      <c r="S963">
        <v>355.92413370285698</v>
      </c>
      <c r="T963">
        <v>473.450702731148</v>
      </c>
      <c r="U963">
        <v>616.94345074433602</v>
      </c>
      <c r="V963">
        <v>1733.5506305336801</v>
      </c>
      <c r="W963">
        <v>2762.1854116663699</v>
      </c>
      <c r="X963">
        <v>4764.4768874638703</v>
      </c>
      <c r="Y963">
        <v>4386.8097480694596</v>
      </c>
      <c r="Z963">
        <v>4398.1617326389896</v>
      </c>
      <c r="AA963">
        <v>2554.6509962113</v>
      </c>
      <c r="AB963">
        <v>829.01152276332596</v>
      </c>
      <c r="AC963">
        <v>651.32160138916299</v>
      </c>
      <c r="AD963">
        <v>745.83596103320394</v>
      </c>
      <c r="AE963">
        <v>431.363924414157</v>
      </c>
      <c r="AF963">
        <v>433.62187238086398</v>
      </c>
      <c r="AG963">
        <v>711.10757888747605</v>
      </c>
      <c r="AH963">
        <v>627.54528014340497</v>
      </c>
      <c r="AI963">
        <v>645.55745260047502</v>
      </c>
      <c r="AJ963">
        <v>602.32111878335695</v>
      </c>
      <c r="AK963">
        <v>373.38084427249998</v>
      </c>
      <c r="AL963">
        <v>424.22998344098897</v>
      </c>
      <c r="AM963">
        <v>473.07349328542102</v>
      </c>
      <c r="AN963">
        <v>435.49856292603999</v>
      </c>
      <c r="AO963">
        <v>396.74837976731402</v>
      </c>
      <c r="AP963">
        <v>355.570454536554</v>
      </c>
      <c r="AQ963">
        <v>331.61565524333997</v>
      </c>
      <c r="AR963">
        <v>327.99795081010001</v>
      </c>
      <c r="AS963">
        <v>330.07414866904298</v>
      </c>
      <c r="AT963">
        <v>326.30610145489601</v>
      </c>
      <c r="AU963">
        <v>328.854397451605</v>
      </c>
      <c r="AV963">
        <v>330.46195362444001</v>
      </c>
      <c r="AW963">
        <v>328.19185332706701</v>
      </c>
      <c r="AX963">
        <v>324.24356713241002</v>
      </c>
      <c r="AY963">
        <v>316.65204762603997</v>
      </c>
      <c r="AZ963">
        <v>331.24638038831</v>
      </c>
      <c r="BA963">
        <v>322.085701684372</v>
      </c>
      <c r="BB963">
        <v>320.686577329486</v>
      </c>
      <c r="BC963">
        <v>327.10177447667598</v>
      </c>
      <c r="BD963">
        <v>329.23602832472102</v>
      </c>
      <c r="BE963">
        <v>332.28497830313398</v>
      </c>
      <c r="BF963">
        <v>325.28485049012801</v>
      </c>
      <c r="BG963">
        <v>319.184939686517</v>
      </c>
      <c r="BH963">
        <v>329.09927092188298</v>
      </c>
      <c r="BI963">
        <v>329.29913833831</v>
      </c>
      <c r="BJ963">
        <v>324.883922651859</v>
      </c>
      <c r="BK963">
        <v>347.38229340518598</v>
      </c>
      <c r="BL963">
        <v>393.51411243152597</v>
      </c>
      <c r="BM963">
        <v>557.63601884428999</v>
      </c>
      <c r="BN963">
        <v>728.028917032908</v>
      </c>
      <c r="BO963">
        <v>651.94056410180895</v>
      </c>
      <c r="BP963">
        <v>567.14204531532403</v>
      </c>
      <c r="BQ963">
        <v>511.61356055305498</v>
      </c>
      <c r="BR963">
        <v>444.25710166470202</v>
      </c>
      <c r="BS963">
        <v>432.353697525553</v>
      </c>
      <c r="BT963">
        <v>434.16622854434098</v>
      </c>
      <c r="BU963">
        <v>423.48323885508199</v>
      </c>
      <c r="BV963">
        <v>417.486517249987</v>
      </c>
      <c r="BW963">
        <v>408.96158808335502</v>
      </c>
      <c r="BX963">
        <v>392.49056851394698</v>
      </c>
      <c r="BY963">
        <v>393.93828904923799</v>
      </c>
      <c r="BZ963">
        <v>406.86741090178299</v>
      </c>
      <c r="CA963">
        <v>414.07200156433601</v>
      </c>
      <c r="CB963">
        <v>414.365600488344</v>
      </c>
      <c r="CC963">
        <v>410.063880503002</v>
      </c>
      <c r="CD963">
        <v>378.43363116135299</v>
      </c>
      <c r="CE963">
        <v>365.79316848691298</v>
      </c>
      <c r="CF963">
        <v>337.54270542881801</v>
      </c>
      <c r="CG963">
        <v>334.40621226921598</v>
      </c>
      <c r="CH963">
        <v>334.98472436828098</v>
      </c>
      <c r="CI963">
        <v>326.54186764672102</v>
      </c>
      <c r="CJ963">
        <v>335.50766990213799</v>
      </c>
      <c r="CK963">
        <v>335.07432785611098</v>
      </c>
      <c r="CL963">
        <v>326.00410089053003</v>
      </c>
      <c r="CM963">
        <v>328.64872443419301</v>
      </c>
      <c r="CN963">
        <v>327.95487868547701</v>
      </c>
      <c r="CO963">
        <v>337.44966678604197</v>
      </c>
      <c r="CP963">
        <v>329.37556951936</v>
      </c>
      <c r="CQ963">
        <v>323.61590299122798</v>
      </c>
      <c r="CR963">
        <v>331.16366107106302</v>
      </c>
      <c r="CS963">
        <v>334.19630672187299</v>
      </c>
      <c r="CT963">
        <v>330.98159919826298</v>
      </c>
      <c r="CU963">
        <v>330.64043064020302</v>
      </c>
      <c r="CV963">
        <v>330.39268787642101</v>
      </c>
      <c r="CW963">
        <v>335.89782146500897</v>
      </c>
      <c r="CX963">
        <v>326.47949682295501</v>
      </c>
    </row>
    <row r="964" spans="1:102" x14ac:dyDescent="0.25">
      <c r="A964">
        <v>231.188251001335</v>
      </c>
      <c r="B964">
        <v>318.90737244476298</v>
      </c>
      <c r="C964">
        <v>322.16686602916502</v>
      </c>
      <c r="D964">
        <v>334.18050438954901</v>
      </c>
      <c r="E964">
        <v>316.28732206748998</v>
      </c>
      <c r="F964">
        <v>322.83627284041398</v>
      </c>
      <c r="G964">
        <v>328.60344439500801</v>
      </c>
      <c r="H964">
        <v>327.36930924537597</v>
      </c>
      <c r="I964">
        <v>325.73408878077697</v>
      </c>
      <c r="J964">
        <v>324.76244762602101</v>
      </c>
      <c r="K964">
        <v>326.01771278255501</v>
      </c>
      <c r="L964">
        <v>325.00897263408899</v>
      </c>
      <c r="M964">
        <v>332.83376405907802</v>
      </c>
      <c r="N964">
        <v>330.00106553822798</v>
      </c>
      <c r="O964">
        <v>335.90398413137098</v>
      </c>
      <c r="P964">
        <v>339.25138791487598</v>
      </c>
      <c r="Q964">
        <v>332.05253604704399</v>
      </c>
      <c r="R964">
        <v>337.78174541397198</v>
      </c>
      <c r="S964">
        <v>356.18492731384202</v>
      </c>
      <c r="T964">
        <v>473.82911115209203</v>
      </c>
      <c r="U964">
        <v>622.11107319637802</v>
      </c>
      <c r="V964">
        <v>1739.19854696214</v>
      </c>
      <c r="W964">
        <v>2772.1746650350301</v>
      </c>
      <c r="X964">
        <v>4780.49557776037</v>
      </c>
      <c r="Y964">
        <v>4403.2611912408802</v>
      </c>
      <c r="Z964">
        <v>4412.1437362306997</v>
      </c>
      <c r="AA964">
        <v>2563.8339260028101</v>
      </c>
      <c r="AB964">
        <v>834.92054675006</v>
      </c>
      <c r="AC964">
        <v>653.03598760283205</v>
      </c>
      <c r="AD964">
        <v>745.64335755771401</v>
      </c>
      <c r="AE964">
        <v>434.15484626785798</v>
      </c>
      <c r="AF964">
        <v>434.35683930006297</v>
      </c>
      <c r="AG964">
        <v>715.92347549114595</v>
      </c>
      <c r="AH964">
        <v>627.89358209309205</v>
      </c>
      <c r="AI964">
        <v>649.38713502333599</v>
      </c>
      <c r="AJ964">
        <v>605.29316186657104</v>
      </c>
      <c r="AK964">
        <v>373.81486791868298</v>
      </c>
      <c r="AL964">
        <v>424.09651714328697</v>
      </c>
      <c r="AM964">
        <v>473.03882297526002</v>
      </c>
      <c r="AN964">
        <v>432.97063186780503</v>
      </c>
      <c r="AO964">
        <v>394.69606266902701</v>
      </c>
      <c r="AP964">
        <v>355.63687282675801</v>
      </c>
      <c r="AQ964">
        <v>334.14819615893902</v>
      </c>
      <c r="AR964">
        <v>329.01710219686402</v>
      </c>
      <c r="AS964">
        <v>328.62270001839403</v>
      </c>
      <c r="AT964">
        <v>324.891929962029</v>
      </c>
      <c r="AU964">
        <v>331.98830111703501</v>
      </c>
      <c r="AV964">
        <v>330.37352307421901</v>
      </c>
      <c r="AW964">
        <v>328.17783142124301</v>
      </c>
      <c r="AX964">
        <v>323.36347551577097</v>
      </c>
      <c r="AY964">
        <v>319.17934526996299</v>
      </c>
      <c r="AZ964">
        <v>330.90383403371197</v>
      </c>
      <c r="BA964">
        <v>323.35776995399999</v>
      </c>
      <c r="BB964">
        <v>321.54171477538199</v>
      </c>
      <c r="BC964">
        <v>326.05712307258898</v>
      </c>
      <c r="BD964">
        <v>330.82326282024798</v>
      </c>
      <c r="BE964">
        <v>333.44238037941102</v>
      </c>
      <c r="BF964">
        <v>326.03621171028601</v>
      </c>
      <c r="BG964">
        <v>318.32805044814103</v>
      </c>
      <c r="BH964">
        <v>331.70940035206797</v>
      </c>
      <c r="BI964">
        <v>330.713078985533</v>
      </c>
      <c r="BJ964">
        <v>326.37046899954697</v>
      </c>
      <c r="BK964">
        <v>350.37307980393399</v>
      </c>
      <c r="BL964">
        <v>394.29777639399299</v>
      </c>
      <c r="BM964">
        <v>559.87389204085503</v>
      </c>
      <c r="BN964">
        <v>728.29909973757299</v>
      </c>
      <c r="BO964">
        <v>658.33909580726402</v>
      </c>
      <c r="BP964">
        <v>572.51645410047695</v>
      </c>
      <c r="BQ964">
        <v>515.60342411895499</v>
      </c>
      <c r="BR964">
        <v>447.494919467741</v>
      </c>
      <c r="BS964">
        <v>433.83030616802</v>
      </c>
      <c r="BT964">
        <v>434.81590871249699</v>
      </c>
      <c r="BU964">
        <v>424.46225102796501</v>
      </c>
      <c r="BV964">
        <v>417.57272095565298</v>
      </c>
      <c r="BW964">
        <v>410.10937240608803</v>
      </c>
      <c r="BX964">
        <v>395.224889627209</v>
      </c>
      <c r="BY964">
        <v>395.93472506501797</v>
      </c>
      <c r="BZ964">
        <v>406.14580413080199</v>
      </c>
      <c r="CA964">
        <v>417.81554903843102</v>
      </c>
      <c r="CB964">
        <v>416.38116700405101</v>
      </c>
      <c r="CC964">
        <v>411.87846750371699</v>
      </c>
      <c r="CD964">
        <v>377.62576708648203</v>
      </c>
      <c r="CE964">
        <v>365.89577501635802</v>
      </c>
      <c r="CF964">
        <v>337.313105574735</v>
      </c>
      <c r="CG964">
        <v>335.52108697257802</v>
      </c>
      <c r="CH964">
        <v>333.77595206772099</v>
      </c>
      <c r="CI964">
        <v>328.30615986030301</v>
      </c>
      <c r="CJ964">
        <v>334.42521754985302</v>
      </c>
      <c r="CK964">
        <v>335.43541980129402</v>
      </c>
      <c r="CL964">
        <v>327.86314151129</v>
      </c>
      <c r="CM964">
        <v>326.41901236614598</v>
      </c>
      <c r="CN964">
        <v>327.88628300999602</v>
      </c>
      <c r="CO964">
        <v>336.47235184433401</v>
      </c>
      <c r="CP964">
        <v>327.76010285793001</v>
      </c>
      <c r="CQ964">
        <v>323.83070704635099</v>
      </c>
      <c r="CR964">
        <v>330.09450574324899</v>
      </c>
      <c r="CS964">
        <v>331.59498940283601</v>
      </c>
      <c r="CT964">
        <v>329.86856038669799</v>
      </c>
      <c r="CU964">
        <v>328.07210726707001</v>
      </c>
      <c r="CV964">
        <v>331.68430146291797</v>
      </c>
      <c r="CW964">
        <v>334.68781882119902</v>
      </c>
      <c r="CX964">
        <v>325.47463994577203</v>
      </c>
    </row>
    <row r="965" spans="1:102" x14ac:dyDescent="0.25">
      <c r="A965">
        <v>231.42857142857099</v>
      </c>
      <c r="B965">
        <v>318.99287514875499</v>
      </c>
      <c r="C965">
        <v>321.43757848115598</v>
      </c>
      <c r="D965">
        <v>331.11406349768498</v>
      </c>
      <c r="E965">
        <v>321.66622038239802</v>
      </c>
      <c r="F965">
        <v>324.59779613652501</v>
      </c>
      <c r="G965">
        <v>324.68195480485599</v>
      </c>
      <c r="H965">
        <v>325.825916712707</v>
      </c>
      <c r="I965">
        <v>323.18414364827402</v>
      </c>
      <c r="J965">
        <v>327.23179573416002</v>
      </c>
      <c r="K965">
        <v>326.26825330533899</v>
      </c>
      <c r="L965">
        <v>324.36319287120699</v>
      </c>
      <c r="M965">
        <v>334.27489743363202</v>
      </c>
      <c r="N965">
        <v>328.21267885058001</v>
      </c>
      <c r="O965">
        <v>334.82138580878399</v>
      </c>
      <c r="P965">
        <v>340.64110741460001</v>
      </c>
      <c r="Q965">
        <v>334.08865848358897</v>
      </c>
      <c r="R965">
        <v>339.09617833014499</v>
      </c>
      <c r="S965">
        <v>359.65315682731801</v>
      </c>
      <c r="T965">
        <v>484.766729082957</v>
      </c>
      <c r="U965">
        <v>643.01907070520997</v>
      </c>
      <c r="V965">
        <v>1765.7301087470701</v>
      </c>
      <c r="W965">
        <v>2811.6568685590701</v>
      </c>
      <c r="X965">
        <v>4743.6846003594501</v>
      </c>
      <c r="Y965">
        <v>4369.9713725939</v>
      </c>
      <c r="Z965">
        <v>4425.5272826574101</v>
      </c>
      <c r="AA965">
        <v>2629.6172630912502</v>
      </c>
      <c r="AB965">
        <v>884.70700765666004</v>
      </c>
      <c r="AC965">
        <v>682.837474268596</v>
      </c>
      <c r="AD965">
        <v>780.85376903986003</v>
      </c>
      <c r="AE965">
        <v>441.72175910305498</v>
      </c>
      <c r="AF965">
        <v>443.226511760248</v>
      </c>
      <c r="AG965">
        <v>724.01545274900798</v>
      </c>
      <c r="AH965">
        <v>641.40138195058898</v>
      </c>
      <c r="AI965">
        <v>673.95590306412203</v>
      </c>
      <c r="AJ965">
        <v>625.51193095341603</v>
      </c>
      <c r="AK965">
        <v>383.99158495954703</v>
      </c>
      <c r="AL965">
        <v>429.932078181252</v>
      </c>
      <c r="AM965">
        <v>473.08528761735801</v>
      </c>
      <c r="AN965">
        <v>432.01311163480199</v>
      </c>
      <c r="AO965">
        <v>394.46381498936398</v>
      </c>
      <c r="AP965">
        <v>356.33588573669101</v>
      </c>
      <c r="AQ965">
        <v>336.79607423379298</v>
      </c>
      <c r="AR965">
        <v>328.09359327306697</v>
      </c>
      <c r="AS965">
        <v>328.98269294446902</v>
      </c>
      <c r="AT965">
        <v>327.33414161037598</v>
      </c>
      <c r="AU965">
        <v>336.23121743049199</v>
      </c>
      <c r="AV965">
        <v>329.627167212877</v>
      </c>
      <c r="AW965">
        <v>330.78427577835998</v>
      </c>
      <c r="AX965">
        <v>329.01226396888302</v>
      </c>
      <c r="AY965">
        <v>326.67277216854399</v>
      </c>
      <c r="AZ965">
        <v>327.86905992115499</v>
      </c>
      <c r="BA965">
        <v>326.25776408005498</v>
      </c>
      <c r="BB965">
        <v>321.90803087503798</v>
      </c>
      <c r="BC965">
        <v>325.23901412312199</v>
      </c>
      <c r="BD965">
        <v>327.578536659115</v>
      </c>
      <c r="BE965">
        <v>331.60988540186901</v>
      </c>
      <c r="BF965">
        <v>330.95704828710302</v>
      </c>
      <c r="BG965">
        <v>318.50658996396402</v>
      </c>
      <c r="BH965">
        <v>334.493169495941</v>
      </c>
      <c r="BI965">
        <v>329.27763438606797</v>
      </c>
      <c r="BJ965">
        <v>331.90262203326802</v>
      </c>
      <c r="BK965">
        <v>352.389598166545</v>
      </c>
      <c r="BL965">
        <v>402.12963944869801</v>
      </c>
      <c r="BM965">
        <v>572.95191645846296</v>
      </c>
      <c r="BN965">
        <v>766.69775803492803</v>
      </c>
      <c r="BO965">
        <v>706.903248481118</v>
      </c>
      <c r="BP965">
        <v>618.31526436306501</v>
      </c>
      <c r="BQ965">
        <v>545.26914138294705</v>
      </c>
      <c r="BR965">
        <v>474.58048709660301</v>
      </c>
      <c r="BS965">
        <v>452.67089178647899</v>
      </c>
      <c r="BT965">
        <v>451.36835078986098</v>
      </c>
      <c r="BU965">
        <v>440.00801389266002</v>
      </c>
      <c r="BV965">
        <v>431.37249901453202</v>
      </c>
      <c r="BW965">
        <v>419.23333321073</v>
      </c>
      <c r="BX965">
        <v>402.71506292703702</v>
      </c>
      <c r="BY965">
        <v>401.896913226013</v>
      </c>
      <c r="BZ965">
        <v>407.52510281458802</v>
      </c>
      <c r="CA965">
        <v>422.26044568545097</v>
      </c>
      <c r="CB965">
        <v>426.55851152578799</v>
      </c>
      <c r="CC965">
        <v>415.887267792643</v>
      </c>
      <c r="CD965">
        <v>375.623673910268</v>
      </c>
      <c r="CE965">
        <v>366.47241906634298</v>
      </c>
      <c r="CF965">
        <v>333.10799939824898</v>
      </c>
      <c r="CG965">
        <v>338.68589226531498</v>
      </c>
      <c r="CH965">
        <v>333.536670731306</v>
      </c>
      <c r="CI965">
        <v>331.31216815045201</v>
      </c>
      <c r="CJ965">
        <v>331.79691961285903</v>
      </c>
      <c r="CK965">
        <v>335.33972115122299</v>
      </c>
      <c r="CL965">
        <v>325.71649171011398</v>
      </c>
      <c r="CM965">
        <v>327.38531032185</v>
      </c>
      <c r="CN965">
        <v>328.33649661178799</v>
      </c>
      <c r="CO965">
        <v>337.51600120889202</v>
      </c>
      <c r="CP965">
        <v>325.12213994253102</v>
      </c>
      <c r="CQ965">
        <v>325.673500260666</v>
      </c>
      <c r="CR965">
        <v>333.57546756574698</v>
      </c>
      <c r="CS965">
        <v>330.18109835833098</v>
      </c>
      <c r="CT965">
        <v>329.80386349579197</v>
      </c>
      <c r="CU965">
        <v>331.10955985111099</v>
      </c>
      <c r="CV965">
        <v>330.00879135839301</v>
      </c>
      <c r="CW965">
        <v>334.43945323962498</v>
      </c>
      <c r="CX965">
        <v>326.02238516264799</v>
      </c>
    </row>
    <row r="966" spans="1:102" x14ac:dyDescent="0.25">
      <c r="A966">
        <v>231.668891855807</v>
      </c>
      <c r="B966">
        <v>317.16222838749098</v>
      </c>
      <c r="C966">
        <v>323.57395314780598</v>
      </c>
      <c r="D966">
        <v>330.92505211446098</v>
      </c>
      <c r="E966">
        <v>325.932410755501</v>
      </c>
      <c r="F966">
        <v>325.26788979401402</v>
      </c>
      <c r="G966">
        <v>323.332010708545</v>
      </c>
      <c r="H966">
        <v>324.38887691425998</v>
      </c>
      <c r="I966">
        <v>322.71800625168402</v>
      </c>
      <c r="J966">
        <v>326.32147616680697</v>
      </c>
      <c r="K966">
        <v>325.08563042907701</v>
      </c>
      <c r="L966">
        <v>328.70625317317899</v>
      </c>
      <c r="M966">
        <v>332.909802566613</v>
      </c>
      <c r="N966">
        <v>329.28862589649498</v>
      </c>
      <c r="O966">
        <v>334.25987983937398</v>
      </c>
      <c r="P966">
        <v>343.908657937611</v>
      </c>
      <c r="Q966">
        <v>334.79850328819401</v>
      </c>
      <c r="R966">
        <v>340.25204683649099</v>
      </c>
      <c r="S966">
        <v>356.42972294863699</v>
      </c>
      <c r="T966">
        <v>514.63691154649302</v>
      </c>
      <c r="U966">
        <v>705.39132818178302</v>
      </c>
      <c r="V966">
        <v>1893.9345003169799</v>
      </c>
      <c r="W966">
        <v>2980.4497823382299</v>
      </c>
      <c r="X966">
        <v>4546.2608972649696</v>
      </c>
      <c r="Y966">
        <v>4161.2345244246098</v>
      </c>
      <c r="Z966">
        <v>4451.5352881179097</v>
      </c>
      <c r="AA966">
        <v>2995.7731656746901</v>
      </c>
      <c r="AB966">
        <v>1119.1959796436299</v>
      </c>
      <c r="AC966">
        <v>833.52371161362805</v>
      </c>
      <c r="AD966">
        <v>977.96214456308905</v>
      </c>
      <c r="AE966">
        <v>458.637761680864</v>
      </c>
      <c r="AF966">
        <v>467.04391953341701</v>
      </c>
      <c r="AG966">
        <v>754.09581419950598</v>
      </c>
      <c r="AH966">
        <v>695.45431393233696</v>
      </c>
      <c r="AI966">
        <v>727.61106847403005</v>
      </c>
      <c r="AJ966">
        <v>671.74775933417595</v>
      </c>
      <c r="AK966">
        <v>386.20155696620901</v>
      </c>
      <c r="AL966">
        <v>437.68811884996097</v>
      </c>
      <c r="AM966">
        <v>462.02559110886102</v>
      </c>
      <c r="AN966">
        <v>428.69411991507701</v>
      </c>
      <c r="AO966">
        <v>394.49896784131801</v>
      </c>
      <c r="AP966">
        <v>359.779982195836</v>
      </c>
      <c r="AQ966">
        <v>342.02480171678599</v>
      </c>
      <c r="AR966">
        <v>329.09581911916098</v>
      </c>
      <c r="AS966">
        <v>328.03067554573897</v>
      </c>
      <c r="AT966">
        <v>328.153686142352</v>
      </c>
      <c r="AU966">
        <v>339.73142267578601</v>
      </c>
      <c r="AV966">
        <v>329.26892553827798</v>
      </c>
      <c r="AW966">
        <v>331.488766113981</v>
      </c>
      <c r="AX966">
        <v>332.101441130681</v>
      </c>
      <c r="AY966">
        <v>332.46517173685498</v>
      </c>
      <c r="AZ966">
        <v>327.70323570208802</v>
      </c>
      <c r="BA966">
        <v>329.21204476729002</v>
      </c>
      <c r="BB966">
        <v>323.87895965419699</v>
      </c>
      <c r="BC966">
        <v>326.34255937914099</v>
      </c>
      <c r="BD966">
        <v>325.89563509572599</v>
      </c>
      <c r="BE966">
        <v>330.02727197659402</v>
      </c>
      <c r="BF966">
        <v>332.79873220143401</v>
      </c>
      <c r="BG966">
        <v>319.07113524209097</v>
      </c>
      <c r="BH966">
        <v>336.76150353541499</v>
      </c>
      <c r="BI966">
        <v>328.54772546136201</v>
      </c>
      <c r="BJ966">
        <v>334.31663013044499</v>
      </c>
      <c r="BK966">
        <v>353.89038160560199</v>
      </c>
      <c r="BL966">
        <v>410.77402347063003</v>
      </c>
      <c r="BM966">
        <v>610.81775536766497</v>
      </c>
      <c r="BN966">
        <v>882.58327592951105</v>
      </c>
      <c r="BO966">
        <v>831.87906103484704</v>
      </c>
      <c r="BP966">
        <v>724.42026556302199</v>
      </c>
      <c r="BQ966">
        <v>614.48748412322595</v>
      </c>
      <c r="BR966">
        <v>520.87558329214005</v>
      </c>
      <c r="BS966">
        <v>486.06811000582297</v>
      </c>
      <c r="BT966">
        <v>481.57039045704198</v>
      </c>
      <c r="BU966">
        <v>464.95410161279301</v>
      </c>
      <c r="BV966">
        <v>457.79165972979001</v>
      </c>
      <c r="BW966">
        <v>436.44997607544701</v>
      </c>
      <c r="BX966">
        <v>415.49457278487603</v>
      </c>
      <c r="BY966">
        <v>416.00226373835699</v>
      </c>
      <c r="BZ966">
        <v>416.61709642425899</v>
      </c>
      <c r="CA966">
        <v>442.46649293114501</v>
      </c>
      <c r="CB966">
        <v>446.82925072651102</v>
      </c>
      <c r="CC966">
        <v>435.15377237809798</v>
      </c>
      <c r="CD966">
        <v>379.02124334902197</v>
      </c>
      <c r="CE966">
        <v>368.51740535754197</v>
      </c>
      <c r="CF966">
        <v>337.309243566048</v>
      </c>
      <c r="CG966">
        <v>344.29155099755502</v>
      </c>
      <c r="CH966">
        <v>334.17075630509999</v>
      </c>
      <c r="CI966">
        <v>331.39724214549602</v>
      </c>
      <c r="CJ966">
        <v>325.740756135244</v>
      </c>
      <c r="CK966">
        <v>337.43903586155102</v>
      </c>
      <c r="CL966">
        <v>332.241724251005</v>
      </c>
      <c r="CM966">
        <v>327.10758043455297</v>
      </c>
      <c r="CN966">
        <v>327.71214918618199</v>
      </c>
      <c r="CO966">
        <v>338.70625214965003</v>
      </c>
      <c r="CP966">
        <v>324.26282953138298</v>
      </c>
      <c r="CQ966">
        <v>326.79167183608399</v>
      </c>
      <c r="CR966">
        <v>335.025837260711</v>
      </c>
      <c r="CS966">
        <v>331.35015857109698</v>
      </c>
      <c r="CT966">
        <v>325.08002936167702</v>
      </c>
      <c r="CU966">
        <v>333.03488689519099</v>
      </c>
      <c r="CV966">
        <v>331.37152828221599</v>
      </c>
      <c r="CW966">
        <v>335.75342760870302</v>
      </c>
      <c r="CX966">
        <v>326.05491952399302</v>
      </c>
    </row>
    <row r="967" spans="1:102" x14ac:dyDescent="0.25">
      <c r="A967">
        <v>231.90921228304401</v>
      </c>
      <c r="B967">
        <v>316.93221703591701</v>
      </c>
      <c r="C967">
        <v>325.078064275418</v>
      </c>
      <c r="D967">
        <v>330.29972202545099</v>
      </c>
      <c r="E967">
        <v>328.91937682822999</v>
      </c>
      <c r="F967">
        <v>325.46627866014398</v>
      </c>
      <c r="G967">
        <v>320.67136263978199</v>
      </c>
      <c r="H967">
        <v>323.80179237406099</v>
      </c>
      <c r="I967">
        <v>323.68192961070798</v>
      </c>
      <c r="J967">
        <v>325.87281855500902</v>
      </c>
      <c r="K967">
        <v>326.80505793126599</v>
      </c>
      <c r="L967">
        <v>329.27761965182799</v>
      </c>
      <c r="M967">
        <v>334.84450015927899</v>
      </c>
      <c r="N967">
        <v>329.63462060727102</v>
      </c>
      <c r="O967">
        <v>335.32999033006797</v>
      </c>
      <c r="P967">
        <v>342.23754147210298</v>
      </c>
      <c r="Q967">
        <v>337.06146370378798</v>
      </c>
      <c r="R967">
        <v>339.74406784637301</v>
      </c>
      <c r="S967">
        <v>356.25884475260602</v>
      </c>
      <c r="T967">
        <v>528.29107217220803</v>
      </c>
      <c r="U967">
        <v>747.45056718165904</v>
      </c>
      <c r="V967">
        <v>2007.9763246293701</v>
      </c>
      <c r="W967">
        <v>3149.4926025660402</v>
      </c>
      <c r="X967">
        <v>4586.9078526568801</v>
      </c>
      <c r="Y967">
        <v>4215.5545881756098</v>
      </c>
      <c r="Z967">
        <v>4623.6525854661304</v>
      </c>
      <c r="AA967">
        <v>3284.9160409843698</v>
      </c>
      <c r="AB967">
        <v>1249.7728848854199</v>
      </c>
      <c r="AC967">
        <v>926.92650462573499</v>
      </c>
      <c r="AD967">
        <v>1127.6254026847901</v>
      </c>
      <c r="AE967">
        <v>472.07748865599899</v>
      </c>
      <c r="AF967">
        <v>479.01509227649598</v>
      </c>
      <c r="AG967">
        <v>787.09706815730897</v>
      </c>
      <c r="AH967">
        <v>732.50709618285998</v>
      </c>
      <c r="AI967">
        <v>754.250085317056</v>
      </c>
      <c r="AJ967">
        <v>695.87905506755203</v>
      </c>
      <c r="AK967">
        <v>388.13528419143898</v>
      </c>
      <c r="AL967">
        <v>441.12698226170397</v>
      </c>
      <c r="AM967">
        <v>460.71906482627998</v>
      </c>
      <c r="AN967">
        <v>427.74520823984801</v>
      </c>
      <c r="AO967">
        <v>394.69200276413602</v>
      </c>
      <c r="AP967">
        <v>360.39968187293903</v>
      </c>
      <c r="AQ967">
        <v>344.343624355256</v>
      </c>
      <c r="AR967">
        <v>329.39488174289602</v>
      </c>
      <c r="AS967">
        <v>330.51829519151198</v>
      </c>
      <c r="AT967">
        <v>327.54884066347699</v>
      </c>
      <c r="AU967">
        <v>340.83875967509698</v>
      </c>
      <c r="AV967">
        <v>329.77833184552998</v>
      </c>
      <c r="AW967">
        <v>330.61554768184402</v>
      </c>
      <c r="AX967">
        <v>330.30612402238597</v>
      </c>
      <c r="AY967">
        <v>335.86585837937599</v>
      </c>
      <c r="AZ967">
        <v>327.29223216676297</v>
      </c>
      <c r="BA967">
        <v>329.77723574209602</v>
      </c>
      <c r="BB967">
        <v>323.03377228623998</v>
      </c>
      <c r="BC967">
        <v>327.56773065248302</v>
      </c>
      <c r="BD967">
        <v>323.78113244845298</v>
      </c>
      <c r="BE967">
        <v>329.80720610087297</v>
      </c>
      <c r="BF967">
        <v>333.18465253252401</v>
      </c>
      <c r="BG967">
        <v>320.81046454091802</v>
      </c>
      <c r="BH967">
        <v>336.98397476421599</v>
      </c>
      <c r="BI967">
        <v>329.55222867965699</v>
      </c>
      <c r="BJ967">
        <v>335.38356204432603</v>
      </c>
      <c r="BK967">
        <v>356.17256037554802</v>
      </c>
      <c r="BL967">
        <v>414.51578657019598</v>
      </c>
      <c r="BM967">
        <v>633.76293299141696</v>
      </c>
      <c r="BN967">
        <v>936.55486735201498</v>
      </c>
      <c r="BO967">
        <v>887.89831901928301</v>
      </c>
      <c r="BP967">
        <v>765.61052860022596</v>
      </c>
      <c r="BQ967">
        <v>639.69254725490896</v>
      </c>
      <c r="BR967">
        <v>539.85378626854902</v>
      </c>
      <c r="BS967">
        <v>498.20450951575799</v>
      </c>
      <c r="BT967">
        <v>494.31459460251801</v>
      </c>
      <c r="BU967">
        <v>473.85891353044002</v>
      </c>
      <c r="BV967">
        <v>467.04266471067598</v>
      </c>
      <c r="BW967">
        <v>444.704045978642</v>
      </c>
      <c r="BX967">
        <v>420.32292085756001</v>
      </c>
      <c r="BY967">
        <v>420.73161106769601</v>
      </c>
      <c r="BZ967">
        <v>426.07891999085302</v>
      </c>
      <c r="CA967">
        <v>452.26095467603</v>
      </c>
      <c r="CB967">
        <v>456.32512776535498</v>
      </c>
      <c r="CC967">
        <v>446.41904485369599</v>
      </c>
      <c r="CD967">
        <v>379.98875421819002</v>
      </c>
      <c r="CE967">
        <v>368.27952336055898</v>
      </c>
      <c r="CF967">
        <v>338.99738046029</v>
      </c>
      <c r="CG967">
        <v>344.92644588524797</v>
      </c>
      <c r="CH967">
        <v>336.43510323708699</v>
      </c>
      <c r="CI967">
        <v>331.85694225889398</v>
      </c>
      <c r="CJ967">
        <v>324.36625119744002</v>
      </c>
      <c r="CK967">
        <v>340.15851470892602</v>
      </c>
      <c r="CL967">
        <v>333.37937417753301</v>
      </c>
      <c r="CM967">
        <v>326.04337409220199</v>
      </c>
      <c r="CN967">
        <v>326.31217811725497</v>
      </c>
      <c r="CO967">
        <v>339.38617257847301</v>
      </c>
      <c r="CP967">
        <v>324.83894400720499</v>
      </c>
      <c r="CQ967">
        <v>325.19597472007399</v>
      </c>
      <c r="CR967">
        <v>336.42333670321398</v>
      </c>
      <c r="CS967">
        <v>332.02913794520202</v>
      </c>
      <c r="CT967">
        <v>325.73377027869702</v>
      </c>
      <c r="CU967">
        <v>332.72629756762501</v>
      </c>
      <c r="CV967">
        <v>331.14409382705202</v>
      </c>
      <c r="CW967">
        <v>336.33566242489098</v>
      </c>
      <c r="CX967">
        <v>325.49276964770701</v>
      </c>
    </row>
    <row r="968" spans="1:102" x14ac:dyDescent="0.25">
      <c r="A968">
        <v>232.14953271028</v>
      </c>
      <c r="B968">
        <v>321.54759935747501</v>
      </c>
      <c r="C968">
        <v>326.34144086793998</v>
      </c>
      <c r="D968">
        <v>329.14869423328702</v>
      </c>
      <c r="E968">
        <v>329.16969423075</v>
      </c>
      <c r="F968">
        <v>328.90690908258301</v>
      </c>
      <c r="G968">
        <v>319.60642564118098</v>
      </c>
      <c r="H968">
        <v>325.70463475472502</v>
      </c>
      <c r="I968">
        <v>323.189590110761</v>
      </c>
      <c r="J968">
        <v>326.34950677347001</v>
      </c>
      <c r="K968">
        <v>327.38887592410703</v>
      </c>
      <c r="L968">
        <v>328.12458942627302</v>
      </c>
      <c r="M968">
        <v>336.737666951037</v>
      </c>
      <c r="N968">
        <v>330.29835109718903</v>
      </c>
      <c r="O968">
        <v>336.34535550128101</v>
      </c>
      <c r="P968">
        <v>342.21407176036399</v>
      </c>
      <c r="Q968">
        <v>338.45454208189699</v>
      </c>
      <c r="R968">
        <v>337.21932884108702</v>
      </c>
      <c r="S968">
        <v>355.99018347633699</v>
      </c>
      <c r="T968">
        <v>528.67261929277595</v>
      </c>
      <c r="U968">
        <v>755.43311261952897</v>
      </c>
      <c r="V968">
        <v>2012.7673284909199</v>
      </c>
      <c r="W968">
        <v>3165.3667723918902</v>
      </c>
      <c r="X968">
        <v>4566.2461205181298</v>
      </c>
      <c r="Y968">
        <v>4196.7923394116997</v>
      </c>
      <c r="Z968">
        <v>4622.7542652910797</v>
      </c>
      <c r="AA968">
        <v>3310.4647341844002</v>
      </c>
      <c r="AB968">
        <v>1269.36307788714</v>
      </c>
      <c r="AC968">
        <v>942.47805520404199</v>
      </c>
      <c r="AD968">
        <v>1142.7255823182099</v>
      </c>
      <c r="AE968">
        <v>477.01836056619197</v>
      </c>
      <c r="AF968">
        <v>488.04238763256399</v>
      </c>
      <c r="AG968">
        <v>793.45547653102403</v>
      </c>
      <c r="AH968">
        <v>739.42924845815696</v>
      </c>
      <c r="AI968">
        <v>762.85385839968899</v>
      </c>
      <c r="AJ968">
        <v>700.08617874915899</v>
      </c>
      <c r="AK968">
        <v>390.86811042561197</v>
      </c>
      <c r="AL968">
        <v>440.72289525226199</v>
      </c>
      <c r="AM968">
        <v>458.68575860214901</v>
      </c>
      <c r="AN968">
        <v>423.10518089023498</v>
      </c>
      <c r="AO968">
        <v>392.90580379411699</v>
      </c>
      <c r="AP968">
        <v>363.94266130386899</v>
      </c>
      <c r="AQ968">
        <v>346.20134167237302</v>
      </c>
      <c r="AR968">
        <v>326.45791932830298</v>
      </c>
      <c r="AS968">
        <v>332.04854055215299</v>
      </c>
      <c r="AT968">
        <v>330.85447754442799</v>
      </c>
      <c r="AU968">
        <v>342.045694137206</v>
      </c>
      <c r="AV968">
        <v>333.19749370315202</v>
      </c>
      <c r="AW968">
        <v>331.75663339334602</v>
      </c>
      <c r="AX968">
        <v>329.913991220588</v>
      </c>
      <c r="AY968">
        <v>335.98996399208198</v>
      </c>
      <c r="AZ968">
        <v>331.39335951712201</v>
      </c>
      <c r="BA968">
        <v>334.635845328279</v>
      </c>
      <c r="BB968">
        <v>324.35707107589502</v>
      </c>
      <c r="BC968">
        <v>326.70072428986299</v>
      </c>
      <c r="BD968">
        <v>323.90552668263302</v>
      </c>
      <c r="BE968">
        <v>332.21058340298498</v>
      </c>
      <c r="BF968">
        <v>334.43761673193501</v>
      </c>
      <c r="BG968">
        <v>324.289780648825</v>
      </c>
      <c r="BH968">
        <v>338.47971762382798</v>
      </c>
      <c r="BI968">
        <v>329.93043398652401</v>
      </c>
      <c r="BJ968">
        <v>335.81463859358303</v>
      </c>
      <c r="BK968">
        <v>357.74224155299601</v>
      </c>
      <c r="BL968">
        <v>414.16669239170898</v>
      </c>
      <c r="BM968">
        <v>636.72533000084297</v>
      </c>
      <c r="BN968">
        <v>953.89508968561699</v>
      </c>
      <c r="BO968">
        <v>919.95790742288204</v>
      </c>
      <c r="BP968">
        <v>792.25643894422296</v>
      </c>
      <c r="BQ968">
        <v>666.64180793489004</v>
      </c>
      <c r="BR968">
        <v>559.72629262826194</v>
      </c>
      <c r="BS968">
        <v>509.58210383791197</v>
      </c>
      <c r="BT968">
        <v>512.11382137697501</v>
      </c>
      <c r="BU968">
        <v>487.08289488597399</v>
      </c>
      <c r="BV968">
        <v>479.89922867379101</v>
      </c>
      <c r="BW968">
        <v>454.38307071237102</v>
      </c>
      <c r="BX968">
        <v>431.353286640965</v>
      </c>
      <c r="BY968">
        <v>425.714404505282</v>
      </c>
      <c r="BZ968">
        <v>434.561967448448</v>
      </c>
      <c r="CA968">
        <v>462.922155876651</v>
      </c>
      <c r="CB968">
        <v>461.96804815468198</v>
      </c>
      <c r="CC968">
        <v>454.81844144731099</v>
      </c>
      <c r="CD968">
        <v>377.40259992893903</v>
      </c>
      <c r="CE968">
        <v>367.75619930253202</v>
      </c>
      <c r="CF968">
        <v>338.63161002398601</v>
      </c>
      <c r="CG968">
        <v>340.33647214433802</v>
      </c>
      <c r="CH968">
        <v>339.31367622482099</v>
      </c>
      <c r="CI968">
        <v>330.72972311832899</v>
      </c>
      <c r="CJ968">
        <v>324.07866230020301</v>
      </c>
      <c r="CK968">
        <v>342.17155331751701</v>
      </c>
      <c r="CL968">
        <v>333.691770623173</v>
      </c>
      <c r="CM968">
        <v>326.20321473834701</v>
      </c>
      <c r="CN968">
        <v>329.240254308006</v>
      </c>
      <c r="CO968">
        <v>335.998663824728</v>
      </c>
      <c r="CP968">
        <v>330.92620795417298</v>
      </c>
      <c r="CQ968">
        <v>326.91193067979299</v>
      </c>
      <c r="CR968">
        <v>334.64448632191898</v>
      </c>
      <c r="CS968">
        <v>329.95713114338002</v>
      </c>
      <c r="CT968">
        <v>325.35940348805002</v>
      </c>
      <c r="CU968">
        <v>331.99689536295602</v>
      </c>
      <c r="CV968">
        <v>330.81328236198999</v>
      </c>
      <c r="CW968">
        <v>335.68880589378301</v>
      </c>
      <c r="CX968">
        <v>320.44229535601897</v>
      </c>
    </row>
    <row r="969" spans="1:102" x14ac:dyDescent="0.25">
      <c r="A969">
        <v>232.38985313751601</v>
      </c>
      <c r="B969">
        <v>321.00231213743598</v>
      </c>
      <c r="C969">
        <v>325.65948635918897</v>
      </c>
      <c r="D969">
        <v>322.81281807584401</v>
      </c>
      <c r="E969">
        <v>332.19233935137902</v>
      </c>
      <c r="F969">
        <v>333.20581461269501</v>
      </c>
      <c r="G969">
        <v>318.026027641952</v>
      </c>
      <c r="H969">
        <v>321.39468969388997</v>
      </c>
      <c r="I969">
        <v>321.73136371491302</v>
      </c>
      <c r="J969">
        <v>328.440705357632</v>
      </c>
      <c r="K969">
        <v>327.39645645741501</v>
      </c>
      <c r="L969">
        <v>329.17735541522501</v>
      </c>
      <c r="M969">
        <v>337.38314247231</v>
      </c>
      <c r="N969">
        <v>332.60920712143599</v>
      </c>
      <c r="O969">
        <v>335.54642603851198</v>
      </c>
      <c r="P969">
        <v>340.86743600945999</v>
      </c>
      <c r="Q969">
        <v>340.24811245610402</v>
      </c>
      <c r="R969">
        <v>338.07681299241898</v>
      </c>
      <c r="S969">
        <v>355.50673459213101</v>
      </c>
      <c r="T969">
        <v>545.318464130179</v>
      </c>
      <c r="U969">
        <v>826.09065396524795</v>
      </c>
      <c r="V969">
        <v>2059.1398429743499</v>
      </c>
      <c r="W969">
        <v>3220.2449513350198</v>
      </c>
      <c r="X969">
        <v>4212.8255897771996</v>
      </c>
      <c r="Y969">
        <v>3966.12777739689</v>
      </c>
      <c r="Z969">
        <v>4472.15123974977</v>
      </c>
      <c r="AA969">
        <v>3496.5875022781001</v>
      </c>
      <c r="AB969">
        <v>1487.6272026490301</v>
      </c>
      <c r="AC969">
        <v>1127.5319478347601</v>
      </c>
      <c r="AD969">
        <v>1321.27752227715</v>
      </c>
      <c r="AE969">
        <v>491.25088626994398</v>
      </c>
      <c r="AF969">
        <v>516.96654233195295</v>
      </c>
      <c r="AG969">
        <v>812.73646904970099</v>
      </c>
      <c r="AH969">
        <v>774.47103899038802</v>
      </c>
      <c r="AI969">
        <v>801.18836244774104</v>
      </c>
      <c r="AJ969">
        <v>725.79899787361103</v>
      </c>
      <c r="AK969">
        <v>400.80834577133999</v>
      </c>
      <c r="AL969">
        <v>442.293008184673</v>
      </c>
      <c r="AM969">
        <v>454.968046197663</v>
      </c>
      <c r="AN969">
        <v>414.63738360340699</v>
      </c>
      <c r="AO969">
        <v>391.57927198393497</v>
      </c>
      <c r="AP969">
        <v>367.21259973022399</v>
      </c>
      <c r="AQ969">
        <v>348.54465254398502</v>
      </c>
      <c r="AR969">
        <v>326.09760353966402</v>
      </c>
      <c r="AS969">
        <v>334.96617863761901</v>
      </c>
      <c r="AT969">
        <v>334.01936281338601</v>
      </c>
      <c r="AU969">
        <v>343.30204688883902</v>
      </c>
      <c r="AV969">
        <v>331.691195689729</v>
      </c>
      <c r="AW969">
        <v>331.99578879251601</v>
      </c>
      <c r="AX969">
        <v>333.70702856662399</v>
      </c>
      <c r="AY969">
        <v>337.58808603770001</v>
      </c>
      <c r="AZ969">
        <v>336.755587283485</v>
      </c>
      <c r="BA969">
        <v>336.62054114872399</v>
      </c>
      <c r="BB969">
        <v>324.29204714785101</v>
      </c>
      <c r="BC969">
        <v>328.82875136535802</v>
      </c>
      <c r="BD969">
        <v>323.945970563755</v>
      </c>
      <c r="BE969">
        <v>331.84976283618602</v>
      </c>
      <c r="BF969">
        <v>336.12402641542201</v>
      </c>
      <c r="BG969">
        <v>326.23060767578698</v>
      </c>
      <c r="BH969">
        <v>340.79780169739797</v>
      </c>
      <c r="BI969">
        <v>333.45454533999799</v>
      </c>
      <c r="BJ969">
        <v>334.80413915434201</v>
      </c>
      <c r="BK969">
        <v>357.192438169458</v>
      </c>
      <c r="BL969">
        <v>421.58116283948698</v>
      </c>
      <c r="BM969">
        <v>659.58920705606101</v>
      </c>
      <c r="BN969">
        <v>1044.8682132844799</v>
      </c>
      <c r="BO969">
        <v>1066.18685327395</v>
      </c>
      <c r="BP969">
        <v>930.81849538152403</v>
      </c>
      <c r="BQ969">
        <v>774.32820376721997</v>
      </c>
      <c r="BR969">
        <v>633.86114937968296</v>
      </c>
      <c r="BS969">
        <v>563.62443735305897</v>
      </c>
      <c r="BT969">
        <v>566.10675354975501</v>
      </c>
      <c r="BU969">
        <v>533.73897255479994</v>
      </c>
      <c r="BV969">
        <v>518.98558553991097</v>
      </c>
      <c r="BW969">
        <v>487.10325687750202</v>
      </c>
      <c r="BX969">
        <v>451.42302235730199</v>
      </c>
      <c r="BY969">
        <v>446.28053704266102</v>
      </c>
      <c r="BZ969">
        <v>462.86234903731599</v>
      </c>
      <c r="CA969">
        <v>501.58770132500598</v>
      </c>
      <c r="CB969">
        <v>501.82470416578201</v>
      </c>
      <c r="CC969">
        <v>493.33354507414703</v>
      </c>
      <c r="CD969">
        <v>384.70556150679198</v>
      </c>
      <c r="CE969">
        <v>368.67067270147601</v>
      </c>
      <c r="CF969">
        <v>341.25180864614299</v>
      </c>
      <c r="CG969">
        <v>340.83432789154898</v>
      </c>
      <c r="CH969">
        <v>339.68805600220497</v>
      </c>
      <c r="CI969">
        <v>331.72776938613401</v>
      </c>
      <c r="CJ969">
        <v>328.24111521117999</v>
      </c>
      <c r="CK969">
        <v>342.54231568756398</v>
      </c>
      <c r="CL969">
        <v>335.31016498135398</v>
      </c>
      <c r="CM969">
        <v>327.03471519723701</v>
      </c>
      <c r="CN969">
        <v>327.88358438684202</v>
      </c>
      <c r="CO969">
        <v>336.476553855254</v>
      </c>
      <c r="CP969">
        <v>332.392880609695</v>
      </c>
      <c r="CQ969">
        <v>329.31827769083498</v>
      </c>
      <c r="CR969">
        <v>332.288816572499</v>
      </c>
      <c r="CS969">
        <v>327.33729612453499</v>
      </c>
      <c r="CT969">
        <v>322.46275633182699</v>
      </c>
      <c r="CU969">
        <v>331.69620437245902</v>
      </c>
      <c r="CV969">
        <v>331.78046431584301</v>
      </c>
      <c r="CW969">
        <v>335.86923934348101</v>
      </c>
      <c r="CX969">
        <v>318.34635220738602</v>
      </c>
    </row>
    <row r="970" spans="1:102" x14ac:dyDescent="0.25">
      <c r="A970">
        <v>232.63017356475299</v>
      </c>
      <c r="B970">
        <v>322.63217528372098</v>
      </c>
      <c r="C970">
        <v>326.46667735845699</v>
      </c>
      <c r="D970">
        <v>320.30434360831902</v>
      </c>
      <c r="E970">
        <v>333.55473918214102</v>
      </c>
      <c r="F970">
        <v>334.203511663342</v>
      </c>
      <c r="G970">
        <v>314.68829325013797</v>
      </c>
      <c r="H970">
        <v>319.153692436597</v>
      </c>
      <c r="I970">
        <v>319.41230877602499</v>
      </c>
      <c r="J970">
        <v>330.086157324483</v>
      </c>
      <c r="K970">
        <v>327.320965787658</v>
      </c>
      <c r="L970">
        <v>328.92531491411103</v>
      </c>
      <c r="M970">
        <v>341.71541072396201</v>
      </c>
      <c r="N970">
        <v>330.45939101654</v>
      </c>
      <c r="O970">
        <v>336.62010258166498</v>
      </c>
      <c r="P970">
        <v>342.043202117465</v>
      </c>
      <c r="Q970">
        <v>343.63337670992797</v>
      </c>
      <c r="R970">
        <v>337.34591470127998</v>
      </c>
      <c r="S970">
        <v>357.66934602697501</v>
      </c>
      <c r="T970">
        <v>575.20538636894105</v>
      </c>
      <c r="U970">
        <v>944.89579574268998</v>
      </c>
      <c r="V970">
        <v>2196.2163960809698</v>
      </c>
      <c r="W970">
        <v>3316.48525060265</v>
      </c>
      <c r="X970">
        <v>3745.7138843437701</v>
      </c>
      <c r="Y970">
        <v>3619.5262540670301</v>
      </c>
      <c r="Z970">
        <v>4316.1690488238301</v>
      </c>
      <c r="AA970">
        <v>3883.41193469783</v>
      </c>
      <c r="AB970">
        <v>1935.2451495264499</v>
      </c>
      <c r="AC970">
        <v>1480.24741254794</v>
      </c>
      <c r="AD970">
        <v>1699.83487420915</v>
      </c>
      <c r="AE970">
        <v>515.75506455385403</v>
      </c>
      <c r="AF970">
        <v>564.77171956164102</v>
      </c>
      <c r="AG970">
        <v>861.37942677671299</v>
      </c>
      <c r="AH970">
        <v>844.65716198975997</v>
      </c>
      <c r="AI970">
        <v>865.08945868020101</v>
      </c>
      <c r="AJ970">
        <v>767.04413135654499</v>
      </c>
      <c r="AK970">
        <v>406.26174076387099</v>
      </c>
      <c r="AL970">
        <v>452.45163110043302</v>
      </c>
      <c r="AM970">
        <v>446.48276014224501</v>
      </c>
      <c r="AN970">
        <v>411.492217898729</v>
      </c>
      <c r="AO970">
        <v>393.969251740522</v>
      </c>
      <c r="AP970">
        <v>365.64991011978202</v>
      </c>
      <c r="AQ970">
        <v>348.875551148716</v>
      </c>
      <c r="AR970">
        <v>324.89926922854301</v>
      </c>
      <c r="AS970">
        <v>337.16932564936701</v>
      </c>
      <c r="AT970">
        <v>336.85371516098201</v>
      </c>
      <c r="AU970">
        <v>340.98111215528002</v>
      </c>
      <c r="AV970">
        <v>333.28084041314901</v>
      </c>
      <c r="AW970">
        <v>332.67997775350398</v>
      </c>
      <c r="AX970">
        <v>335.48631596140098</v>
      </c>
      <c r="AY970">
        <v>339.57388216910101</v>
      </c>
      <c r="AZ970">
        <v>335.460168542492</v>
      </c>
      <c r="BA970">
        <v>337.40416357773199</v>
      </c>
      <c r="BB970">
        <v>324.11044606962201</v>
      </c>
      <c r="BC970">
        <v>332.82879303007797</v>
      </c>
      <c r="BD970">
        <v>322.93949499310401</v>
      </c>
      <c r="BE970">
        <v>333.93228116048999</v>
      </c>
      <c r="BF970">
        <v>339.49346917763302</v>
      </c>
      <c r="BG970">
        <v>329.72731802857601</v>
      </c>
      <c r="BH970">
        <v>340.49534924790299</v>
      </c>
      <c r="BI970">
        <v>335.22419340932498</v>
      </c>
      <c r="BJ970">
        <v>336.303365364115</v>
      </c>
      <c r="BK970">
        <v>358.27434175185499</v>
      </c>
      <c r="BL970">
        <v>430.82083325218798</v>
      </c>
      <c r="BM970">
        <v>689.28653797518098</v>
      </c>
      <c r="BN970">
        <v>1178.57188619625</v>
      </c>
      <c r="BO970">
        <v>1251.2092621321999</v>
      </c>
      <c r="BP970">
        <v>1088.4337631782901</v>
      </c>
      <c r="BQ970">
        <v>892.83865597521105</v>
      </c>
      <c r="BR970">
        <v>717.34408441764197</v>
      </c>
      <c r="BS970">
        <v>627.21635979393398</v>
      </c>
      <c r="BT970">
        <v>631.35541814223996</v>
      </c>
      <c r="BU970">
        <v>581.48249759349505</v>
      </c>
      <c r="BV970">
        <v>565.67260973512805</v>
      </c>
      <c r="BW970">
        <v>526.60204093772597</v>
      </c>
      <c r="BX970">
        <v>476.87333315310502</v>
      </c>
      <c r="BY970">
        <v>467.59943128092698</v>
      </c>
      <c r="BZ970">
        <v>498.16590897299</v>
      </c>
      <c r="CA970">
        <v>550.91099886045697</v>
      </c>
      <c r="CB970">
        <v>549.75415014377995</v>
      </c>
      <c r="CC970">
        <v>541.67944326819395</v>
      </c>
      <c r="CD970">
        <v>394.67534840442897</v>
      </c>
      <c r="CE970">
        <v>372.11202062807001</v>
      </c>
      <c r="CF970">
        <v>343.95712250483501</v>
      </c>
      <c r="CG970">
        <v>339.44407487277499</v>
      </c>
      <c r="CH970">
        <v>339.12893684261797</v>
      </c>
      <c r="CI970">
        <v>331.53603692403601</v>
      </c>
      <c r="CJ970">
        <v>331.170677592034</v>
      </c>
      <c r="CK970">
        <v>342.619096829836</v>
      </c>
      <c r="CL970">
        <v>335.50826219061798</v>
      </c>
      <c r="CM970">
        <v>329.52560559877998</v>
      </c>
      <c r="CN970">
        <v>327.75773664116798</v>
      </c>
      <c r="CO970">
        <v>336.311015294041</v>
      </c>
      <c r="CP970">
        <v>334.552556419974</v>
      </c>
      <c r="CQ970">
        <v>328.957442729543</v>
      </c>
      <c r="CR970">
        <v>333.17079697344201</v>
      </c>
      <c r="CS970">
        <v>327.022387862286</v>
      </c>
      <c r="CT970">
        <v>320.68069524703299</v>
      </c>
      <c r="CU970">
        <v>332.65432356943899</v>
      </c>
      <c r="CV970">
        <v>334.37157918265302</v>
      </c>
      <c r="CW970">
        <v>338.64318532634002</v>
      </c>
      <c r="CX970">
        <v>317.04994973522298</v>
      </c>
    </row>
    <row r="971" spans="1:102" x14ac:dyDescent="0.25">
      <c r="A971">
        <v>232.87049399198901</v>
      </c>
      <c r="B971">
        <v>324.40395575843598</v>
      </c>
      <c r="C971">
        <v>326.47385645009098</v>
      </c>
      <c r="D971">
        <v>318.38550581403803</v>
      </c>
      <c r="E971">
        <v>333.71074917549799</v>
      </c>
      <c r="F971">
        <v>335.26035615848002</v>
      </c>
      <c r="G971">
        <v>317.07281233102799</v>
      </c>
      <c r="H971">
        <v>320.184286588048</v>
      </c>
      <c r="I971">
        <v>322.56755572551498</v>
      </c>
      <c r="J971">
        <v>330.28703477450301</v>
      </c>
      <c r="K971">
        <v>327.816785620014</v>
      </c>
      <c r="L971">
        <v>330.31971812831398</v>
      </c>
      <c r="M971">
        <v>338.54929127165798</v>
      </c>
      <c r="N971">
        <v>336.12803319998</v>
      </c>
      <c r="O971">
        <v>337.71817029919703</v>
      </c>
      <c r="P971">
        <v>340.192529573412</v>
      </c>
      <c r="Q971">
        <v>343.73136466951701</v>
      </c>
      <c r="R971">
        <v>336.31424066343402</v>
      </c>
      <c r="S971">
        <v>352.718465680181</v>
      </c>
      <c r="T971">
        <v>576.28967027085105</v>
      </c>
      <c r="U971">
        <v>950.95745182678002</v>
      </c>
      <c r="V971">
        <v>2207.1845165293898</v>
      </c>
      <c r="W971">
        <v>3327.2496220406201</v>
      </c>
      <c r="X971">
        <v>3752.3450206914099</v>
      </c>
      <c r="Y971">
        <v>3628.1535126873</v>
      </c>
      <c r="Z971">
        <v>4332.2742296307697</v>
      </c>
      <c r="AA971">
        <v>3915.37415601055</v>
      </c>
      <c r="AB971">
        <v>1947.7555096890001</v>
      </c>
      <c r="AC971">
        <v>1493.9766481224599</v>
      </c>
      <c r="AD971">
        <v>1714.36245902416</v>
      </c>
      <c r="AE971">
        <v>514.48138820387101</v>
      </c>
      <c r="AF971">
        <v>571.88327284964396</v>
      </c>
      <c r="AG971">
        <v>867.54397037031401</v>
      </c>
      <c r="AH971">
        <v>853.17038382711701</v>
      </c>
      <c r="AI971">
        <v>867.86003883846899</v>
      </c>
      <c r="AJ971">
        <v>767.69155158168599</v>
      </c>
      <c r="AK971">
        <v>402.220059940932</v>
      </c>
      <c r="AL971">
        <v>455.86156829863501</v>
      </c>
      <c r="AM971">
        <v>445.88320102362002</v>
      </c>
      <c r="AN971">
        <v>409.10220692174101</v>
      </c>
      <c r="AO971">
        <v>393.14357157894898</v>
      </c>
      <c r="AP971">
        <v>368.01437402160298</v>
      </c>
      <c r="AQ971">
        <v>347.37496461239903</v>
      </c>
      <c r="AR971">
        <v>329.568804961578</v>
      </c>
      <c r="AS971">
        <v>338.21877867696099</v>
      </c>
      <c r="AT971">
        <v>335.694159847729</v>
      </c>
      <c r="AU971">
        <v>338.64599377154099</v>
      </c>
      <c r="AV971">
        <v>335.71502369711402</v>
      </c>
      <c r="AW971">
        <v>334.82944925676799</v>
      </c>
      <c r="AX971">
        <v>337.49230529836899</v>
      </c>
      <c r="AY971">
        <v>338.09940832370501</v>
      </c>
      <c r="AZ971">
        <v>337.48108323737</v>
      </c>
      <c r="BA971">
        <v>339.59729314106198</v>
      </c>
      <c r="BB971">
        <v>325.69695677433702</v>
      </c>
      <c r="BC971">
        <v>333.459043695829</v>
      </c>
      <c r="BD971">
        <v>324.97482747704402</v>
      </c>
      <c r="BE971">
        <v>335.88188043708902</v>
      </c>
      <c r="BF971">
        <v>339.78302818470098</v>
      </c>
      <c r="BG971">
        <v>328.10302034490599</v>
      </c>
      <c r="BH971">
        <v>340.23225141744899</v>
      </c>
      <c r="BI971">
        <v>338.04257486652</v>
      </c>
      <c r="BJ971">
        <v>334.06301137597501</v>
      </c>
      <c r="BK971">
        <v>361.35404810810297</v>
      </c>
      <c r="BL971">
        <v>431.956877579766</v>
      </c>
      <c r="BM971">
        <v>693.52215836057599</v>
      </c>
      <c r="BN971">
        <v>1194.71544613529</v>
      </c>
      <c r="BO971">
        <v>1273.48479411017</v>
      </c>
      <c r="BP971">
        <v>1111.4664496927401</v>
      </c>
      <c r="BQ971">
        <v>914.10871441362895</v>
      </c>
      <c r="BR971">
        <v>731.85407214213706</v>
      </c>
      <c r="BS971">
        <v>643.03817626310297</v>
      </c>
      <c r="BT971">
        <v>644.23882864869995</v>
      </c>
      <c r="BU971">
        <v>592.609583260298</v>
      </c>
      <c r="BV971">
        <v>579.92216333994895</v>
      </c>
      <c r="BW971">
        <v>532.04061244147101</v>
      </c>
      <c r="BX971">
        <v>489.32743946396999</v>
      </c>
      <c r="BY971">
        <v>476.593910892932</v>
      </c>
      <c r="BZ971">
        <v>505.96570639227002</v>
      </c>
      <c r="CA971">
        <v>558.91408593747201</v>
      </c>
      <c r="CB971">
        <v>559.81525635183596</v>
      </c>
      <c r="CC971">
        <v>551.67250551885502</v>
      </c>
      <c r="CD971">
        <v>399.70588855914599</v>
      </c>
      <c r="CE971">
        <v>371.19057298985001</v>
      </c>
      <c r="CF971">
        <v>350.84355974418997</v>
      </c>
      <c r="CG971">
        <v>338.43574592739498</v>
      </c>
      <c r="CH971">
        <v>341.080936527853</v>
      </c>
      <c r="CI971">
        <v>331.62019666785699</v>
      </c>
      <c r="CJ971">
        <v>330.55095296335901</v>
      </c>
      <c r="CK971">
        <v>341.38092988945601</v>
      </c>
      <c r="CL971">
        <v>337.74228077399499</v>
      </c>
      <c r="CM971">
        <v>330.02838579322002</v>
      </c>
      <c r="CN971">
        <v>329.22147987333699</v>
      </c>
      <c r="CO971">
        <v>336.72254211492498</v>
      </c>
      <c r="CP971">
        <v>336.8863913504</v>
      </c>
      <c r="CQ971">
        <v>328.25715896149097</v>
      </c>
      <c r="CR971">
        <v>330.58124344732101</v>
      </c>
      <c r="CS971">
        <v>327.50208725802003</v>
      </c>
      <c r="CT971">
        <v>321.14177476159102</v>
      </c>
      <c r="CU971">
        <v>332.599705080418</v>
      </c>
      <c r="CV971">
        <v>336.09657289790999</v>
      </c>
      <c r="CW971">
        <v>334.59231175317302</v>
      </c>
      <c r="CX971">
        <v>320.525753448822</v>
      </c>
    </row>
    <row r="972" spans="1:102" x14ac:dyDescent="0.25">
      <c r="A972">
        <v>233.11081441922499</v>
      </c>
      <c r="B972">
        <v>328.02160686951402</v>
      </c>
      <c r="C972">
        <v>327.64137738056098</v>
      </c>
      <c r="D972">
        <v>318.963635297319</v>
      </c>
      <c r="E972">
        <v>329.71516789993098</v>
      </c>
      <c r="F972">
        <v>335.49398484092598</v>
      </c>
      <c r="G972">
        <v>317.310203231461</v>
      </c>
      <c r="H972">
        <v>321.23779005751999</v>
      </c>
      <c r="I972">
        <v>322.31496525862701</v>
      </c>
      <c r="J972">
        <v>329.33526899651599</v>
      </c>
      <c r="K972">
        <v>332.08720069969002</v>
      </c>
      <c r="L972">
        <v>327.99087293754798</v>
      </c>
      <c r="M972">
        <v>335.26450492153702</v>
      </c>
      <c r="N972">
        <v>337.06273828413401</v>
      </c>
      <c r="O972">
        <v>338.013755373641</v>
      </c>
      <c r="P972">
        <v>340.870272053355</v>
      </c>
      <c r="Q972">
        <v>342.69007929731703</v>
      </c>
      <c r="R972">
        <v>337.40617514355199</v>
      </c>
      <c r="S972">
        <v>349.67768916713402</v>
      </c>
      <c r="T972">
        <v>586.36327263487306</v>
      </c>
      <c r="U972">
        <v>979.50289888053703</v>
      </c>
      <c r="V972">
        <v>2186.6673246458699</v>
      </c>
      <c r="W972">
        <v>3240.8003773043802</v>
      </c>
      <c r="X972">
        <v>3535.0349849535301</v>
      </c>
      <c r="Y972">
        <v>3448.45885103412</v>
      </c>
      <c r="Z972">
        <v>4170.3428160905196</v>
      </c>
      <c r="AA972">
        <v>3916.3838227649298</v>
      </c>
      <c r="AB972">
        <v>2037.8901115189201</v>
      </c>
      <c r="AC972">
        <v>1584.69325197834</v>
      </c>
      <c r="AD972">
        <v>1779.94835815489</v>
      </c>
      <c r="AE972">
        <v>523.20847743293098</v>
      </c>
      <c r="AF972">
        <v>590.40197629913098</v>
      </c>
      <c r="AG972">
        <v>869.94513484895595</v>
      </c>
      <c r="AH972">
        <v>863.37027460738602</v>
      </c>
      <c r="AI972">
        <v>876.75505651638196</v>
      </c>
      <c r="AJ972">
        <v>768.37514050215202</v>
      </c>
      <c r="AK972">
        <v>397.46634666784303</v>
      </c>
      <c r="AL972">
        <v>459.10274084295401</v>
      </c>
      <c r="AM972">
        <v>443.19920602828603</v>
      </c>
      <c r="AN972">
        <v>409.10754223627703</v>
      </c>
      <c r="AO972">
        <v>392.01147214206401</v>
      </c>
      <c r="AP972">
        <v>363.694891287318</v>
      </c>
      <c r="AQ972">
        <v>348.853067631915</v>
      </c>
      <c r="AR972">
        <v>333.88237093722398</v>
      </c>
      <c r="AS972">
        <v>343.31818899393699</v>
      </c>
      <c r="AT972">
        <v>335.823809374463</v>
      </c>
      <c r="AU972">
        <v>339.01681526590698</v>
      </c>
      <c r="AV972">
        <v>340.30824475347299</v>
      </c>
      <c r="AW972">
        <v>338.58555890096102</v>
      </c>
      <c r="AX972">
        <v>338.37271787395099</v>
      </c>
      <c r="AY972">
        <v>338.12723369534598</v>
      </c>
      <c r="AZ972">
        <v>337.005248727158</v>
      </c>
      <c r="BA972">
        <v>338.89753916350799</v>
      </c>
      <c r="BB972">
        <v>326.677908364215</v>
      </c>
      <c r="BC972">
        <v>330.56632103350501</v>
      </c>
      <c r="BD972">
        <v>325.50688251235499</v>
      </c>
      <c r="BE972">
        <v>337.39747898772401</v>
      </c>
      <c r="BF972">
        <v>339.77166273749401</v>
      </c>
      <c r="BG972">
        <v>329.239515947472</v>
      </c>
      <c r="BH972">
        <v>340.29934514604901</v>
      </c>
      <c r="BI972">
        <v>339.62090844166403</v>
      </c>
      <c r="BJ972">
        <v>337.71636396915</v>
      </c>
      <c r="BK972">
        <v>365.03652337891401</v>
      </c>
      <c r="BL972">
        <v>433.200359645216</v>
      </c>
      <c r="BM972">
        <v>702.045623913947</v>
      </c>
      <c r="BN972">
        <v>1230.26882338972</v>
      </c>
      <c r="BO972">
        <v>1351.48867125009</v>
      </c>
      <c r="BP972">
        <v>1204.7132021782199</v>
      </c>
      <c r="BQ972">
        <v>1004.76425434362</v>
      </c>
      <c r="BR972">
        <v>795.183768766188</v>
      </c>
      <c r="BS972">
        <v>701.91058494059098</v>
      </c>
      <c r="BT972">
        <v>704.661677737275</v>
      </c>
      <c r="BU972">
        <v>641.16767271340802</v>
      </c>
      <c r="BV972">
        <v>625.82809876577301</v>
      </c>
      <c r="BW972">
        <v>565.68193861822795</v>
      </c>
      <c r="BX972">
        <v>509.26674554403002</v>
      </c>
      <c r="BY972">
        <v>502.52649166875898</v>
      </c>
      <c r="BZ972">
        <v>534.10851684331396</v>
      </c>
      <c r="CA972">
        <v>595.746573245636</v>
      </c>
      <c r="CB972">
        <v>606.48070102313</v>
      </c>
      <c r="CC972">
        <v>588.90861270911705</v>
      </c>
      <c r="CD972">
        <v>406.22560705143297</v>
      </c>
      <c r="CE972">
        <v>374.18907212164902</v>
      </c>
      <c r="CF972">
        <v>351.33278016772499</v>
      </c>
      <c r="CG972">
        <v>336.07893473044498</v>
      </c>
      <c r="CH972">
        <v>343.12259751053898</v>
      </c>
      <c r="CI972">
        <v>332.60170161830303</v>
      </c>
      <c r="CJ972">
        <v>331.13524838700903</v>
      </c>
      <c r="CK972">
        <v>342.87759696151198</v>
      </c>
      <c r="CL972">
        <v>337.533834915809</v>
      </c>
      <c r="CM972">
        <v>328.56978367171899</v>
      </c>
      <c r="CN972">
        <v>329.48958505623398</v>
      </c>
      <c r="CO972">
        <v>335.33738145821798</v>
      </c>
      <c r="CP972">
        <v>339.99789836681202</v>
      </c>
      <c r="CQ972">
        <v>330.42390154145801</v>
      </c>
      <c r="CR972">
        <v>328.53014712361602</v>
      </c>
      <c r="CS972">
        <v>328.92337945629299</v>
      </c>
      <c r="CT972">
        <v>323.892555680584</v>
      </c>
      <c r="CU972">
        <v>328.50922164240899</v>
      </c>
      <c r="CV972">
        <v>337.064133285048</v>
      </c>
      <c r="CW972">
        <v>335.751621649171</v>
      </c>
      <c r="CX972">
        <v>321.22744453754098</v>
      </c>
    </row>
    <row r="973" spans="1:102" x14ac:dyDescent="0.25">
      <c r="A973">
        <v>233.35113484646101</v>
      </c>
      <c r="B973">
        <v>331.24819411767999</v>
      </c>
      <c r="C973">
        <v>326.102426599159</v>
      </c>
      <c r="D973">
        <v>319.15776881304998</v>
      </c>
      <c r="E973">
        <v>329.63519827120899</v>
      </c>
      <c r="F973">
        <v>333.81124855056402</v>
      </c>
      <c r="G973">
        <v>317.76754574593099</v>
      </c>
      <c r="H973">
        <v>323.51600970133302</v>
      </c>
      <c r="I973">
        <v>324.30241227214901</v>
      </c>
      <c r="J973">
        <v>334.60403779945301</v>
      </c>
      <c r="K973">
        <v>334.055608100798</v>
      </c>
      <c r="L973">
        <v>327.57568138384499</v>
      </c>
      <c r="M973">
        <v>336.63119251360803</v>
      </c>
      <c r="N973">
        <v>336.35893045502797</v>
      </c>
      <c r="O973">
        <v>335.44837237432102</v>
      </c>
      <c r="P973">
        <v>340.649143573657</v>
      </c>
      <c r="Q973">
        <v>341.09675671301397</v>
      </c>
      <c r="R973">
        <v>339.38024890504897</v>
      </c>
      <c r="S973">
        <v>350.45924034045299</v>
      </c>
      <c r="T973">
        <v>617.39764261364803</v>
      </c>
      <c r="U973">
        <v>1112.4401356846599</v>
      </c>
      <c r="V973">
        <v>2214.8119064877001</v>
      </c>
      <c r="W973">
        <v>3138.0620868727801</v>
      </c>
      <c r="X973">
        <v>3063.9087509441401</v>
      </c>
      <c r="Y973">
        <v>3075.5998276342898</v>
      </c>
      <c r="Z973">
        <v>3854.2580367496798</v>
      </c>
      <c r="AA973">
        <v>4035.1714412179599</v>
      </c>
      <c r="AB973">
        <v>2422.7977110776601</v>
      </c>
      <c r="AC973">
        <v>1964.8567091820601</v>
      </c>
      <c r="AD973">
        <v>2117.7781147747601</v>
      </c>
      <c r="AE973">
        <v>553.91181808736496</v>
      </c>
      <c r="AF973">
        <v>651.16831896750296</v>
      </c>
      <c r="AG973">
        <v>882.73468173592801</v>
      </c>
      <c r="AH973">
        <v>912.79964323788499</v>
      </c>
      <c r="AI973">
        <v>922.144918961852</v>
      </c>
      <c r="AJ973">
        <v>789.02282401470097</v>
      </c>
      <c r="AK973">
        <v>403.04110728925099</v>
      </c>
      <c r="AL973">
        <v>463.40937006528497</v>
      </c>
      <c r="AM973">
        <v>439.81856062071802</v>
      </c>
      <c r="AN973">
        <v>409.98710148581898</v>
      </c>
      <c r="AO973">
        <v>391.09673803102498</v>
      </c>
      <c r="AP973">
        <v>362.87753944104901</v>
      </c>
      <c r="AQ973">
        <v>349.90268309721301</v>
      </c>
      <c r="AR973">
        <v>338.31320852274899</v>
      </c>
      <c r="AS973">
        <v>345.53239739011002</v>
      </c>
      <c r="AT973">
        <v>339.73446775143299</v>
      </c>
      <c r="AU973">
        <v>338.886401239539</v>
      </c>
      <c r="AV973">
        <v>341.64516406935599</v>
      </c>
      <c r="AW973">
        <v>341.41522063603298</v>
      </c>
      <c r="AX973">
        <v>340.548110696192</v>
      </c>
      <c r="AY973">
        <v>337.63719200180401</v>
      </c>
      <c r="AZ973">
        <v>337.32745437908397</v>
      </c>
      <c r="BA973">
        <v>338.18963090325502</v>
      </c>
      <c r="BB973">
        <v>329.80574876506</v>
      </c>
      <c r="BC973">
        <v>331.25677007750801</v>
      </c>
      <c r="BD973">
        <v>324.30351639045801</v>
      </c>
      <c r="BE973">
        <v>338.19254251332001</v>
      </c>
      <c r="BF973">
        <v>339.88372797164197</v>
      </c>
      <c r="BG973">
        <v>330.85280844720199</v>
      </c>
      <c r="BH973">
        <v>338.295601723917</v>
      </c>
      <c r="BI973">
        <v>342.72007067320499</v>
      </c>
      <c r="BJ973">
        <v>337.377758085327</v>
      </c>
      <c r="BK973">
        <v>366.52479935808799</v>
      </c>
      <c r="BL973">
        <v>438.10598423802901</v>
      </c>
      <c r="BM973">
        <v>721.21418703577797</v>
      </c>
      <c r="BN973">
        <v>1342.0365396613099</v>
      </c>
      <c r="BO973">
        <v>1572.67236969849</v>
      </c>
      <c r="BP973">
        <v>1421.9077302410799</v>
      </c>
      <c r="BQ973">
        <v>1205.26403013658</v>
      </c>
      <c r="BR973">
        <v>943.65060688687595</v>
      </c>
      <c r="BS973">
        <v>826.67427396542803</v>
      </c>
      <c r="BT973">
        <v>831.65046417913004</v>
      </c>
      <c r="BU973">
        <v>742.34881141963501</v>
      </c>
      <c r="BV973">
        <v>721.69171206218095</v>
      </c>
      <c r="BW973">
        <v>637.33142983323796</v>
      </c>
      <c r="BX973">
        <v>558.72307208159498</v>
      </c>
      <c r="BY973">
        <v>543.54726350968599</v>
      </c>
      <c r="BZ973">
        <v>599.79640819233202</v>
      </c>
      <c r="CA973">
        <v>693.17901774427799</v>
      </c>
      <c r="CB973">
        <v>713.88923374505896</v>
      </c>
      <c r="CC973">
        <v>680.814054754994</v>
      </c>
      <c r="CD973">
        <v>422.73472616942797</v>
      </c>
      <c r="CE973">
        <v>379.28817631591301</v>
      </c>
      <c r="CF973">
        <v>348.74909314097403</v>
      </c>
      <c r="CG973">
        <v>333.79565445883998</v>
      </c>
      <c r="CH973">
        <v>342.54468679183498</v>
      </c>
      <c r="CI973">
        <v>332.75391604077498</v>
      </c>
      <c r="CJ973">
        <v>337.69301237425702</v>
      </c>
      <c r="CK973">
        <v>341.07671336381799</v>
      </c>
      <c r="CL973">
        <v>339.49063197992399</v>
      </c>
      <c r="CM973">
        <v>330.21014123089401</v>
      </c>
      <c r="CN973">
        <v>332.83702097936498</v>
      </c>
      <c r="CO973">
        <v>333.76477781848001</v>
      </c>
      <c r="CP973">
        <v>340.23161050791401</v>
      </c>
      <c r="CQ973">
        <v>331.60611273326498</v>
      </c>
      <c r="CR973">
        <v>330.48519512602599</v>
      </c>
      <c r="CS973">
        <v>330.27351756597801</v>
      </c>
      <c r="CT973">
        <v>325.51479197320299</v>
      </c>
      <c r="CU973">
        <v>328.09227173958101</v>
      </c>
      <c r="CV973">
        <v>338.035584764004</v>
      </c>
      <c r="CW973">
        <v>335.78630314537401</v>
      </c>
      <c r="CX973">
        <v>322.57422955897999</v>
      </c>
    </row>
    <row r="974" spans="1:102" x14ac:dyDescent="0.25">
      <c r="A974">
        <v>233.59145527369799</v>
      </c>
      <c r="B974">
        <v>333.797803028543</v>
      </c>
      <c r="C974">
        <v>323.41522306407802</v>
      </c>
      <c r="D974">
        <v>316.118430987929</v>
      </c>
      <c r="E974">
        <v>328.97479810262399</v>
      </c>
      <c r="F974">
        <v>332.32499347727003</v>
      </c>
      <c r="G974">
        <v>318.321064363853</v>
      </c>
      <c r="H974">
        <v>325.80462329107399</v>
      </c>
      <c r="I974">
        <v>322.73267175700198</v>
      </c>
      <c r="J974">
        <v>335.09736881916302</v>
      </c>
      <c r="K974">
        <v>333.75938923331802</v>
      </c>
      <c r="L974">
        <v>326.753746985524</v>
      </c>
      <c r="M974">
        <v>332.25824197558097</v>
      </c>
      <c r="N974">
        <v>335.676940428867</v>
      </c>
      <c r="O974">
        <v>333.34811859427401</v>
      </c>
      <c r="P974">
        <v>341.41446215956</v>
      </c>
      <c r="Q974">
        <v>342.708753163474</v>
      </c>
      <c r="R974">
        <v>341.97103352862001</v>
      </c>
      <c r="S974">
        <v>353.07542936984203</v>
      </c>
      <c r="T974">
        <v>655.41116779553602</v>
      </c>
      <c r="U974">
        <v>1257.15804467117</v>
      </c>
      <c r="V974">
        <v>2347.72919176595</v>
      </c>
      <c r="W974">
        <v>3164.3672483294399</v>
      </c>
      <c r="X974">
        <v>2799.4929551648002</v>
      </c>
      <c r="Y974">
        <v>2876.3444554832899</v>
      </c>
      <c r="Z974">
        <v>3780.2290329962502</v>
      </c>
      <c r="AA974">
        <v>4370.2637525913697</v>
      </c>
      <c r="AB974">
        <v>2841.5427934649101</v>
      </c>
      <c r="AC974">
        <v>2393.9068506601702</v>
      </c>
      <c r="AD974">
        <v>2588.39284724152</v>
      </c>
      <c r="AE974">
        <v>584.327098603271</v>
      </c>
      <c r="AF974">
        <v>709.81341738086905</v>
      </c>
      <c r="AG974">
        <v>921.50688181100304</v>
      </c>
      <c r="AH974">
        <v>972.81244498500496</v>
      </c>
      <c r="AI974">
        <v>978.19862981348001</v>
      </c>
      <c r="AJ974">
        <v>812.21068620727101</v>
      </c>
      <c r="AK974">
        <v>406.45177396348902</v>
      </c>
      <c r="AL974">
        <v>468.80806340448601</v>
      </c>
      <c r="AM974">
        <v>439.47006820672101</v>
      </c>
      <c r="AN974">
        <v>412.711367775067</v>
      </c>
      <c r="AO974">
        <v>392.56356406607</v>
      </c>
      <c r="AP974">
        <v>362.12882153228003</v>
      </c>
      <c r="AQ974">
        <v>349.45331434465197</v>
      </c>
      <c r="AR974">
        <v>343.74351868977197</v>
      </c>
      <c r="AS974">
        <v>347.57939181157502</v>
      </c>
      <c r="AT974">
        <v>340.895958739771</v>
      </c>
      <c r="AU974">
        <v>339.188166679142</v>
      </c>
      <c r="AV974">
        <v>340.27778363687298</v>
      </c>
      <c r="AW974">
        <v>342.85020955081302</v>
      </c>
      <c r="AX974">
        <v>343.89854139141499</v>
      </c>
      <c r="AY974">
        <v>337.27470439292199</v>
      </c>
      <c r="AZ974">
        <v>336.92173392198799</v>
      </c>
      <c r="BA974">
        <v>333.15956235933402</v>
      </c>
      <c r="BB974">
        <v>330.16891423903098</v>
      </c>
      <c r="BC974">
        <v>334.23724941500802</v>
      </c>
      <c r="BD974">
        <v>327.40277852983797</v>
      </c>
      <c r="BE974">
        <v>336.83779649534398</v>
      </c>
      <c r="BF974">
        <v>342.78359368777097</v>
      </c>
      <c r="BG974">
        <v>331.96468198321099</v>
      </c>
      <c r="BH974">
        <v>337.11518860372701</v>
      </c>
      <c r="BI974">
        <v>344.56135782931301</v>
      </c>
      <c r="BJ974">
        <v>341.57416756335499</v>
      </c>
      <c r="BK974">
        <v>371.26392830599002</v>
      </c>
      <c r="BL974">
        <v>445.594586646663</v>
      </c>
      <c r="BM974">
        <v>750.19051306720598</v>
      </c>
      <c r="BN974">
        <v>1471.22693603007</v>
      </c>
      <c r="BO974">
        <v>1750.70501395475</v>
      </c>
      <c r="BP974">
        <v>1582.3615615547701</v>
      </c>
      <c r="BQ974">
        <v>1348.8964927253301</v>
      </c>
      <c r="BR974">
        <v>1057.4234590447199</v>
      </c>
      <c r="BS974">
        <v>917.96278338705497</v>
      </c>
      <c r="BT974">
        <v>919.77979103591701</v>
      </c>
      <c r="BU974">
        <v>811.62847168201097</v>
      </c>
      <c r="BV974">
        <v>796.56679617408201</v>
      </c>
      <c r="BW974">
        <v>695.11355024603699</v>
      </c>
      <c r="BX974">
        <v>595.06636324471003</v>
      </c>
      <c r="BY974">
        <v>577.89874279510605</v>
      </c>
      <c r="BZ974">
        <v>647.22179544930395</v>
      </c>
      <c r="CA974">
        <v>763.65929702476603</v>
      </c>
      <c r="CB974">
        <v>789.22093081367598</v>
      </c>
      <c r="CC974">
        <v>736.93759366257996</v>
      </c>
      <c r="CD974">
        <v>436.25808413172598</v>
      </c>
      <c r="CE974">
        <v>382.57700187856801</v>
      </c>
      <c r="CF974">
        <v>348.78270435298299</v>
      </c>
      <c r="CG974">
        <v>335.65483147586701</v>
      </c>
      <c r="CH974">
        <v>343.04118649985099</v>
      </c>
      <c r="CI974">
        <v>335.86930584160001</v>
      </c>
      <c r="CJ974">
        <v>342.11644574794298</v>
      </c>
      <c r="CK974">
        <v>340.99455459557203</v>
      </c>
      <c r="CL974">
        <v>339.86307040339602</v>
      </c>
      <c r="CM974">
        <v>333.16481309149702</v>
      </c>
      <c r="CN974">
        <v>333.85158599042398</v>
      </c>
      <c r="CO974">
        <v>331.58937391936598</v>
      </c>
      <c r="CP974">
        <v>338.24312575362597</v>
      </c>
      <c r="CQ974">
        <v>333.26512781699103</v>
      </c>
      <c r="CR974">
        <v>332.94765336237901</v>
      </c>
      <c r="CS974">
        <v>328.519452533829</v>
      </c>
      <c r="CT974">
        <v>324.389751631965</v>
      </c>
      <c r="CU974">
        <v>326.74563390691799</v>
      </c>
      <c r="CV974">
        <v>336.69989598862099</v>
      </c>
      <c r="CW974">
        <v>335.67445993241802</v>
      </c>
      <c r="CX974">
        <v>323.92787157820197</v>
      </c>
    </row>
    <row r="975" spans="1:102" x14ac:dyDescent="0.25">
      <c r="A975">
        <v>233.831775700934</v>
      </c>
      <c r="B975">
        <v>334.90274312722897</v>
      </c>
      <c r="C975">
        <v>321.69970991749898</v>
      </c>
      <c r="D975">
        <v>319.03549015671899</v>
      </c>
      <c r="E975">
        <v>327.81599550149298</v>
      </c>
      <c r="F975">
        <v>329.9680090878</v>
      </c>
      <c r="G975">
        <v>317.33008159035199</v>
      </c>
      <c r="H975">
        <v>326.48541077141999</v>
      </c>
      <c r="I975">
        <v>321.57826503827403</v>
      </c>
      <c r="J975">
        <v>332.83580749120603</v>
      </c>
      <c r="K975">
        <v>331.77739599461898</v>
      </c>
      <c r="L975">
        <v>325.93565898361197</v>
      </c>
      <c r="M975">
        <v>327.30161744153003</v>
      </c>
      <c r="N975">
        <v>333.01986837284801</v>
      </c>
      <c r="O975">
        <v>333.31483502501999</v>
      </c>
      <c r="P975">
        <v>340.47307734942001</v>
      </c>
      <c r="Q975">
        <v>341.73291527122598</v>
      </c>
      <c r="R975">
        <v>342.69392012060803</v>
      </c>
      <c r="S975">
        <v>352.75771632361398</v>
      </c>
      <c r="T975">
        <v>662.49517259179402</v>
      </c>
      <c r="U975">
        <v>1268.16294005481</v>
      </c>
      <c r="V975">
        <v>2334.3110182932501</v>
      </c>
      <c r="W975">
        <v>3096.1111758939801</v>
      </c>
      <c r="X975">
        <v>2713.3553087793598</v>
      </c>
      <c r="Y975">
        <v>2784.3109006166701</v>
      </c>
      <c r="Z975">
        <v>3717.9638288628998</v>
      </c>
      <c r="AA975">
        <v>4370.6499143868004</v>
      </c>
      <c r="AB975">
        <v>2856.6536485986398</v>
      </c>
      <c r="AC975">
        <v>2411.5950879595998</v>
      </c>
      <c r="AD975">
        <v>2599.17332703583</v>
      </c>
      <c r="AE975">
        <v>589.64889349239297</v>
      </c>
      <c r="AF975">
        <v>718.21436965721398</v>
      </c>
      <c r="AG975">
        <v>919.46905514151297</v>
      </c>
      <c r="AH975">
        <v>976.17677357843297</v>
      </c>
      <c r="AI975">
        <v>982.54419814557298</v>
      </c>
      <c r="AJ975">
        <v>807.94565898879205</v>
      </c>
      <c r="AK975">
        <v>406.931001313575</v>
      </c>
      <c r="AL975">
        <v>473.12828110081398</v>
      </c>
      <c r="AM975">
        <v>433.67443854606898</v>
      </c>
      <c r="AN975">
        <v>416.05718751275498</v>
      </c>
      <c r="AO975">
        <v>394.85449289440197</v>
      </c>
      <c r="AP975">
        <v>363.43461283510698</v>
      </c>
      <c r="AQ975">
        <v>350.17761555337398</v>
      </c>
      <c r="AR975">
        <v>349.05638867039897</v>
      </c>
      <c r="AS975">
        <v>350.68889579001001</v>
      </c>
      <c r="AT975">
        <v>343.26575752745299</v>
      </c>
      <c r="AU975">
        <v>339.17968022751597</v>
      </c>
      <c r="AV975">
        <v>343.00172907432699</v>
      </c>
      <c r="AW975">
        <v>344.72288699833899</v>
      </c>
      <c r="AX975">
        <v>345.246920249499</v>
      </c>
      <c r="AY975">
        <v>340.34152815571002</v>
      </c>
      <c r="AZ975">
        <v>336.09720039633697</v>
      </c>
      <c r="BA975">
        <v>329.51459520107301</v>
      </c>
      <c r="BB975">
        <v>329.450264534025</v>
      </c>
      <c r="BC975">
        <v>335.635320699288</v>
      </c>
      <c r="BD975">
        <v>329.955175478397</v>
      </c>
      <c r="BE975">
        <v>335.67226183851602</v>
      </c>
      <c r="BF975">
        <v>342.63697613232102</v>
      </c>
      <c r="BG975">
        <v>335.48295111177498</v>
      </c>
      <c r="BH975">
        <v>333.64612899865</v>
      </c>
      <c r="BI975">
        <v>342.86797703674699</v>
      </c>
      <c r="BJ975">
        <v>345.97578245937399</v>
      </c>
      <c r="BK975">
        <v>372.42033112996501</v>
      </c>
      <c r="BL975">
        <v>443.894271446316</v>
      </c>
      <c r="BM975">
        <v>755.57577432546896</v>
      </c>
      <c r="BN975">
        <v>1489.05792575898</v>
      </c>
      <c r="BO975">
        <v>1781.53172325235</v>
      </c>
      <c r="BP975">
        <v>1646.75437510916</v>
      </c>
      <c r="BQ975">
        <v>1424.6785808109901</v>
      </c>
      <c r="BR975">
        <v>1131.8674645518799</v>
      </c>
      <c r="BS975">
        <v>984.37020818713097</v>
      </c>
      <c r="BT975">
        <v>980.78941529404096</v>
      </c>
      <c r="BU975">
        <v>867.59281988343901</v>
      </c>
      <c r="BV975">
        <v>850.36606369703895</v>
      </c>
      <c r="BW975">
        <v>735.88258882867501</v>
      </c>
      <c r="BX975">
        <v>619.858324931997</v>
      </c>
      <c r="BY975">
        <v>605.07256157912605</v>
      </c>
      <c r="BZ975">
        <v>680.84314788130803</v>
      </c>
      <c r="CA975">
        <v>806.55826213729802</v>
      </c>
      <c r="CB975">
        <v>837.22498891069495</v>
      </c>
      <c r="CC975">
        <v>774.24573424025004</v>
      </c>
      <c r="CD975">
        <v>446.22605454807598</v>
      </c>
      <c r="CE975">
        <v>387.39057970783199</v>
      </c>
      <c r="CF975">
        <v>349.256751514916</v>
      </c>
      <c r="CG975">
        <v>339.96084526603499</v>
      </c>
      <c r="CH975">
        <v>346.13225813158698</v>
      </c>
      <c r="CI975">
        <v>337.51258323883002</v>
      </c>
      <c r="CJ975">
        <v>341.42868213126002</v>
      </c>
      <c r="CK975">
        <v>340.47928936091</v>
      </c>
      <c r="CL975">
        <v>340.69857873986098</v>
      </c>
      <c r="CM975">
        <v>333.70585164731801</v>
      </c>
      <c r="CN975">
        <v>334.99595929429</v>
      </c>
      <c r="CO975">
        <v>329.43184002281799</v>
      </c>
      <c r="CP975">
        <v>339.08545737696602</v>
      </c>
      <c r="CQ975">
        <v>336.86530351515501</v>
      </c>
      <c r="CR975">
        <v>332.909828882905</v>
      </c>
      <c r="CS975">
        <v>328.52878849226101</v>
      </c>
      <c r="CT975">
        <v>323.14306732357301</v>
      </c>
      <c r="CU975">
        <v>326.28895756168498</v>
      </c>
      <c r="CV975">
        <v>336.31879937406097</v>
      </c>
      <c r="CW975">
        <v>335.22621089053001</v>
      </c>
      <c r="CX975">
        <v>326.85408232055897</v>
      </c>
    </row>
    <row r="976" spans="1:102" x14ac:dyDescent="0.25">
      <c r="A976">
        <v>234.07209612816999</v>
      </c>
      <c r="B976">
        <v>333.45061111920398</v>
      </c>
      <c r="C976">
        <v>321.70150193718098</v>
      </c>
      <c r="D976">
        <v>324.36519319680599</v>
      </c>
      <c r="E976">
        <v>328.85291225910402</v>
      </c>
      <c r="F976">
        <v>327.57711321155102</v>
      </c>
      <c r="G976">
        <v>321.19110410254399</v>
      </c>
      <c r="H976">
        <v>330.46668619498001</v>
      </c>
      <c r="I976">
        <v>323.96202430759502</v>
      </c>
      <c r="J976">
        <v>332.48123422045398</v>
      </c>
      <c r="K976">
        <v>332.61385556746802</v>
      </c>
      <c r="L976">
        <v>327.036142052836</v>
      </c>
      <c r="M976">
        <v>324.985835726716</v>
      </c>
      <c r="N976">
        <v>329.85240686976101</v>
      </c>
      <c r="O976">
        <v>332.84198373089498</v>
      </c>
      <c r="P976">
        <v>339.01573008598598</v>
      </c>
      <c r="Q976">
        <v>337.49579097144999</v>
      </c>
      <c r="R976">
        <v>340.54131413215498</v>
      </c>
      <c r="S976">
        <v>350.31293179418498</v>
      </c>
      <c r="T976">
        <v>680.50876534333599</v>
      </c>
      <c r="U976">
        <v>1350.4401671939499</v>
      </c>
      <c r="V976">
        <v>2292.0148170746602</v>
      </c>
      <c r="W976">
        <v>2851.9857165538701</v>
      </c>
      <c r="X976">
        <v>2358.9830379793102</v>
      </c>
      <c r="Y976">
        <v>2450.0212774407801</v>
      </c>
      <c r="Z976">
        <v>3407.1665842499001</v>
      </c>
      <c r="AA976">
        <v>4309.3598070664402</v>
      </c>
      <c r="AB976">
        <v>3071.0689695473902</v>
      </c>
      <c r="AC976">
        <v>2665.0384044385401</v>
      </c>
      <c r="AD976">
        <v>2763.6652633471199</v>
      </c>
      <c r="AE976">
        <v>613.62871773958295</v>
      </c>
      <c r="AF976">
        <v>769.60080933909796</v>
      </c>
      <c r="AG976">
        <v>911.29120071344096</v>
      </c>
      <c r="AH976">
        <v>991.11869066230099</v>
      </c>
      <c r="AI976">
        <v>998.59047246141199</v>
      </c>
      <c r="AJ976">
        <v>799.60018172741604</v>
      </c>
      <c r="AK976">
        <v>407.69564918268202</v>
      </c>
      <c r="AL976">
        <v>477.87600844189399</v>
      </c>
      <c r="AM976">
        <v>429.35294270501902</v>
      </c>
      <c r="AN976">
        <v>418.13009256514403</v>
      </c>
      <c r="AO976">
        <v>396.031365272355</v>
      </c>
      <c r="AP976">
        <v>366.08537587366499</v>
      </c>
      <c r="AQ976">
        <v>353.97257586825901</v>
      </c>
      <c r="AR976">
        <v>353.76183308162899</v>
      </c>
      <c r="AS976">
        <v>351.54584694078198</v>
      </c>
      <c r="AT976">
        <v>344.22161280956999</v>
      </c>
      <c r="AU976">
        <v>340.84932632810597</v>
      </c>
      <c r="AV976">
        <v>347.91047168542599</v>
      </c>
      <c r="AW976">
        <v>347.84009234914998</v>
      </c>
      <c r="AX976">
        <v>345.30051195168397</v>
      </c>
      <c r="AY976">
        <v>343.92857714713301</v>
      </c>
      <c r="AZ976">
        <v>336.57914147131902</v>
      </c>
      <c r="BA976">
        <v>327.20867337204299</v>
      </c>
      <c r="BB976">
        <v>331.30151937638698</v>
      </c>
      <c r="BC976">
        <v>338.66004620576598</v>
      </c>
      <c r="BD976">
        <v>333.24675026998102</v>
      </c>
      <c r="BE976">
        <v>335.12732563993899</v>
      </c>
      <c r="BF976">
        <v>341.33111112778499</v>
      </c>
      <c r="BG976">
        <v>338.64475929926698</v>
      </c>
      <c r="BH976">
        <v>333.99746615179203</v>
      </c>
      <c r="BI976">
        <v>339.76233669777599</v>
      </c>
      <c r="BJ976">
        <v>350.43252638298401</v>
      </c>
      <c r="BK976">
        <v>373.86088701701698</v>
      </c>
      <c r="BL976">
        <v>443.27812207361501</v>
      </c>
      <c r="BM976">
        <v>755.74885372656195</v>
      </c>
      <c r="BN976">
        <v>1530.44529415997</v>
      </c>
      <c r="BO976">
        <v>1888.15932077458</v>
      </c>
      <c r="BP976">
        <v>1821.0128660156299</v>
      </c>
      <c r="BQ976">
        <v>1631.39387580883</v>
      </c>
      <c r="BR976">
        <v>1338.7657370873801</v>
      </c>
      <c r="BS976">
        <v>1164.1664457975801</v>
      </c>
      <c r="BT976">
        <v>1149.03790084154</v>
      </c>
      <c r="BU976">
        <v>1033.10061390695</v>
      </c>
      <c r="BV976">
        <v>1007.81148066988</v>
      </c>
      <c r="BW976">
        <v>858.16582261969597</v>
      </c>
      <c r="BX976">
        <v>700.942892283216</v>
      </c>
      <c r="BY976">
        <v>676.81333681655497</v>
      </c>
      <c r="BZ976">
        <v>782.118393860178</v>
      </c>
      <c r="CA976">
        <v>946.381049508361</v>
      </c>
      <c r="CB976">
        <v>985.22193923022598</v>
      </c>
      <c r="CC976">
        <v>885.846604283842</v>
      </c>
      <c r="CD976">
        <v>467.903467358608</v>
      </c>
      <c r="CE976">
        <v>394.51940278465401</v>
      </c>
      <c r="CF976">
        <v>351.08506067429499</v>
      </c>
      <c r="CG976">
        <v>343.88023086404598</v>
      </c>
      <c r="CH976">
        <v>347.88757757603298</v>
      </c>
      <c r="CI976">
        <v>339.29690593180402</v>
      </c>
      <c r="CJ976">
        <v>343.19217772043299</v>
      </c>
      <c r="CK976">
        <v>341.58150760919801</v>
      </c>
      <c r="CL976">
        <v>340.28871952666202</v>
      </c>
      <c r="CM976">
        <v>331.56623678998102</v>
      </c>
      <c r="CN976">
        <v>335.814582614568</v>
      </c>
      <c r="CO976">
        <v>328.00587045169101</v>
      </c>
      <c r="CP976">
        <v>339.93861750109699</v>
      </c>
      <c r="CQ976">
        <v>338.83112680016501</v>
      </c>
      <c r="CR976">
        <v>331.47051948084402</v>
      </c>
      <c r="CS976">
        <v>330.43461882419598</v>
      </c>
      <c r="CT976">
        <v>325.116942770403</v>
      </c>
      <c r="CU976">
        <v>326.19507724717801</v>
      </c>
      <c r="CV976">
        <v>337.48915978869502</v>
      </c>
      <c r="CW976">
        <v>331.29521601476398</v>
      </c>
      <c r="CX976">
        <v>330.58433007942</v>
      </c>
    </row>
    <row r="977" spans="1:102" x14ac:dyDescent="0.25">
      <c r="A977">
        <v>234.312416555407</v>
      </c>
      <c r="B977">
        <v>330.67452481981599</v>
      </c>
      <c r="C977">
        <v>320.25132245374499</v>
      </c>
      <c r="D977">
        <v>329.197217527536</v>
      </c>
      <c r="E977">
        <v>326.25805847980303</v>
      </c>
      <c r="F977">
        <v>322.654349453865</v>
      </c>
      <c r="G977">
        <v>322.42647447420399</v>
      </c>
      <c r="H977">
        <v>331.374713767554</v>
      </c>
      <c r="I977">
        <v>323.77948059672798</v>
      </c>
      <c r="J977">
        <v>330.78915743257301</v>
      </c>
      <c r="K977">
        <v>331.49146754441699</v>
      </c>
      <c r="L977">
        <v>327.05222077032101</v>
      </c>
      <c r="M977">
        <v>324.23794941382698</v>
      </c>
      <c r="N977">
        <v>326.27510432461901</v>
      </c>
      <c r="O977">
        <v>332.98055693289803</v>
      </c>
      <c r="P977">
        <v>336.39809045473999</v>
      </c>
      <c r="Q977">
        <v>336.02138836233399</v>
      </c>
      <c r="R977">
        <v>340.63115020913102</v>
      </c>
      <c r="S977">
        <v>349.860968710679</v>
      </c>
      <c r="T977">
        <v>717.24763319738599</v>
      </c>
      <c r="U977">
        <v>1552.17522706726</v>
      </c>
      <c r="V977">
        <v>2314.1353978058601</v>
      </c>
      <c r="W977">
        <v>2589.0481991270699</v>
      </c>
      <c r="X977">
        <v>1868.04593616441</v>
      </c>
      <c r="Y977">
        <v>2056.9696174384599</v>
      </c>
      <c r="Z977">
        <v>2974.9224084981602</v>
      </c>
      <c r="AA977">
        <v>4296.5715026257903</v>
      </c>
      <c r="AB977">
        <v>3623.3302669475102</v>
      </c>
      <c r="AC977">
        <v>3300.4270767860999</v>
      </c>
      <c r="AD977">
        <v>3204.8206087978701</v>
      </c>
      <c r="AE977">
        <v>663.65368218026799</v>
      </c>
      <c r="AF977">
        <v>870.02491689911994</v>
      </c>
      <c r="AG977">
        <v>913.40890760037496</v>
      </c>
      <c r="AH977">
        <v>1043.6854264562501</v>
      </c>
      <c r="AI977">
        <v>1055.0147740882001</v>
      </c>
      <c r="AJ977">
        <v>812.227936071008</v>
      </c>
      <c r="AK977">
        <v>415.724876716202</v>
      </c>
      <c r="AL977">
        <v>483.12731735947898</v>
      </c>
      <c r="AM977">
        <v>429.68673341424801</v>
      </c>
      <c r="AN977">
        <v>421.14029167824799</v>
      </c>
      <c r="AO977">
        <v>402.47290210140801</v>
      </c>
      <c r="AP977">
        <v>367.007436698672</v>
      </c>
      <c r="AQ977">
        <v>355.390845392622</v>
      </c>
      <c r="AR977">
        <v>355.42206365582399</v>
      </c>
      <c r="AS977">
        <v>353.505801618801</v>
      </c>
      <c r="AT977">
        <v>345.521721359401</v>
      </c>
      <c r="AU977">
        <v>342.65849659203002</v>
      </c>
      <c r="AV977">
        <v>349.59026132654901</v>
      </c>
      <c r="AW977">
        <v>349.31914017228002</v>
      </c>
      <c r="AX977">
        <v>346.18150994377697</v>
      </c>
      <c r="AY977">
        <v>344.15324713420398</v>
      </c>
      <c r="AZ977">
        <v>341.05942761014802</v>
      </c>
      <c r="BA977">
        <v>328.28144453692698</v>
      </c>
      <c r="BB977">
        <v>331.33076515332101</v>
      </c>
      <c r="BC977">
        <v>339.93062136618602</v>
      </c>
      <c r="BD977">
        <v>338.47431368810197</v>
      </c>
      <c r="BE977">
        <v>336.15160451493699</v>
      </c>
      <c r="BF977">
        <v>336.89619833126602</v>
      </c>
      <c r="BG977">
        <v>341.22597088769999</v>
      </c>
      <c r="BH977">
        <v>334.71048713999602</v>
      </c>
      <c r="BI977">
        <v>341.37953197410599</v>
      </c>
      <c r="BJ977">
        <v>355.47835248327101</v>
      </c>
      <c r="BK977">
        <v>374.066412767288</v>
      </c>
      <c r="BL977">
        <v>446.35299127679099</v>
      </c>
      <c r="BM977">
        <v>769.31168549264896</v>
      </c>
      <c r="BN977">
        <v>1631.8289120335401</v>
      </c>
      <c r="BO977">
        <v>2118.3634429590702</v>
      </c>
      <c r="BP977">
        <v>2118.60095720038</v>
      </c>
      <c r="BQ977">
        <v>1929.4708768159901</v>
      </c>
      <c r="BR977">
        <v>1628.18151017323</v>
      </c>
      <c r="BS977">
        <v>1415.4229682457301</v>
      </c>
      <c r="BT977">
        <v>1386.2735102869999</v>
      </c>
      <c r="BU977">
        <v>1264.1084202377599</v>
      </c>
      <c r="BV977">
        <v>1219.3502861706299</v>
      </c>
      <c r="BW977">
        <v>1037.8876790817301</v>
      </c>
      <c r="BX977">
        <v>817.07298118931396</v>
      </c>
      <c r="BY977">
        <v>776.12431493381098</v>
      </c>
      <c r="BZ977">
        <v>944.07097892139905</v>
      </c>
      <c r="CA977">
        <v>1157.3913530618199</v>
      </c>
      <c r="CB977">
        <v>1205.6330477710701</v>
      </c>
      <c r="CC977">
        <v>1050.03302919711</v>
      </c>
      <c r="CD977">
        <v>502.69630169515602</v>
      </c>
      <c r="CE977">
        <v>404.75044013972399</v>
      </c>
      <c r="CF977">
        <v>353.27861353195402</v>
      </c>
      <c r="CG977">
        <v>347.57981700362001</v>
      </c>
      <c r="CH977">
        <v>347.88605272929402</v>
      </c>
      <c r="CI977">
        <v>339.753041857357</v>
      </c>
      <c r="CJ977">
        <v>345.24252146445298</v>
      </c>
      <c r="CK977">
        <v>343.74374525040599</v>
      </c>
      <c r="CL977">
        <v>341.16151200259799</v>
      </c>
      <c r="CM977">
        <v>332.68115306924801</v>
      </c>
      <c r="CN977">
        <v>334.82404052192902</v>
      </c>
      <c r="CO977">
        <v>325.09714895467602</v>
      </c>
      <c r="CP977">
        <v>334.971700211214</v>
      </c>
      <c r="CQ977">
        <v>336.93890195286201</v>
      </c>
      <c r="CR977">
        <v>333.81701419486802</v>
      </c>
      <c r="CS977">
        <v>333.93051641497198</v>
      </c>
      <c r="CT977">
        <v>322.54256584034499</v>
      </c>
      <c r="CU977">
        <v>325.29814287486403</v>
      </c>
      <c r="CV977">
        <v>336.564591147915</v>
      </c>
      <c r="CW977">
        <v>329.30120542794202</v>
      </c>
      <c r="CX977">
        <v>329.17201524910303</v>
      </c>
    </row>
    <row r="978" spans="1:102" x14ac:dyDescent="0.25">
      <c r="A978">
        <v>234.55273698264301</v>
      </c>
      <c r="B978">
        <v>330.74975493101101</v>
      </c>
      <c r="C978">
        <v>321.07372828594703</v>
      </c>
      <c r="D978">
        <v>330.73015433088</v>
      </c>
      <c r="E978">
        <v>325.69959253861299</v>
      </c>
      <c r="F978">
        <v>321.28928342923501</v>
      </c>
      <c r="G978">
        <v>325.496417679795</v>
      </c>
      <c r="H978">
        <v>330.29462078202602</v>
      </c>
      <c r="I978">
        <v>321.33192121503203</v>
      </c>
      <c r="J978">
        <v>330.15843134178198</v>
      </c>
      <c r="K978">
        <v>327.72196920035998</v>
      </c>
      <c r="L978">
        <v>327.011061528803</v>
      </c>
      <c r="M978">
        <v>324.22902924062498</v>
      </c>
      <c r="N978">
        <v>322.240981176758</v>
      </c>
      <c r="O978">
        <v>334.39678945956501</v>
      </c>
      <c r="P978">
        <v>334.58402725411099</v>
      </c>
      <c r="Q978">
        <v>334.86954027737102</v>
      </c>
      <c r="R978">
        <v>340.565915282486</v>
      </c>
      <c r="S978">
        <v>353.97650621456</v>
      </c>
      <c r="T978">
        <v>742.43782893821299</v>
      </c>
      <c r="U978">
        <v>1645.6530832061001</v>
      </c>
      <c r="V978">
        <v>2424.6086639121199</v>
      </c>
      <c r="W978">
        <v>2677.55167626618</v>
      </c>
      <c r="X978">
        <v>1889.6092929173201</v>
      </c>
      <c r="Y978">
        <v>2095.4778723028599</v>
      </c>
      <c r="Z978">
        <v>3078.81536485267</v>
      </c>
      <c r="AA978">
        <v>4516.3932982855604</v>
      </c>
      <c r="AB978">
        <v>3847.6401969431299</v>
      </c>
      <c r="AC978">
        <v>3520.4733432630601</v>
      </c>
      <c r="AD978">
        <v>3449.3309821570001</v>
      </c>
      <c r="AE978">
        <v>695.45332605249905</v>
      </c>
      <c r="AF978">
        <v>909.28388623703904</v>
      </c>
      <c r="AG978">
        <v>945.77153420653599</v>
      </c>
      <c r="AH978">
        <v>1083.76968476314</v>
      </c>
      <c r="AI978">
        <v>1092.22549227529</v>
      </c>
      <c r="AJ978">
        <v>828.67046316268897</v>
      </c>
      <c r="AK978">
        <v>421.30345036364901</v>
      </c>
      <c r="AL978">
        <v>485.47626288697001</v>
      </c>
      <c r="AM978">
        <v>429.09275819253997</v>
      </c>
      <c r="AN978">
        <v>422.70689317679597</v>
      </c>
      <c r="AO978">
        <v>409.06016403705797</v>
      </c>
      <c r="AP978">
        <v>365.55563664204197</v>
      </c>
      <c r="AQ978">
        <v>355.39323228820001</v>
      </c>
      <c r="AR978">
        <v>355.59954304607601</v>
      </c>
      <c r="AS978">
        <v>351.067807082527</v>
      </c>
      <c r="AT978">
        <v>346.88411131130499</v>
      </c>
      <c r="AU978">
        <v>344.98503500105801</v>
      </c>
      <c r="AV978">
        <v>351.04914046176202</v>
      </c>
      <c r="AW978">
        <v>348.257083905309</v>
      </c>
      <c r="AX978">
        <v>345.80879898569901</v>
      </c>
      <c r="AY978">
        <v>346.54612674483502</v>
      </c>
      <c r="AZ978">
        <v>342.982116385403</v>
      </c>
      <c r="BA978">
        <v>328.36680936965399</v>
      </c>
      <c r="BB978">
        <v>332.785943224427</v>
      </c>
      <c r="BC978">
        <v>342.74500317462901</v>
      </c>
      <c r="BD978">
        <v>342.02124408913699</v>
      </c>
      <c r="BE978">
        <v>337.65044168058199</v>
      </c>
      <c r="BF978">
        <v>335.52256259778602</v>
      </c>
      <c r="BG978">
        <v>342.77487303564601</v>
      </c>
      <c r="BH978">
        <v>335.00720265409097</v>
      </c>
      <c r="BI978">
        <v>343.358964192624</v>
      </c>
      <c r="BJ978">
        <v>354.28147141568297</v>
      </c>
      <c r="BK978">
        <v>372.46870211942303</v>
      </c>
      <c r="BL978">
        <v>448.24941156163499</v>
      </c>
      <c r="BM978">
        <v>784.48866546076795</v>
      </c>
      <c r="BN978">
        <v>1699.8640500000299</v>
      </c>
      <c r="BO978">
        <v>2215.5181602483099</v>
      </c>
      <c r="BP978">
        <v>2226.7769888017401</v>
      </c>
      <c r="BQ978">
        <v>2049.31131720027</v>
      </c>
      <c r="BR978">
        <v>1740.6476416861201</v>
      </c>
      <c r="BS978">
        <v>1512.4507259811201</v>
      </c>
      <c r="BT978">
        <v>1473.24236202251</v>
      </c>
      <c r="BU978">
        <v>1351.39888565453</v>
      </c>
      <c r="BV978">
        <v>1298.02315809284</v>
      </c>
      <c r="BW978">
        <v>1100.6736073321099</v>
      </c>
      <c r="BX978">
        <v>864.72224952567603</v>
      </c>
      <c r="BY978">
        <v>813.25711584542296</v>
      </c>
      <c r="BZ978">
        <v>999.71799378361402</v>
      </c>
      <c r="CA978">
        <v>1228.66511573143</v>
      </c>
      <c r="CB978">
        <v>1272.4366112527</v>
      </c>
      <c r="CC978">
        <v>1107.37515368001</v>
      </c>
      <c r="CD978">
        <v>517.34990698869694</v>
      </c>
      <c r="CE978">
        <v>407.43507694504501</v>
      </c>
      <c r="CF978">
        <v>352.80279507580798</v>
      </c>
      <c r="CG978">
        <v>351.230151200634</v>
      </c>
      <c r="CH978">
        <v>349.38036403398303</v>
      </c>
      <c r="CI978">
        <v>338.163686021751</v>
      </c>
      <c r="CJ978">
        <v>348.44979176249501</v>
      </c>
      <c r="CK978">
        <v>344.023474966202</v>
      </c>
      <c r="CL978">
        <v>339.76743726656798</v>
      </c>
      <c r="CM978">
        <v>336.97463859397902</v>
      </c>
      <c r="CN978">
        <v>335.319595741375</v>
      </c>
      <c r="CO978">
        <v>324.75278853410902</v>
      </c>
      <c r="CP978">
        <v>332.10891597111799</v>
      </c>
      <c r="CQ978">
        <v>336.19813672538697</v>
      </c>
      <c r="CR978">
        <v>333.23639090970198</v>
      </c>
      <c r="CS978">
        <v>332.24266796831802</v>
      </c>
      <c r="CT978">
        <v>322.07468674264999</v>
      </c>
      <c r="CU978">
        <v>327.36291315836201</v>
      </c>
      <c r="CV978">
        <v>334.85165733434201</v>
      </c>
      <c r="CW978">
        <v>328.21567767313297</v>
      </c>
      <c r="CX978">
        <v>326.28775772770001</v>
      </c>
    </row>
    <row r="979" spans="1:102" x14ac:dyDescent="0.25">
      <c r="A979">
        <v>234.793057409879</v>
      </c>
      <c r="B979">
        <v>327.98780766371999</v>
      </c>
      <c r="C979">
        <v>324.36546747398103</v>
      </c>
      <c r="D979">
        <v>329.29087204060897</v>
      </c>
      <c r="E979">
        <v>323.048359344012</v>
      </c>
      <c r="F979">
        <v>319.77362876282001</v>
      </c>
      <c r="G979">
        <v>326.541250931928</v>
      </c>
      <c r="H979">
        <v>332.825044616296</v>
      </c>
      <c r="I979">
        <v>319.44901450845703</v>
      </c>
      <c r="J979">
        <v>327.41145351073499</v>
      </c>
      <c r="K979">
        <v>327.77014724075599</v>
      </c>
      <c r="L979">
        <v>328.47461144340002</v>
      </c>
      <c r="M979">
        <v>323.18033425248899</v>
      </c>
      <c r="N979">
        <v>318.70627167500197</v>
      </c>
      <c r="O979">
        <v>335.64158035059302</v>
      </c>
      <c r="P979">
        <v>333.58123269038401</v>
      </c>
      <c r="Q979">
        <v>336.75057971804802</v>
      </c>
      <c r="R979">
        <v>338.45304867483298</v>
      </c>
      <c r="S979">
        <v>355.95011629534298</v>
      </c>
      <c r="T979">
        <v>756.48918905201299</v>
      </c>
      <c r="U979">
        <v>1690.2302429107699</v>
      </c>
      <c r="V979">
        <v>2370.1894678490798</v>
      </c>
      <c r="W979">
        <v>2555.52479880905</v>
      </c>
      <c r="X979">
        <v>1750.63532554944</v>
      </c>
      <c r="Y979">
        <v>1958.4992854151801</v>
      </c>
      <c r="Z979">
        <v>2948.73310739609</v>
      </c>
      <c r="AA979">
        <v>4466.2161304504698</v>
      </c>
      <c r="AB979">
        <v>3888.77898101856</v>
      </c>
      <c r="AC979">
        <v>3587.02850022129</v>
      </c>
      <c r="AD979">
        <v>3470.7758432037699</v>
      </c>
      <c r="AE979">
        <v>711.381607227323</v>
      </c>
      <c r="AF979">
        <v>943.89912815712603</v>
      </c>
      <c r="AG979">
        <v>944.77010436295302</v>
      </c>
      <c r="AH979">
        <v>1090.48589259355</v>
      </c>
      <c r="AI979">
        <v>1105.24302903744</v>
      </c>
      <c r="AJ979">
        <v>812.12387359451895</v>
      </c>
      <c r="AK979">
        <v>423.629997455325</v>
      </c>
      <c r="AL979">
        <v>489.77449813837598</v>
      </c>
      <c r="AM979">
        <v>428.38438391294602</v>
      </c>
      <c r="AN979">
        <v>423.85584843801098</v>
      </c>
      <c r="AO979">
        <v>411.80856156169801</v>
      </c>
      <c r="AP979">
        <v>370.38256878994298</v>
      </c>
      <c r="AQ979">
        <v>357.96201334359699</v>
      </c>
      <c r="AR979">
        <v>355.73289947080298</v>
      </c>
      <c r="AS979">
        <v>351.90597790072701</v>
      </c>
      <c r="AT979">
        <v>346.37058362516899</v>
      </c>
      <c r="AU979">
        <v>345.60724181179899</v>
      </c>
      <c r="AV979">
        <v>353.47483768140597</v>
      </c>
      <c r="AW979">
        <v>349.65931316290499</v>
      </c>
      <c r="AX979">
        <v>346.57241254609198</v>
      </c>
      <c r="AY979">
        <v>349.03403778267898</v>
      </c>
      <c r="AZ979">
        <v>344.12454461618398</v>
      </c>
      <c r="BA979">
        <v>328.015825686293</v>
      </c>
      <c r="BB979">
        <v>333.73330983639499</v>
      </c>
      <c r="BC979">
        <v>343.26446342685199</v>
      </c>
      <c r="BD979">
        <v>347.37142105658597</v>
      </c>
      <c r="BE979">
        <v>336.92084647405397</v>
      </c>
      <c r="BF979">
        <v>341.23559789242</v>
      </c>
      <c r="BG979">
        <v>343.19933417076498</v>
      </c>
      <c r="BH979">
        <v>335.62708969958197</v>
      </c>
      <c r="BI979">
        <v>340.48426706521502</v>
      </c>
      <c r="BJ979">
        <v>359.12073832235001</v>
      </c>
      <c r="BK979">
        <v>376.39404098635498</v>
      </c>
      <c r="BL979">
        <v>451.59332857762701</v>
      </c>
      <c r="BM979">
        <v>781.24856674323405</v>
      </c>
      <c r="BN979">
        <v>1717.7255753868601</v>
      </c>
      <c r="BO979">
        <v>2269.4761867644202</v>
      </c>
      <c r="BP979">
        <v>2354.8879647006202</v>
      </c>
      <c r="BQ979">
        <v>2249.3255179007201</v>
      </c>
      <c r="BR979">
        <v>1987.72467019851</v>
      </c>
      <c r="BS979">
        <v>1731.84442633154</v>
      </c>
      <c r="BT979">
        <v>1681.09561080195</v>
      </c>
      <c r="BU979">
        <v>1569.74622349775</v>
      </c>
      <c r="BV979">
        <v>1507.8346365422001</v>
      </c>
      <c r="BW979">
        <v>1285.17894934885</v>
      </c>
      <c r="BX979">
        <v>990.53679276663195</v>
      </c>
      <c r="BY979">
        <v>937.17267425323496</v>
      </c>
      <c r="BZ979">
        <v>1154.45788240046</v>
      </c>
      <c r="CA979">
        <v>1406.93062377666</v>
      </c>
      <c r="CB979">
        <v>1434.5410608728901</v>
      </c>
      <c r="CC979">
        <v>1227.75414171322</v>
      </c>
      <c r="CD979">
        <v>549.08834101664399</v>
      </c>
      <c r="CE979">
        <v>417.279312960764</v>
      </c>
      <c r="CF979">
        <v>359.21582107547698</v>
      </c>
      <c r="CG979">
        <v>354.97730067163798</v>
      </c>
      <c r="CH979">
        <v>352.50803082586901</v>
      </c>
      <c r="CI979">
        <v>342.91924326641202</v>
      </c>
      <c r="CJ979">
        <v>351.61255329659798</v>
      </c>
      <c r="CK979">
        <v>347.50284414228099</v>
      </c>
      <c r="CL979">
        <v>340.14548621218302</v>
      </c>
      <c r="CM979">
        <v>339.88065362823397</v>
      </c>
      <c r="CN979">
        <v>335.729984724791</v>
      </c>
      <c r="CO979">
        <v>327.43706152510902</v>
      </c>
      <c r="CP979">
        <v>331.47739195243201</v>
      </c>
      <c r="CQ979">
        <v>334.31390702673099</v>
      </c>
      <c r="CR979">
        <v>330.578982705302</v>
      </c>
      <c r="CS979">
        <v>333.031701123804</v>
      </c>
      <c r="CT979">
        <v>324.885955717228</v>
      </c>
      <c r="CU979">
        <v>327.53934124167199</v>
      </c>
      <c r="CV979">
        <v>334.988433899369</v>
      </c>
      <c r="CW979">
        <v>326.29059584557302</v>
      </c>
      <c r="CX979">
        <v>328.18927393613097</v>
      </c>
    </row>
    <row r="980" spans="1:102" x14ac:dyDescent="0.25">
      <c r="A980">
        <v>235.03337783711601</v>
      </c>
      <c r="B980">
        <v>324.54238053631701</v>
      </c>
      <c r="C980">
        <v>327.96054039262299</v>
      </c>
      <c r="D980">
        <v>329.65695855737698</v>
      </c>
      <c r="E980">
        <v>323.54826561039903</v>
      </c>
      <c r="F980">
        <v>315.43693106773702</v>
      </c>
      <c r="G980">
        <v>325.44311086376598</v>
      </c>
      <c r="H980">
        <v>328.84216372621398</v>
      </c>
      <c r="I980">
        <v>319.58329067075499</v>
      </c>
      <c r="J980">
        <v>326.63464741664899</v>
      </c>
      <c r="K980">
        <v>327.55804029704302</v>
      </c>
      <c r="L980">
        <v>324.890733473811</v>
      </c>
      <c r="M980">
        <v>327.40691913876299</v>
      </c>
      <c r="N980">
        <v>321.04247870367902</v>
      </c>
      <c r="O980">
        <v>338.34899929401303</v>
      </c>
      <c r="P980">
        <v>334.09955302944502</v>
      </c>
      <c r="Q980">
        <v>334.46579576305299</v>
      </c>
      <c r="R980">
        <v>333.72686747154302</v>
      </c>
      <c r="S980">
        <v>356.085190003854</v>
      </c>
      <c r="T980">
        <v>774.74950533379194</v>
      </c>
      <c r="U980">
        <v>1787.1839635794699</v>
      </c>
      <c r="V980">
        <v>2277.39131066966</v>
      </c>
      <c r="W980">
        <v>2314.76846797694</v>
      </c>
      <c r="X980">
        <v>1489.9786290264601</v>
      </c>
      <c r="Y980">
        <v>1704.8067930211701</v>
      </c>
      <c r="Z980">
        <v>2680.18488505593</v>
      </c>
      <c r="AA980">
        <v>4308.4938426519002</v>
      </c>
      <c r="AB980">
        <v>4036.2161452639102</v>
      </c>
      <c r="AC980">
        <v>3798.3807432305698</v>
      </c>
      <c r="AD980">
        <v>3545.9719627212999</v>
      </c>
      <c r="AE980">
        <v>753.96924967317602</v>
      </c>
      <c r="AF980">
        <v>1023.80747004895</v>
      </c>
      <c r="AG980">
        <v>942.95399223236598</v>
      </c>
      <c r="AH980">
        <v>1108.3162211538699</v>
      </c>
      <c r="AI980">
        <v>1120.6909021256599</v>
      </c>
      <c r="AJ980">
        <v>796.04286701388401</v>
      </c>
      <c r="AK980">
        <v>424.73014472715801</v>
      </c>
      <c r="AL980">
        <v>494.64144776301799</v>
      </c>
      <c r="AM980">
        <v>426.35250234183297</v>
      </c>
      <c r="AN980">
        <v>424.03800273688898</v>
      </c>
      <c r="AO980">
        <v>412.86098496937598</v>
      </c>
      <c r="AP980">
        <v>371.02022590855898</v>
      </c>
      <c r="AQ980">
        <v>364.261348526186</v>
      </c>
      <c r="AR980">
        <v>356.22329315205701</v>
      </c>
      <c r="AS980">
        <v>350.51958730958199</v>
      </c>
      <c r="AT980">
        <v>342.25464339659601</v>
      </c>
      <c r="AU980">
        <v>347.07563891148902</v>
      </c>
      <c r="AV980">
        <v>353.86782250192999</v>
      </c>
      <c r="AW980">
        <v>345.742105676574</v>
      </c>
      <c r="AX980">
        <v>343.54255777577902</v>
      </c>
      <c r="AY980">
        <v>350.73183662824903</v>
      </c>
      <c r="AZ980">
        <v>346.87661092505101</v>
      </c>
      <c r="BA980">
        <v>333.028987421598</v>
      </c>
      <c r="BB980">
        <v>332.38982880305798</v>
      </c>
      <c r="BC980">
        <v>342.54990552395299</v>
      </c>
      <c r="BD980">
        <v>347.56403270083501</v>
      </c>
      <c r="BE980">
        <v>340.04008423349399</v>
      </c>
      <c r="BF980">
        <v>335.73950447960902</v>
      </c>
      <c r="BG980">
        <v>343.199436787992</v>
      </c>
      <c r="BH980">
        <v>335.70679242819</v>
      </c>
      <c r="BI980">
        <v>339.19534793573899</v>
      </c>
      <c r="BJ980">
        <v>359.92652396489501</v>
      </c>
      <c r="BK980">
        <v>379.14105764139902</v>
      </c>
      <c r="BL980">
        <v>449.99293567605599</v>
      </c>
      <c r="BM980">
        <v>770.04343317920302</v>
      </c>
      <c r="BN980">
        <v>1725.69949989933</v>
      </c>
      <c r="BO980">
        <v>2347.74611383709</v>
      </c>
      <c r="BP980">
        <v>2538.6331864756398</v>
      </c>
      <c r="BQ980">
        <v>2524.46770984366</v>
      </c>
      <c r="BR980">
        <v>2341.4077494836001</v>
      </c>
      <c r="BS980">
        <v>2044.72199922563</v>
      </c>
      <c r="BT980">
        <v>1976.4840891621</v>
      </c>
      <c r="BU980">
        <v>1896.2179121394099</v>
      </c>
      <c r="BV980">
        <v>1816.8284241415599</v>
      </c>
      <c r="BW980">
        <v>1566.1092180522801</v>
      </c>
      <c r="BX980">
        <v>1190.5752253032399</v>
      </c>
      <c r="BY980">
        <v>1130.4655223621201</v>
      </c>
      <c r="BZ980">
        <v>1396.41731903855</v>
      </c>
      <c r="CA980">
        <v>1681.8877577943599</v>
      </c>
      <c r="CB980">
        <v>1699.79963039118</v>
      </c>
      <c r="CC980">
        <v>1408.81991441526</v>
      </c>
      <c r="CD980">
        <v>595.68896691514396</v>
      </c>
      <c r="CE980">
        <v>428.91187511137002</v>
      </c>
      <c r="CF980">
        <v>364.96349817357901</v>
      </c>
      <c r="CG980">
        <v>359.63138264267798</v>
      </c>
      <c r="CH980">
        <v>352.26946602170199</v>
      </c>
      <c r="CI980">
        <v>341.085607236702</v>
      </c>
      <c r="CJ980">
        <v>348.97825799430598</v>
      </c>
      <c r="CK980">
        <v>350.82686934537401</v>
      </c>
      <c r="CL980">
        <v>341.37585790806099</v>
      </c>
      <c r="CM980">
        <v>340.58216652119802</v>
      </c>
      <c r="CN980">
        <v>334.86977053132199</v>
      </c>
      <c r="CO980">
        <v>331.93971378545302</v>
      </c>
      <c r="CP980">
        <v>333.421154021218</v>
      </c>
      <c r="CQ980">
        <v>329.96845122330501</v>
      </c>
      <c r="CR980">
        <v>329.56196525574802</v>
      </c>
      <c r="CS980">
        <v>335.50088954497699</v>
      </c>
      <c r="CT980">
        <v>325.78440984752302</v>
      </c>
      <c r="CU980">
        <v>330.19344258479202</v>
      </c>
      <c r="CV980">
        <v>335.68912669359298</v>
      </c>
      <c r="CW980">
        <v>327.10336375262602</v>
      </c>
      <c r="CX980">
        <v>331.22141512459399</v>
      </c>
    </row>
    <row r="981" spans="1:102" x14ac:dyDescent="0.25">
      <c r="A981">
        <v>235.27369826435199</v>
      </c>
      <c r="B981">
        <v>323.69399172768601</v>
      </c>
      <c r="C981">
        <v>329.38808972389199</v>
      </c>
      <c r="D981">
        <v>327.60925000592903</v>
      </c>
      <c r="E981">
        <v>326.00238172453902</v>
      </c>
      <c r="F981">
        <v>315.13994292449598</v>
      </c>
      <c r="G981">
        <v>325.67052951347802</v>
      </c>
      <c r="H981">
        <v>328.50134648984601</v>
      </c>
      <c r="I981">
        <v>323.12761074227302</v>
      </c>
      <c r="J981">
        <v>325.77732341457897</v>
      </c>
      <c r="K981">
        <v>326.75459526508303</v>
      </c>
      <c r="L981">
        <v>322.33596146494199</v>
      </c>
      <c r="M981">
        <v>332.12080076112699</v>
      </c>
      <c r="N981">
        <v>319.73226437196797</v>
      </c>
      <c r="O981">
        <v>339.86133161948402</v>
      </c>
      <c r="P981">
        <v>333.48361383690599</v>
      </c>
      <c r="Q981">
        <v>334.27639222569002</v>
      </c>
      <c r="R981">
        <v>335.13366678066097</v>
      </c>
      <c r="S981">
        <v>355.52235851522897</v>
      </c>
      <c r="T981">
        <v>816.825182251353</v>
      </c>
      <c r="U981">
        <v>2013.02855996729</v>
      </c>
      <c r="V981">
        <v>2278.9006404112001</v>
      </c>
      <c r="W981">
        <v>2115.0597008329701</v>
      </c>
      <c r="X981">
        <v>1256.3254602745501</v>
      </c>
      <c r="Y981">
        <v>1491.8057999520599</v>
      </c>
      <c r="Z981">
        <v>2447.81360696811</v>
      </c>
      <c r="AA981">
        <v>4237.6722642162604</v>
      </c>
      <c r="AB981">
        <v>4587.5092245164496</v>
      </c>
      <c r="AC981">
        <v>4423.1863942728696</v>
      </c>
      <c r="AD981">
        <v>3852.11655454416</v>
      </c>
      <c r="AE981">
        <v>839.62641921617103</v>
      </c>
      <c r="AF981">
        <v>1184.7367963092699</v>
      </c>
      <c r="AG981">
        <v>967.57010131433503</v>
      </c>
      <c r="AH981">
        <v>1185.3171344355801</v>
      </c>
      <c r="AI981">
        <v>1187.8743786483799</v>
      </c>
      <c r="AJ981">
        <v>812.21471295663696</v>
      </c>
      <c r="AK981">
        <v>431.69553499341998</v>
      </c>
      <c r="AL981">
        <v>500.962587059047</v>
      </c>
      <c r="AM981">
        <v>426.71180417446101</v>
      </c>
      <c r="AN981">
        <v>424.012709162416</v>
      </c>
      <c r="AO981">
        <v>415.04099455002802</v>
      </c>
      <c r="AP981">
        <v>372.56107309039902</v>
      </c>
      <c r="AQ981">
        <v>368.75444011066998</v>
      </c>
      <c r="AR981">
        <v>355.89064006185401</v>
      </c>
      <c r="AS981">
        <v>352.73844914083998</v>
      </c>
      <c r="AT981">
        <v>343.17283358845702</v>
      </c>
      <c r="AU981">
        <v>348.61511285876702</v>
      </c>
      <c r="AV981">
        <v>356.332681385851</v>
      </c>
      <c r="AW981">
        <v>346.09567481893998</v>
      </c>
      <c r="AX981">
        <v>343.52141213687798</v>
      </c>
      <c r="AY981">
        <v>349.21207387918798</v>
      </c>
      <c r="AZ981">
        <v>345.79112034638501</v>
      </c>
      <c r="BA981">
        <v>336.17707121308501</v>
      </c>
      <c r="BB981">
        <v>338.35811607111401</v>
      </c>
      <c r="BC981">
        <v>343.53292398231599</v>
      </c>
      <c r="BD981">
        <v>347.883781210834</v>
      </c>
      <c r="BE981">
        <v>339.106551279195</v>
      </c>
      <c r="BF981">
        <v>338.02840168501501</v>
      </c>
      <c r="BG981">
        <v>342.38741780950897</v>
      </c>
      <c r="BH981">
        <v>339.13648152239</v>
      </c>
      <c r="BI981">
        <v>336.699699058801</v>
      </c>
      <c r="BJ981">
        <v>359.70891179997801</v>
      </c>
      <c r="BK981">
        <v>380.82821445447502</v>
      </c>
      <c r="BL981">
        <v>454.90241574127998</v>
      </c>
      <c r="BM981">
        <v>771.18089673215195</v>
      </c>
      <c r="BN981">
        <v>1772.0736412803501</v>
      </c>
      <c r="BO981">
        <v>2554.88550834746</v>
      </c>
      <c r="BP981">
        <v>2825.0385624826099</v>
      </c>
      <c r="BQ981">
        <v>2866.6237206808701</v>
      </c>
      <c r="BR981">
        <v>2738.9197440186999</v>
      </c>
      <c r="BS981">
        <v>2401.6973246856901</v>
      </c>
      <c r="BT981">
        <v>2311.9022538311901</v>
      </c>
      <c r="BU981">
        <v>2228.3999533052001</v>
      </c>
      <c r="BV981">
        <v>2149.0714714289402</v>
      </c>
      <c r="BW981">
        <v>1876.72197506109</v>
      </c>
      <c r="BX981">
        <v>1415.3883209794401</v>
      </c>
      <c r="BY981">
        <v>1330.3380828499101</v>
      </c>
      <c r="BZ981">
        <v>1662.00542313235</v>
      </c>
      <c r="CA981">
        <v>1976.4978908079099</v>
      </c>
      <c r="CB981">
        <v>2019.32072585324</v>
      </c>
      <c r="CC981">
        <v>1616.5679712122301</v>
      </c>
      <c r="CD981">
        <v>650.02070457492005</v>
      </c>
      <c r="CE981">
        <v>446.32201343150598</v>
      </c>
      <c r="CF981">
        <v>369.77766548958198</v>
      </c>
      <c r="CG981">
        <v>362.31440682134098</v>
      </c>
      <c r="CH981">
        <v>353.731764798207</v>
      </c>
      <c r="CI981">
        <v>342.60294232250601</v>
      </c>
      <c r="CJ981">
        <v>348.291188437215</v>
      </c>
      <c r="CK981">
        <v>351.251333729061</v>
      </c>
      <c r="CL981">
        <v>346.06727376181999</v>
      </c>
      <c r="CM981">
        <v>342.66794768846199</v>
      </c>
      <c r="CN981">
        <v>336.79415670127298</v>
      </c>
      <c r="CO981">
        <v>333.94029861576701</v>
      </c>
      <c r="CP981">
        <v>332.20749536339099</v>
      </c>
      <c r="CQ981">
        <v>330.18844773376799</v>
      </c>
      <c r="CR981">
        <v>333.977325015546</v>
      </c>
      <c r="CS981">
        <v>337.529248589595</v>
      </c>
      <c r="CT981">
        <v>328.591265267241</v>
      </c>
      <c r="CU981">
        <v>330.13856667138498</v>
      </c>
      <c r="CV981">
        <v>335.91773051679297</v>
      </c>
      <c r="CW981">
        <v>326.00387863111001</v>
      </c>
      <c r="CX981">
        <v>333.73335207617799</v>
      </c>
    </row>
    <row r="982" spans="1:102" x14ac:dyDescent="0.25">
      <c r="A982">
        <v>235.51401869158801</v>
      </c>
      <c r="B982">
        <v>326.084066010821</v>
      </c>
      <c r="C982">
        <v>329.978795260266</v>
      </c>
      <c r="D982">
        <v>323.74425951523602</v>
      </c>
      <c r="E982">
        <v>324.50216809650601</v>
      </c>
      <c r="F982">
        <v>316.16341347830399</v>
      </c>
      <c r="G982">
        <v>322.62177407680502</v>
      </c>
      <c r="H982">
        <v>325.31622317286002</v>
      </c>
      <c r="I982">
        <v>323.05232487430999</v>
      </c>
      <c r="J982">
        <v>325.14769548515397</v>
      </c>
      <c r="K982">
        <v>329.44980588681801</v>
      </c>
      <c r="L982">
        <v>319.84305558343902</v>
      </c>
      <c r="M982">
        <v>333.63728303666102</v>
      </c>
      <c r="N982">
        <v>321.00162359902498</v>
      </c>
      <c r="O982">
        <v>337.178139551149</v>
      </c>
      <c r="P982">
        <v>334.11122950180601</v>
      </c>
      <c r="Q982">
        <v>333.18170954813399</v>
      </c>
      <c r="R982">
        <v>336.28355025583602</v>
      </c>
      <c r="S982">
        <v>359.03636024378</v>
      </c>
      <c r="T982">
        <v>826.985187526044</v>
      </c>
      <c r="U982">
        <v>2056.0310475485999</v>
      </c>
      <c r="V982">
        <v>2284.6617106358799</v>
      </c>
      <c r="W982">
        <v>2098.6960985596302</v>
      </c>
      <c r="X982">
        <v>1228.0031728639699</v>
      </c>
      <c r="Y982">
        <v>1464.18716177032</v>
      </c>
      <c r="Z982">
        <v>2434.8936619712899</v>
      </c>
      <c r="AA982">
        <v>4272.7037531516698</v>
      </c>
      <c r="AB982">
        <v>4705.4009435944999</v>
      </c>
      <c r="AC982">
        <v>4526.5216401208199</v>
      </c>
      <c r="AD982">
        <v>3923.9153150156399</v>
      </c>
      <c r="AE982">
        <v>853.37970902863299</v>
      </c>
      <c r="AF982">
        <v>1213.1200586734501</v>
      </c>
      <c r="AG982">
        <v>981.133720335362</v>
      </c>
      <c r="AH982">
        <v>1203.57913698837</v>
      </c>
      <c r="AI982">
        <v>1203.8568690442601</v>
      </c>
      <c r="AJ982">
        <v>813.92770895835395</v>
      </c>
      <c r="AK982">
        <v>434.50650127220501</v>
      </c>
      <c r="AL982">
        <v>500.55251955955401</v>
      </c>
      <c r="AM982">
        <v>429.061761040661</v>
      </c>
      <c r="AN982">
        <v>425.16512642800598</v>
      </c>
      <c r="AO982">
        <v>416.78531970534999</v>
      </c>
      <c r="AP982">
        <v>371.38658801618601</v>
      </c>
      <c r="AQ982">
        <v>368.201040789731</v>
      </c>
      <c r="AR982">
        <v>357.23049842650101</v>
      </c>
      <c r="AS982">
        <v>350.377711058388</v>
      </c>
      <c r="AT982">
        <v>344.58186714971202</v>
      </c>
      <c r="AU982">
        <v>350.68692318567997</v>
      </c>
      <c r="AV982">
        <v>355.52598803394199</v>
      </c>
      <c r="AW982">
        <v>344.96630039219002</v>
      </c>
      <c r="AX982">
        <v>344.824950703144</v>
      </c>
      <c r="AY982">
        <v>345.35870282940698</v>
      </c>
      <c r="AZ982">
        <v>344.96671436801802</v>
      </c>
      <c r="BA982">
        <v>340.07786780141902</v>
      </c>
      <c r="BB982">
        <v>340.27717420392702</v>
      </c>
      <c r="BC982">
        <v>342.26600489163098</v>
      </c>
      <c r="BD982">
        <v>347.41134721120397</v>
      </c>
      <c r="BE982">
        <v>340.19114840463197</v>
      </c>
      <c r="BF982">
        <v>339.92865993211302</v>
      </c>
      <c r="BG982">
        <v>342.57421487017598</v>
      </c>
      <c r="BH982">
        <v>340.45008537750101</v>
      </c>
      <c r="BI982">
        <v>338.23246034361</v>
      </c>
      <c r="BJ982">
        <v>361.34983933169201</v>
      </c>
      <c r="BK982">
        <v>383.35723819260102</v>
      </c>
      <c r="BL982">
        <v>455.198648843537</v>
      </c>
      <c r="BM982">
        <v>771.09333494426699</v>
      </c>
      <c r="BN982">
        <v>1787.783240709</v>
      </c>
      <c r="BO982">
        <v>2615.4696615006001</v>
      </c>
      <c r="BP982">
        <v>2915.6251843405698</v>
      </c>
      <c r="BQ982">
        <v>3003.8239781356201</v>
      </c>
      <c r="BR982">
        <v>2926.2693316969599</v>
      </c>
      <c r="BS982">
        <v>2590.3531206246498</v>
      </c>
      <c r="BT982">
        <v>2484.2145117260902</v>
      </c>
      <c r="BU982">
        <v>2418.24826822771</v>
      </c>
      <c r="BV982">
        <v>2320.4842544399298</v>
      </c>
      <c r="BW982">
        <v>2031.59897062957</v>
      </c>
      <c r="BX982">
        <v>1531.21555838873</v>
      </c>
      <c r="BY982">
        <v>1448.21254259326</v>
      </c>
      <c r="BZ982">
        <v>1800.7789457610299</v>
      </c>
      <c r="CA982">
        <v>2124.0269412204102</v>
      </c>
      <c r="CB982">
        <v>2148.7712430850302</v>
      </c>
      <c r="CC982">
        <v>1704.1055860214799</v>
      </c>
      <c r="CD982">
        <v>676.24442699289705</v>
      </c>
      <c r="CE982">
        <v>454.74721488671503</v>
      </c>
      <c r="CF982">
        <v>374.87181326083697</v>
      </c>
      <c r="CG982">
        <v>363.53133624626503</v>
      </c>
      <c r="CH982">
        <v>354.70390856854698</v>
      </c>
      <c r="CI982">
        <v>344.49365438530799</v>
      </c>
      <c r="CJ982">
        <v>348.64563872738597</v>
      </c>
      <c r="CK982">
        <v>352.87131950173801</v>
      </c>
      <c r="CL982">
        <v>347.63901356569801</v>
      </c>
      <c r="CM982">
        <v>347.70247954373201</v>
      </c>
      <c r="CN982">
        <v>341.82313150465501</v>
      </c>
      <c r="CO982">
        <v>337.75144369440198</v>
      </c>
      <c r="CP982">
        <v>332.53792235829098</v>
      </c>
      <c r="CQ982">
        <v>329.60983909918701</v>
      </c>
      <c r="CR982">
        <v>337.88364415234099</v>
      </c>
      <c r="CS982">
        <v>337.255912996174</v>
      </c>
      <c r="CT982">
        <v>328.66443841202801</v>
      </c>
      <c r="CU982">
        <v>330.36470953040703</v>
      </c>
      <c r="CV982">
        <v>334.82160181015098</v>
      </c>
      <c r="CW982">
        <v>326.17342767172102</v>
      </c>
      <c r="CX982">
        <v>336.04566277013799</v>
      </c>
    </row>
    <row r="983" spans="1:102" x14ac:dyDescent="0.25">
      <c r="A983">
        <v>235.75433911882499</v>
      </c>
      <c r="B983">
        <v>328.006650433441</v>
      </c>
      <c r="C983">
        <v>330.81831499437197</v>
      </c>
      <c r="D983">
        <v>319.350236255021</v>
      </c>
      <c r="E983">
        <v>322.96986960841798</v>
      </c>
      <c r="F983">
        <v>319.20168784528698</v>
      </c>
      <c r="G983">
        <v>320.69243126927603</v>
      </c>
      <c r="H983">
        <v>322.17983684903197</v>
      </c>
      <c r="I983">
        <v>322.90299329360897</v>
      </c>
      <c r="J983">
        <v>325.75531483068698</v>
      </c>
      <c r="K983">
        <v>330.90718121154998</v>
      </c>
      <c r="L983">
        <v>318.95016408506598</v>
      </c>
      <c r="M983">
        <v>335.09798291888501</v>
      </c>
      <c r="N983">
        <v>322.12055088532901</v>
      </c>
      <c r="O983">
        <v>333.67777744508197</v>
      </c>
      <c r="P983">
        <v>336.02102521696901</v>
      </c>
      <c r="Q983">
        <v>331.66592506925002</v>
      </c>
      <c r="R983">
        <v>338.11609216916997</v>
      </c>
      <c r="S983">
        <v>361.41587478995899</v>
      </c>
      <c r="T983">
        <v>835.13415471917301</v>
      </c>
      <c r="U983">
        <v>2118.6965901501299</v>
      </c>
      <c r="V983">
        <v>2163.98144535654</v>
      </c>
      <c r="W983">
        <v>1920.1242362001001</v>
      </c>
      <c r="X983">
        <v>1103.0768915757701</v>
      </c>
      <c r="Y983">
        <v>1334.1479253791399</v>
      </c>
      <c r="Z983">
        <v>2276.7907218404198</v>
      </c>
      <c r="AA983">
        <v>4063.7810559261902</v>
      </c>
      <c r="AB983">
        <v>4680.0635475275703</v>
      </c>
      <c r="AC983">
        <v>4484.1441776244301</v>
      </c>
      <c r="AD983">
        <v>3801.44139345345</v>
      </c>
      <c r="AE983">
        <v>893.70599365344594</v>
      </c>
      <c r="AF983">
        <v>1284.77950739211</v>
      </c>
      <c r="AG983">
        <v>977.26927436121503</v>
      </c>
      <c r="AH983">
        <v>1218.7817964139799</v>
      </c>
      <c r="AI983">
        <v>1211.9813369594699</v>
      </c>
      <c r="AJ983">
        <v>804.03038017996801</v>
      </c>
      <c r="AK983">
        <v>437.33451897880599</v>
      </c>
      <c r="AL983">
        <v>498.639391269594</v>
      </c>
      <c r="AM983">
        <v>427.80850101791702</v>
      </c>
      <c r="AN983">
        <v>428.70671140443801</v>
      </c>
      <c r="AO983">
        <v>417.68717496852503</v>
      </c>
      <c r="AP983">
        <v>374.21152189028902</v>
      </c>
      <c r="AQ983">
        <v>366.39048459150899</v>
      </c>
      <c r="AR983">
        <v>356.57389668009301</v>
      </c>
      <c r="AS983">
        <v>348.59476549977398</v>
      </c>
      <c r="AT983">
        <v>346.69308404253599</v>
      </c>
      <c r="AU983">
        <v>352.53219382389898</v>
      </c>
      <c r="AV983">
        <v>355.74529413735002</v>
      </c>
      <c r="AW983">
        <v>346.38482467139499</v>
      </c>
      <c r="AX983">
        <v>346.90917302253598</v>
      </c>
      <c r="AY983">
        <v>343.50672359724598</v>
      </c>
      <c r="AZ983">
        <v>346.20495481163903</v>
      </c>
      <c r="BA983">
        <v>343.56825666030301</v>
      </c>
      <c r="BB983">
        <v>343.56122331153199</v>
      </c>
      <c r="BC983">
        <v>339.47529756851202</v>
      </c>
      <c r="BD983">
        <v>345.00003906533698</v>
      </c>
      <c r="BE983">
        <v>341.240208402495</v>
      </c>
      <c r="BF983">
        <v>342.70786613205001</v>
      </c>
      <c r="BG983">
        <v>342.12547204823801</v>
      </c>
      <c r="BH983">
        <v>342.17586380563199</v>
      </c>
      <c r="BI983">
        <v>340.696559395495</v>
      </c>
      <c r="BJ983">
        <v>364.222108117819</v>
      </c>
      <c r="BK983">
        <v>386.03209642094401</v>
      </c>
      <c r="BL983">
        <v>451.27319531100898</v>
      </c>
      <c r="BM983">
        <v>762.77879480802505</v>
      </c>
      <c r="BN983">
        <v>1758.0761259481201</v>
      </c>
      <c r="BO983">
        <v>2651.2515452952698</v>
      </c>
      <c r="BP983">
        <v>3031.4457595363401</v>
      </c>
      <c r="BQ983">
        <v>3251.8754175552799</v>
      </c>
      <c r="BR983">
        <v>3307.7183904468602</v>
      </c>
      <c r="BS983">
        <v>2998.5389328316501</v>
      </c>
      <c r="BT983">
        <v>2827.0896791612499</v>
      </c>
      <c r="BU983">
        <v>2817.2211013179699</v>
      </c>
      <c r="BV983">
        <v>2720.7283227528001</v>
      </c>
      <c r="BW983">
        <v>2424.2135651382901</v>
      </c>
      <c r="BX983">
        <v>1860.93917286852</v>
      </c>
      <c r="BY983">
        <v>1760.51576703248</v>
      </c>
      <c r="BZ983">
        <v>2146.7467671919899</v>
      </c>
      <c r="CA983">
        <v>2474.3850907033002</v>
      </c>
      <c r="CB983">
        <v>2472.6198514635398</v>
      </c>
      <c r="CC983">
        <v>1926.15401911962</v>
      </c>
      <c r="CD983">
        <v>742.45603324629099</v>
      </c>
      <c r="CE983">
        <v>470.95036440262697</v>
      </c>
      <c r="CF983">
        <v>380.89294784685399</v>
      </c>
      <c r="CG983">
        <v>365.41586035246098</v>
      </c>
      <c r="CH983">
        <v>357.71385709968098</v>
      </c>
      <c r="CI983">
        <v>347.99517032928998</v>
      </c>
      <c r="CJ983">
        <v>349.55963286637302</v>
      </c>
      <c r="CK983">
        <v>354.04906830840201</v>
      </c>
      <c r="CL983">
        <v>349.28062486884397</v>
      </c>
      <c r="CM983">
        <v>351.44351969895598</v>
      </c>
      <c r="CN983">
        <v>346.69587906263098</v>
      </c>
      <c r="CO983">
        <v>345.49762123452098</v>
      </c>
      <c r="CP983">
        <v>338.39307428392698</v>
      </c>
      <c r="CQ983">
        <v>330.83223996439102</v>
      </c>
      <c r="CR983">
        <v>338.25208239250799</v>
      </c>
      <c r="CS983">
        <v>335.05307985510302</v>
      </c>
      <c r="CT983">
        <v>328.209551213005</v>
      </c>
      <c r="CU983">
        <v>333.40728480883303</v>
      </c>
      <c r="CV983">
        <v>333.39624912253697</v>
      </c>
      <c r="CW983">
        <v>327.77186890435001</v>
      </c>
      <c r="CX983">
        <v>338.35820174846299</v>
      </c>
    </row>
    <row r="984" spans="1:102" x14ac:dyDescent="0.25">
      <c r="A984">
        <v>235.994659546061</v>
      </c>
      <c r="B984">
        <v>328.67767454116102</v>
      </c>
      <c r="C984">
        <v>326.04430476938199</v>
      </c>
      <c r="D984">
        <v>316.30617536548198</v>
      </c>
      <c r="E984">
        <v>325.06350666277598</v>
      </c>
      <c r="F984">
        <v>324.045040147078</v>
      </c>
      <c r="G984">
        <v>318.33842426865999</v>
      </c>
      <c r="H984">
        <v>323.88839608040001</v>
      </c>
      <c r="I984">
        <v>327.79041805087098</v>
      </c>
      <c r="J984">
        <v>329.59077514082799</v>
      </c>
      <c r="K984">
        <v>331.25953390105201</v>
      </c>
      <c r="L984">
        <v>322.23616314979</v>
      </c>
      <c r="M984">
        <v>334.83371104708402</v>
      </c>
      <c r="N984">
        <v>321.63582721483101</v>
      </c>
      <c r="O984">
        <v>330.64021420523</v>
      </c>
      <c r="P984">
        <v>336.43164576191202</v>
      </c>
      <c r="Q984">
        <v>334.10360269019299</v>
      </c>
      <c r="R984">
        <v>339.27275593710198</v>
      </c>
      <c r="S984">
        <v>357.66157661228198</v>
      </c>
      <c r="T984">
        <v>835.53184142972805</v>
      </c>
      <c r="U984">
        <v>2167.49558251703</v>
      </c>
      <c r="V984">
        <v>1944.70639603825</v>
      </c>
      <c r="W984">
        <v>1631.58735710158</v>
      </c>
      <c r="X984">
        <v>916.02646044330902</v>
      </c>
      <c r="Y984">
        <v>1133.31796584318</v>
      </c>
      <c r="Z984">
        <v>2009.4595640382099</v>
      </c>
      <c r="AA984">
        <v>3647.80441898855</v>
      </c>
      <c r="AB984">
        <v>4502.5970133235196</v>
      </c>
      <c r="AC984">
        <v>4292.4795929482398</v>
      </c>
      <c r="AD984">
        <v>3521.3379897710502</v>
      </c>
      <c r="AE984">
        <v>936.73298754542395</v>
      </c>
      <c r="AF984">
        <v>1366.81732135478</v>
      </c>
      <c r="AG984">
        <v>958.32454886510004</v>
      </c>
      <c r="AH984">
        <v>1215.9348187181799</v>
      </c>
      <c r="AI984">
        <v>1197.84307859193</v>
      </c>
      <c r="AJ984">
        <v>778.54672280773798</v>
      </c>
      <c r="AK984">
        <v>434.939137861684</v>
      </c>
      <c r="AL984">
        <v>497.75864758853601</v>
      </c>
      <c r="AM984">
        <v>424.83421684562001</v>
      </c>
      <c r="AN984">
        <v>429.69814079007199</v>
      </c>
      <c r="AO984">
        <v>416.58985924070299</v>
      </c>
      <c r="AP984">
        <v>381.19012879255303</v>
      </c>
      <c r="AQ984">
        <v>365.12561187662902</v>
      </c>
      <c r="AR984">
        <v>355.86097388428499</v>
      </c>
      <c r="AS984">
        <v>350.77914766784698</v>
      </c>
      <c r="AT984">
        <v>347.08415843357602</v>
      </c>
      <c r="AU984">
        <v>352.20721959195203</v>
      </c>
      <c r="AV984">
        <v>358.57941843568801</v>
      </c>
      <c r="AW984">
        <v>352.48605524687702</v>
      </c>
      <c r="AX984">
        <v>349.45269726150701</v>
      </c>
      <c r="AY984">
        <v>344.53102873832</v>
      </c>
      <c r="AZ984">
        <v>347.12985572067703</v>
      </c>
      <c r="BA984">
        <v>343.210742084674</v>
      </c>
      <c r="BB984">
        <v>344.75305213445603</v>
      </c>
      <c r="BC984">
        <v>343.03044456782698</v>
      </c>
      <c r="BD984">
        <v>341.613277024696</v>
      </c>
      <c r="BE984">
        <v>342.87089208925198</v>
      </c>
      <c r="BF984">
        <v>344.57308599351802</v>
      </c>
      <c r="BG984">
        <v>340.89086884096298</v>
      </c>
      <c r="BH984">
        <v>345.46288604553598</v>
      </c>
      <c r="BI984">
        <v>341.62355825331503</v>
      </c>
      <c r="BJ984">
        <v>365.37983119452298</v>
      </c>
      <c r="BK984">
        <v>388.86454271510303</v>
      </c>
      <c r="BL984">
        <v>446.49613853653199</v>
      </c>
      <c r="BM984">
        <v>745.27361363036903</v>
      </c>
      <c r="BN984">
        <v>1677.6434579874699</v>
      </c>
      <c r="BO984">
        <v>2624.1868623065898</v>
      </c>
      <c r="BP984">
        <v>3109.13925810809</v>
      </c>
      <c r="BQ984">
        <v>3502.3394283173602</v>
      </c>
      <c r="BR984">
        <v>3721.8446520974699</v>
      </c>
      <c r="BS984">
        <v>3458.5233108316302</v>
      </c>
      <c r="BT984">
        <v>3206.1992423221</v>
      </c>
      <c r="BU984">
        <v>3260.6749468961002</v>
      </c>
      <c r="BV984">
        <v>3182.22461759626</v>
      </c>
      <c r="BW984">
        <v>2893.2471306872199</v>
      </c>
      <c r="BX984">
        <v>2266.3176378705002</v>
      </c>
      <c r="BY984">
        <v>2138.4021918100102</v>
      </c>
      <c r="BZ984">
        <v>2558.0202387428399</v>
      </c>
      <c r="CA984">
        <v>2880.1394858863</v>
      </c>
      <c r="CB984">
        <v>2853.7090343565401</v>
      </c>
      <c r="CC984">
        <v>2188.9482269228702</v>
      </c>
      <c r="CD984">
        <v>822.77048346896095</v>
      </c>
      <c r="CE984">
        <v>488.64416594927002</v>
      </c>
      <c r="CF984">
        <v>385.603304001119</v>
      </c>
      <c r="CG984">
        <v>366.19500783826601</v>
      </c>
      <c r="CH984">
        <v>361.12258038869902</v>
      </c>
      <c r="CI984">
        <v>352.687436489405</v>
      </c>
      <c r="CJ984">
        <v>352.83682380149298</v>
      </c>
      <c r="CK984">
        <v>357.08025035179799</v>
      </c>
      <c r="CL984">
        <v>353.636406212559</v>
      </c>
      <c r="CM984">
        <v>352.006558014983</v>
      </c>
      <c r="CN984">
        <v>347.89382627478898</v>
      </c>
      <c r="CO984">
        <v>351.08128568178898</v>
      </c>
      <c r="CP984">
        <v>343.20748552828002</v>
      </c>
      <c r="CQ984">
        <v>332.33163035042702</v>
      </c>
      <c r="CR984">
        <v>340.172882397119</v>
      </c>
      <c r="CS984">
        <v>337.26894544261103</v>
      </c>
      <c r="CT984">
        <v>331.16192458225203</v>
      </c>
      <c r="CU984">
        <v>338.15539645102302</v>
      </c>
      <c r="CV984">
        <v>333.62580948358402</v>
      </c>
      <c r="CW984">
        <v>329.030539191277</v>
      </c>
      <c r="CX984">
        <v>340.69214632891402</v>
      </c>
    </row>
    <row r="985" spans="1:102" x14ac:dyDescent="0.25">
      <c r="A985">
        <v>236.23497997329699</v>
      </c>
      <c r="B985">
        <v>329.54134290349401</v>
      </c>
      <c r="C985">
        <v>326.522905665574</v>
      </c>
      <c r="D985">
        <v>316.87685230298302</v>
      </c>
      <c r="E985">
        <v>327.40291526947499</v>
      </c>
      <c r="F985">
        <v>325.88807407370098</v>
      </c>
      <c r="G985">
        <v>316.08256014041501</v>
      </c>
      <c r="H985">
        <v>319.19325208063799</v>
      </c>
      <c r="I985">
        <v>331.12214276202099</v>
      </c>
      <c r="J985">
        <v>332.816865471423</v>
      </c>
      <c r="K985">
        <v>331.123442459876</v>
      </c>
      <c r="L985">
        <v>323.402278876514</v>
      </c>
      <c r="M985">
        <v>336.26891196512202</v>
      </c>
      <c r="N985">
        <v>323.54553794911698</v>
      </c>
      <c r="O985">
        <v>329.40771567459399</v>
      </c>
      <c r="P985">
        <v>338.655283291535</v>
      </c>
      <c r="Q985">
        <v>330.76213552113097</v>
      </c>
      <c r="R985">
        <v>343.33018908032801</v>
      </c>
      <c r="S985">
        <v>358.76264003577302</v>
      </c>
      <c r="T985">
        <v>872.89708122109903</v>
      </c>
      <c r="U985">
        <v>2424.82533606878</v>
      </c>
      <c r="V985">
        <v>1990.4021785162699</v>
      </c>
      <c r="W985">
        <v>1578.51396059134</v>
      </c>
      <c r="X985">
        <v>856.93477279648596</v>
      </c>
      <c r="Y985">
        <v>1072.2917841303399</v>
      </c>
      <c r="Z985">
        <v>1979.73722131247</v>
      </c>
      <c r="AA985">
        <v>3683.53714848359</v>
      </c>
      <c r="AB985">
        <v>4907.3574691714603</v>
      </c>
      <c r="AC985">
        <v>4679.4104812739997</v>
      </c>
      <c r="AD985">
        <v>3766.5445142768699</v>
      </c>
      <c r="AE985">
        <v>1054.87788746823</v>
      </c>
      <c r="AF985">
        <v>1538.44483970497</v>
      </c>
      <c r="AG985">
        <v>1021.91034247172</v>
      </c>
      <c r="AH985">
        <v>1311.72069804339</v>
      </c>
      <c r="AI985">
        <v>1261.7810714610901</v>
      </c>
      <c r="AJ985">
        <v>797.72240574292596</v>
      </c>
      <c r="AK985">
        <v>447.25027190264302</v>
      </c>
      <c r="AL985">
        <v>506.95904491588999</v>
      </c>
      <c r="AM985">
        <v>425.59771082264899</v>
      </c>
      <c r="AN985">
        <v>431.15393532774999</v>
      </c>
      <c r="AO985">
        <v>419.721582142508</v>
      </c>
      <c r="AP985">
        <v>382.44003281737002</v>
      </c>
      <c r="AQ985">
        <v>364.67952849583202</v>
      </c>
      <c r="AR985">
        <v>356.89654435476001</v>
      </c>
      <c r="AS985">
        <v>355.71302045316901</v>
      </c>
      <c r="AT985">
        <v>350.44683878073198</v>
      </c>
      <c r="AU985">
        <v>357.52240207608202</v>
      </c>
      <c r="AV985">
        <v>356.95396381042002</v>
      </c>
      <c r="AW985">
        <v>353.024594775239</v>
      </c>
      <c r="AX985">
        <v>353.97048576392501</v>
      </c>
      <c r="AY985">
        <v>342.72210083817703</v>
      </c>
      <c r="AZ985">
        <v>350.36483089138898</v>
      </c>
      <c r="BA985">
        <v>346.56393178854</v>
      </c>
      <c r="BB985">
        <v>342.99623815262203</v>
      </c>
      <c r="BC985">
        <v>343.16292550426903</v>
      </c>
      <c r="BD985">
        <v>343.71961530038902</v>
      </c>
      <c r="BE985">
        <v>347.20154141570401</v>
      </c>
      <c r="BF985">
        <v>343.30506425211701</v>
      </c>
      <c r="BG985">
        <v>341.48113774823202</v>
      </c>
      <c r="BH985">
        <v>345.67571694672301</v>
      </c>
      <c r="BI985">
        <v>344.718796865927</v>
      </c>
      <c r="BJ985">
        <v>368.558020107228</v>
      </c>
      <c r="BK985">
        <v>392.70742895576598</v>
      </c>
      <c r="BL985">
        <v>451.146961455991</v>
      </c>
      <c r="BM985">
        <v>758.11725229370597</v>
      </c>
      <c r="BN985">
        <v>1720.25248607757</v>
      </c>
      <c r="BO985">
        <v>2767.72886156809</v>
      </c>
      <c r="BP985">
        <v>3325.1493125163101</v>
      </c>
      <c r="BQ985">
        <v>3811.8630120461999</v>
      </c>
      <c r="BR985">
        <v>4126.5102605222801</v>
      </c>
      <c r="BS985">
        <v>3884.9916264377698</v>
      </c>
      <c r="BT985">
        <v>3598.82007458099</v>
      </c>
      <c r="BU985">
        <v>3661.1791410371602</v>
      </c>
      <c r="BV985">
        <v>3579.9629763899702</v>
      </c>
      <c r="BW985">
        <v>3301.1653675894399</v>
      </c>
      <c r="BX985">
        <v>2598.40174079999</v>
      </c>
      <c r="BY985">
        <v>2449.9935980527798</v>
      </c>
      <c r="BZ985">
        <v>2904.1675811653699</v>
      </c>
      <c r="CA985">
        <v>3242.1687531746902</v>
      </c>
      <c r="CB985">
        <v>3191.65759856459</v>
      </c>
      <c r="CC985">
        <v>2424.54635802844</v>
      </c>
      <c r="CD985">
        <v>904.23882643744901</v>
      </c>
      <c r="CE985">
        <v>506.52638712372601</v>
      </c>
      <c r="CF985">
        <v>389.88588549485502</v>
      </c>
      <c r="CG985">
        <v>371.15351224164402</v>
      </c>
      <c r="CH985">
        <v>366.57682686661798</v>
      </c>
      <c r="CI985">
        <v>355.47433390523099</v>
      </c>
      <c r="CJ985">
        <v>354.57665611511999</v>
      </c>
      <c r="CK985">
        <v>358.01379886162698</v>
      </c>
      <c r="CL985">
        <v>356.63626583673101</v>
      </c>
      <c r="CM985">
        <v>355.29019425417101</v>
      </c>
      <c r="CN985">
        <v>353.08453184976003</v>
      </c>
      <c r="CO985">
        <v>352.85340218905702</v>
      </c>
      <c r="CP985">
        <v>344.82446903226798</v>
      </c>
      <c r="CQ985">
        <v>334.41581519434902</v>
      </c>
      <c r="CR985">
        <v>340.48928241798598</v>
      </c>
      <c r="CS985">
        <v>339.28686915882002</v>
      </c>
      <c r="CT985">
        <v>331.18439002460201</v>
      </c>
      <c r="CU985">
        <v>340.653762677749</v>
      </c>
      <c r="CV985">
        <v>333.30369369665999</v>
      </c>
      <c r="CW985">
        <v>332.47313999456901</v>
      </c>
      <c r="CX985">
        <v>341.555143289169</v>
      </c>
    </row>
    <row r="986" spans="1:102" x14ac:dyDescent="0.25">
      <c r="A986">
        <v>236.475300400534</v>
      </c>
      <c r="B986">
        <v>329.03947776487001</v>
      </c>
      <c r="C986">
        <v>326.37488682389102</v>
      </c>
      <c r="D986">
        <v>317.484430950405</v>
      </c>
      <c r="E986">
        <v>329.06861282982101</v>
      </c>
      <c r="F986">
        <v>330.22092716953699</v>
      </c>
      <c r="G986">
        <v>316.563240747755</v>
      </c>
      <c r="H986">
        <v>320.66235993126003</v>
      </c>
      <c r="I986">
        <v>329.43522103064799</v>
      </c>
      <c r="J986">
        <v>336.07525168721298</v>
      </c>
      <c r="K986">
        <v>331.10085413714501</v>
      </c>
      <c r="L986">
        <v>326.72507596625798</v>
      </c>
      <c r="M986">
        <v>335.37028462855</v>
      </c>
      <c r="N986">
        <v>323.893211479039</v>
      </c>
      <c r="O986">
        <v>330.36913764733498</v>
      </c>
      <c r="P986">
        <v>336.07056939709997</v>
      </c>
      <c r="Q986">
        <v>332.71342949204899</v>
      </c>
      <c r="R986">
        <v>343.15786779821201</v>
      </c>
      <c r="S986">
        <v>358.987835553818</v>
      </c>
      <c r="T986">
        <v>874.37151371137702</v>
      </c>
      <c r="U986">
        <v>2484.3462223762899</v>
      </c>
      <c r="V986">
        <v>1976.1120012277099</v>
      </c>
      <c r="W986">
        <v>1519.2915660562801</v>
      </c>
      <c r="X986">
        <v>824.42548641413202</v>
      </c>
      <c r="Y986">
        <v>1024.90771557936</v>
      </c>
      <c r="Z986">
        <v>1934.50917606641</v>
      </c>
      <c r="AA986">
        <v>3613.5748960091501</v>
      </c>
      <c r="AB986">
        <v>5027.9053539679198</v>
      </c>
      <c r="AC986">
        <v>4764.2667454120401</v>
      </c>
      <c r="AD986">
        <v>3795.5755567093202</v>
      </c>
      <c r="AE986">
        <v>1092.01479639954</v>
      </c>
      <c r="AF986">
        <v>1592.4142910319999</v>
      </c>
      <c r="AG986">
        <v>1039.3794722938801</v>
      </c>
      <c r="AH986">
        <v>1340.75318958916</v>
      </c>
      <c r="AI986">
        <v>1274.02922504247</v>
      </c>
      <c r="AJ986">
        <v>798.611903092386</v>
      </c>
      <c r="AK986">
        <v>450.15623175603503</v>
      </c>
      <c r="AL986">
        <v>508.53156698007098</v>
      </c>
      <c r="AM986">
        <v>423.33141978679799</v>
      </c>
      <c r="AN986">
        <v>430.03414554979003</v>
      </c>
      <c r="AO986">
        <v>421.86578219762902</v>
      </c>
      <c r="AP986">
        <v>379.338564228991</v>
      </c>
      <c r="AQ986">
        <v>358.415299624787</v>
      </c>
      <c r="AR986">
        <v>353.35653548904799</v>
      </c>
      <c r="AS986">
        <v>357.08625735976898</v>
      </c>
      <c r="AT986">
        <v>356.72405496871801</v>
      </c>
      <c r="AU986">
        <v>360.13062172133499</v>
      </c>
      <c r="AV986">
        <v>357.71626371386498</v>
      </c>
      <c r="AW986">
        <v>357.67790212550602</v>
      </c>
      <c r="AX986">
        <v>353.97044756667401</v>
      </c>
      <c r="AY986">
        <v>341.47564028728601</v>
      </c>
      <c r="AZ986">
        <v>350.28892712896499</v>
      </c>
      <c r="BA986">
        <v>345.43286904525098</v>
      </c>
      <c r="BB986">
        <v>346.876965120112</v>
      </c>
      <c r="BC986">
        <v>345.485814826367</v>
      </c>
      <c r="BD986">
        <v>347.03971956491199</v>
      </c>
      <c r="BE986">
        <v>346.67113861416999</v>
      </c>
      <c r="BF986">
        <v>347.03876085122801</v>
      </c>
      <c r="BG986">
        <v>342.53207759440198</v>
      </c>
      <c r="BH986">
        <v>348.68457055492303</v>
      </c>
      <c r="BI986">
        <v>344.62504083301701</v>
      </c>
      <c r="BJ986">
        <v>370.96122493391198</v>
      </c>
      <c r="BK986">
        <v>393.38378299521003</v>
      </c>
      <c r="BL986">
        <v>448.91256237254697</v>
      </c>
      <c r="BM986">
        <v>756.11303159486499</v>
      </c>
      <c r="BN986">
        <v>1692.3770454956</v>
      </c>
      <c r="BO986">
        <v>2761.2345151028298</v>
      </c>
      <c r="BP986">
        <v>3337.0123201808601</v>
      </c>
      <c r="BQ986">
        <v>3910.1606402961302</v>
      </c>
      <c r="BR986">
        <v>4333.7569312163396</v>
      </c>
      <c r="BS986">
        <v>4168.2845309802697</v>
      </c>
      <c r="BT986">
        <v>3817.9864322027702</v>
      </c>
      <c r="BU986">
        <v>3924.2550600913901</v>
      </c>
      <c r="BV986">
        <v>3863.1548435325099</v>
      </c>
      <c r="BW986">
        <v>3635.0337685702202</v>
      </c>
      <c r="BX986">
        <v>2912.5135008730999</v>
      </c>
      <c r="BY986">
        <v>2733.3884880931</v>
      </c>
      <c r="BZ986">
        <v>3187.39311156041</v>
      </c>
      <c r="CA986">
        <v>3495.6717348823299</v>
      </c>
      <c r="CB986">
        <v>3425.3337236150201</v>
      </c>
      <c r="CC986">
        <v>2590.5923258714402</v>
      </c>
      <c r="CD986">
        <v>978.29224052500001</v>
      </c>
      <c r="CE986">
        <v>522.00486396667202</v>
      </c>
      <c r="CF986">
        <v>392.37316777704399</v>
      </c>
      <c r="CG986">
        <v>371.270657163956</v>
      </c>
      <c r="CH986">
        <v>374.136634515239</v>
      </c>
      <c r="CI986">
        <v>358.12627134048603</v>
      </c>
      <c r="CJ986">
        <v>358.38359746092999</v>
      </c>
      <c r="CK986">
        <v>356.64439653964598</v>
      </c>
      <c r="CL986">
        <v>359.32019532568398</v>
      </c>
      <c r="CM986">
        <v>352.49316571038298</v>
      </c>
      <c r="CN986">
        <v>356.49437196021898</v>
      </c>
      <c r="CO986">
        <v>350.83151632350501</v>
      </c>
      <c r="CP986">
        <v>345.58245440314602</v>
      </c>
      <c r="CQ986">
        <v>337.77590670357398</v>
      </c>
      <c r="CR986">
        <v>343.24899181344199</v>
      </c>
      <c r="CS986">
        <v>341.15072322946799</v>
      </c>
      <c r="CT986">
        <v>334.02597436976498</v>
      </c>
      <c r="CU986">
        <v>339.18476670729001</v>
      </c>
      <c r="CV986">
        <v>334.67087863172202</v>
      </c>
      <c r="CW986">
        <v>332.81184842190299</v>
      </c>
      <c r="CX986">
        <v>346.03747174752499</v>
      </c>
    </row>
    <row r="987" spans="1:102" x14ac:dyDescent="0.25">
      <c r="A987">
        <v>236.71562082777001</v>
      </c>
      <c r="B987">
        <v>326.842072542572</v>
      </c>
      <c r="C987">
        <v>326.598752606338</v>
      </c>
      <c r="D987">
        <v>319.27872015084199</v>
      </c>
      <c r="E987">
        <v>330.10328813708497</v>
      </c>
      <c r="F987">
        <v>331.52919271600598</v>
      </c>
      <c r="G987">
        <v>316.22133120743803</v>
      </c>
      <c r="H987">
        <v>322.720223852922</v>
      </c>
      <c r="I987">
        <v>328.97413874831699</v>
      </c>
      <c r="J987">
        <v>336.28214344688303</v>
      </c>
      <c r="K987">
        <v>329.765773945452</v>
      </c>
      <c r="L987">
        <v>328.51631609981899</v>
      </c>
      <c r="M987">
        <v>332.94171080219598</v>
      </c>
      <c r="N987">
        <v>327.38610053433598</v>
      </c>
      <c r="O987">
        <v>330.44994579763102</v>
      </c>
      <c r="P987">
        <v>334.28699696099898</v>
      </c>
      <c r="Q987">
        <v>333.22891663996103</v>
      </c>
      <c r="R987">
        <v>342.15253030671897</v>
      </c>
      <c r="S987">
        <v>358.09411187152699</v>
      </c>
      <c r="T987">
        <v>872.90997528479795</v>
      </c>
      <c r="U987">
        <v>2577.9756679572902</v>
      </c>
      <c r="V987">
        <v>1891.1017392418</v>
      </c>
      <c r="W987">
        <v>1402.8937264496501</v>
      </c>
      <c r="X987">
        <v>772.41877629978001</v>
      </c>
      <c r="Y987">
        <v>953.97042213820896</v>
      </c>
      <c r="Z987">
        <v>1832.42713637571</v>
      </c>
      <c r="AA987">
        <v>3409.5287244328001</v>
      </c>
      <c r="AB987">
        <v>5007.8288684468798</v>
      </c>
      <c r="AC987">
        <v>4707.4458834872203</v>
      </c>
      <c r="AD987">
        <v>3653.1595719122802</v>
      </c>
      <c r="AE987">
        <v>1175.5922506854299</v>
      </c>
      <c r="AF987">
        <v>1682.18405037308</v>
      </c>
      <c r="AG987">
        <v>1055.8018079480401</v>
      </c>
      <c r="AH987">
        <v>1379.63430577095</v>
      </c>
      <c r="AI987">
        <v>1286.0406357734701</v>
      </c>
      <c r="AJ987">
        <v>795.29600526662603</v>
      </c>
      <c r="AK987">
        <v>455.21496501580299</v>
      </c>
      <c r="AL987">
        <v>506.68500264885603</v>
      </c>
      <c r="AM987">
        <v>419.88442992428202</v>
      </c>
      <c r="AN987">
        <v>428.32263125033199</v>
      </c>
      <c r="AO987">
        <v>422.15994180825601</v>
      </c>
      <c r="AP987">
        <v>377.90203900762702</v>
      </c>
      <c r="AQ987">
        <v>355.17939896371797</v>
      </c>
      <c r="AR987">
        <v>352.66975029779098</v>
      </c>
      <c r="AS987">
        <v>358.816231587755</v>
      </c>
      <c r="AT987">
        <v>358.40630976454798</v>
      </c>
      <c r="AU987">
        <v>360.83818954879598</v>
      </c>
      <c r="AV987">
        <v>357.21856150048598</v>
      </c>
      <c r="AW987">
        <v>358.47370002661501</v>
      </c>
      <c r="AX987">
        <v>354.326099065579</v>
      </c>
      <c r="AY987">
        <v>343.95046016925602</v>
      </c>
      <c r="AZ987">
        <v>350.67653293024699</v>
      </c>
      <c r="BA987">
        <v>346.03018946689701</v>
      </c>
      <c r="BB987">
        <v>348.10186132259901</v>
      </c>
      <c r="BC987">
        <v>345.61201123358097</v>
      </c>
      <c r="BD987">
        <v>348.14089657274798</v>
      </c>
      <c r="BE987">
        <v>347.138589520219</v>
      </c>
      <c r="BF987">
        <v>346.221016473747</v>
      </c>
      <c r="BG987">
        <v>343.04837071696198</v>
      </c>
      <c r="BH987">
        <v>350.85786566292097</v>
      </c>
      <c r="BI987">
        <v>347.09600745403702</v>
      </c>
      <c r="BJ987">
        <v>371.15027923517601</v>
      </c>
      <c r="BK987">
        <v>392.03266433071798</v>
      </c>
      <c r="BL987">
        <v>445.97032427652499</v>
      </c>
      <c r="BM987">
        <v>745.16448362831602</v>
      </c>
      <c r="BN987">
        <v>1637.81823682355</v>
      </c>
      <c r="BO987">
        <v>2723.89106703074</v>
      </c>
      <c r="BP987">
        <v>3353.0751834805901</v>
      </c>
      <c r="BQ987">
        <v>4033.2391290810801</v>
      </c>
      <c r="BR987">
        <v>4603.4296261505597</v>
      </c>
      <c r="BS987">
        <v>4510.0366495592998</v>
      </c>
      <c r="BT987">
        <v>4094.8025368613899</v>
      </c>
      <c r="BU987">
        <v>4259.1795696446598</v>
      </c>
      <c r="BV987">
        <v>4228.7211610576896</v>
      </c>
      <c r="BW987">
        <v>4061.8586636283299</v>
      </c>
      <c r="BX987">
        <v>3332.2173670171601</v>
      </c>
      <c r="BY987">
        <v>3127.9550865398901</v>
      </c>
      <c r="BZ987">
        <v>3576.3120255366098</v>
      </c>
      <c r="CA987">
        <v>3870.80540185362</v>
      </c>
      <c r="CB987">
        <v>3745.56491192055</v>
      </c>
      <c r="CC987">
        <v>2830.9667984953498</v>
      </c>
      <c r="CD987">
        <v>1079.38338508783</v>
      </c>
      <c r="CE987">
        <v>541.43167902372795</v>
      </c>
      <c r="CF987">
        <v>396.20290315585999</v>
      </c>
      <c r="CG987">
        <v>375.01770110493101</v>
      </c>
      <c r="CH987">
        <v>378.887780889493</v>
      </c>
      <c r="CI987">
        <v>359.21447927467801</v>
      </c>
      <c r="CJ987">
        <v>362.40040739945999</v>
      </c>
      <c r="CK987">
        <v>357.487767182955</v>
      </c>
      <c r="CL987">
        <v>359.332724279633</v>
      </c>
      <c r="CM987">
        <v>351.318892278286</v>
      </c>
      <c r="CN987">
        <v>357.35280731011397</v>
      </c>
      <c r="CO987">
        <v>350.95676607948502</v>
      </c>
      <c r="CP987">
        <v>347.17925924978101</v>
      </c>
      <c r="CQ987">
        <v>338.66725431626401</v>
      </c>
      <c r="CR987">
        <v>344.25637577136303</v>
      </c>
      <c r="CS987">
        <v>341.45617134500799</v>
      </c>
      <c r="CT987">
        <v>335.93675051281099</v>
      </c>
      <c r="CU987">
        <v>341.97971447166702</v>
      </c>
      <c r="CV987">
        <v>336.71944716230399</v>
      </c>
      <c r="CW987">
        <v>337.68870223990098</v>
      </c>
      <c r="CX987">
        <v>347.95523270702699</v>
      </c>
    </row>
    <row r="988" spans="1:102" x14ac:dyDescent="0.25">
      <c r="A988">
        <v>236.955941255006</v>
      </c>
      <c r="B988">
        <v>325.25379328831599</v>
      </c>
      <c r="C988">
        <v>327.49045168887898</v>
      </c>
      <c r="D988">
        <v>322.55460844842401</v>
      </c>
      <c r="E988">
        <v>330.21745359896198</v>
      </c>
      <c r="F988">
        <v>331.14938188245702</v>
      </c>
      <c r="G988">
        <v>314.44669628402102</v>
      </c>
      <c r="H988">
        <v>324.74558496414301</v>
      </c>
      <c r="I988">
        <v>328.234848059878</v>
      </c>
      <c r="J988">
        <v>335.00164236464099</v>
      </c>
      <c r="K988">
        <v>328.77458175887199</v>
      </c>
      <c r="L988">
        <v>328.85075898395797</v>
      </c>
      <c r="M988">
        <v>329.98928699438602</v>
      </c>
      <c r="N988">
        <v>332.48135024596399</v>
      </c>
      <c r="O988">
        <v>329.078566991706</v>
      </c>
      <c r="P988">
        <v>332.322624823826</v>
      </c>
      <c r="Q988">
        <v>333.31918600197798</v>
      </c>
      <c r="R988">
        <v>339.05001207464397</v>
      </c>
      <c r="S988">
        <v>355.981132167243</v>
      </c>
      <c r="T988">
        <v>873.47749545836803</v>
      </c>
      <c r="U988">
        <v>2780.3204180126199</v>
      </c>
      <c r="V988">
        <v>1698.45560035672</v>
      </c>
      <c r="W988">
        <v>1179.5956539543499</v>
      </c>
      <c r="X988">
        <v>684.74410123360701</v>
      </c>
      <c r="Y988">
        <v>837.98119792480804</v>
      </c>
      <c r="Z988">
        <v>1635.58983027266</v>
      </c>
      <c r="AA988">
        <v>2983.2066810443498</v>
      </c>
      <c r="AB988">
        <v>4843.8701152539497</v>
      </c>
      <c r="AC988">
        <v>4482.6390334166599</v>
      </c>
      <c r="AD988">
        <v>3260.9910052383402</v>
      </c>
      <c r="AE988">
        <v>1362.05283597943</v>
      </c>
      <c r="AF988">
        <v>1867.6017407731199</v>
      </c>
      <c r="AG988">
        <v>1089.3764264367001</v>
      </c>
      <c r="AH988">
        <v>1459.4615557336101</v>
      </c>
      <c r="AI988">
        <v>1321.0086873975599</v>
      </c>
      <c r="AJ988">
        <v>791.12543768001694</v>
      </c>
      <c r="AK988">
        <v>466.12062625535202</v>
      </c>
      <c r="AL988">
        <v>508.28629956501499</v>
      </c>
      <c r="AM988">
        <v>417.56495654661899</v>
      </c>
      <c r="AN988">
        <v>427.15283780458901</v>
      </c>
      <c r="AO988">
        <v>423.84838651762198</v>
      </c>
      <c r="AP988">
        <v>378.257651184591</v>
      </c>
      <c r="AQ988">
        <v>355.36739928087798</v>
      </c>
      <c r="AR988">
        <v>356.52112671891098</v>
      </c>
      <c r="AS988">
        <v>361.252289648633</v>
      </c>
      <c r="AT988">
        <v>360.19370179336698</v>
      </c>
      <c r="AU988">
        <v>361.19138390407699</v>
      </c>
      <c r="AV988">
        <v>356.14845280393899</v>
      </c>
      <c r="AW988">
        <v>356.50998366305799</v>
      </c>
      <c r="AX988">
        <v>354.62074951809399</v>
      </c>
      <c r="AY988">
        <v>350.00271543227302</v>
      </c>
      <c r="AZ988">
        <v>351.335618976967</v>
      </c>
      <c r="BA988">
        <v>347.51307334153103</v>
      </c>
      <c r="BB988">
        <v>346.21355678039902</v>
      </c>
      <c r="BC988">
        <v>346.82143309064202</v>
      </c>
      <c r="BD988">
        <v>347.75313728071302</v>
      </c>
      <c r="BE988">
        <v>348.08754963562899</v>
      </c>
      <c r="BF988">
        <v>342.614320683183</v>
      </c>
      <c r="BG988">
        <v>343.58098885873898</v>
      </c>
      <c r="BH988">
        <v>351.492604327783</v>
      </c>
      <c r="BI988">
        <v>350.60695754262599</v>
      </c>
      <c r="BJ988">
        <v>371.29029911971799</v>
      </c>
      <c r="BK988">
        <v>390.75814423403801</v>
      </c>
      <c r="BL988">
        <v>445.32528281936999</v>
      </c>
      <c r="BM988">
        <v>724.57806796918499</v>
      </c>
      <c r="BN988">
        <v>1552.85294400001</v>
      </c>
      <c r="BO988">
        <v>2676.29479198442</v>
      </c>
      <c r="BP988">
        <v>3432.3295147703702</v>
      </c>
      <c r="BQ988">
        <v>4290.0215697712001</v>
      </c>
      <c r="BR988">
        <v>5111.6225732209004</v>
      </c>
      <c r="BS988">
        <v>5104.5584619250603</v>
      </c>
      <c r="BT988">
        <v>4594.0972987247496</v>
      </c>
      <c r="BU988">
        <v>4855.3298300822298</v>
      </c>
      <c r="BV988">
        <v>4889.6496521224399</v>
      </c>
      <c r="BW988">
        <v>4819.3556810571899</v>
      </c>
      <c r="BX988">
        <v>4088.2779709854099</v>
      </c>
      <c r="BY988">
        <v>3855.89242747968</v>
      </c>
      <c r="BZ988">
        <v>4289.4248348701603</v>
      </c>
      <c r="CA988">
        <v>4593.1538838428996</v>
      </c>
      <c r="CB988">
        <v>4345.8704972256501</v>
      </c>
      <c r="CC988">
        <v>3293.2903610143999</v>
      </c>
      <c r="CD988">
        <v>1262.80053001942</v>
      </c>
      <c r="CE988">
        <v>577.89713237191802</v>
      </c>
      <c r="CF988">
        <v>403.52453434722901</v>
      </c>
      <c r="CG988">
        <v>383.32113968146501</v>
      </c>
      <c r="CH988">
        <v>383.721852804744</v>
      </c>
      <c r="CI988">
        <v>361.07608550690298</v>
      </c>
      <c r="CJ988">
        <v>369.02144296639898</v>
      </c>
      <c r="CK988">
        <v>360.15015050760297</v>
      </c>
      <c r="CL988">
        <v>358.26396004500401</v>
      </c>
      <c r="CM988">
        <v>352.849715990162</v>
      </c>
      <c r="CN988">
        <v>358.01379728194598</v>
      </c>
      <c r="CO988">
        <v>349.83593281918002</v>
      </c>
      <c r="CP988">
        <v>348.144898829032</v>
      </c>
      <c r="CQ988">
        <v>336.92228964277001</v>
      </c>
      <c r="CR988">
        <v>344.94016288185202</v>
      </c>
      <c r="CS988">
        <v>341.88470855601201</v>
      </c>
      <c r="CT988">
        <v>339.12277438371001</v>
      </c>
      <c r="CU988">
        <v>348.37681628906802</v>
      </c>
      <c r="CV988">
        <v>340.05864254546901</v>
      </c>
      <c r="CW988">
        <v>343.318530266501</v>
      </c>
      <c r="CX988">
        <v>346.94537710095</v>
      </c>
    </row>
    <row r="989" spans="1:102" x14ac:dyDescent="0.25">
      <c r="A989">
        <v>237.19626168224201</v>
      </c>
      <c r="B989">
        <v>326.39294446219799</v>
      </c>
      <c r="C989">
        <v>329.468701317718</v>
      </c>
      <c r="D989">
        <v>323.66878880751301</v>
      </c>
      <c r="E989">
        <v>329.86818986196499</v>
      </c>
      <c r="F989">
        <v>330.01198468247702</v>
      </c>
      <c r="G989">
        <v>310.723173016494</v>
      </c>
      <c r="H989">
        <v>326.48376423800102</v>
      </c>
      <c r="I989">
        <v>329.29684247577899</v>
      </c>
      <c r="J989">
        <v>336.54744190392802</v>
      </c>
      <c r="K989">
        <v>328.172149073301</v>
      </c>
      <c r="L989">
        <v>330.24602799202398</v>
      </c>
      <c r="M989">
        <v>331.72347843263202</v>
      </c>
      <c r="N989">
        <v>333.907179814024</v>
      </c>
      <c r="O989">
        <v>332.07142949472399</v>
      </c>
      <c r="P989">
        <v>332.20733740076298</v>
      </c>
      <c r="Q989">
        <v>333.69381215227202</v>
      </c>
      <c r="R989">
        <v>337.66567717250001</v>
      </c>
      <c r="S989">
        <v>349.85401662858999</v>
      </c>
      <c r="T989">
        <v>871.45039339069206</v>
      </c>
      <c r="U989">
        <v>2768.2973370251698</v>
      </c>
      <c r="V989">
        <v>1635.63369707375</v>
      </c>
      <c r="W989">
        <v>1096.9154331463101</v>
      </c>
      <c r="X989">
        <v>648.96522281012403</v>
      </c>
      <c r="Y989">
        <v>780.79440565356697</v>
      </c>
      <c r="Z989">
        <v>1557.0351976637101</v>
      </c>
      <c r="AA989">
        <v>2824.4948417508099</v>
      </c>
      <c r="AB989">
        <v>4821.4096361834399</v>
      </c>
      <c r="AC989">
        <v>4409.5773486450998</v>
      </c>
      <c r="AD989">
        <v>3179.14094404966</v>
      </c>
      <c r="AE989">
        <v>1388.4767439053701</v>
      </c>
      <c r="AF989">
        <v>1886.2760487954399</v>
      </c>
      <c r="AG989">
        <v>1099.5347838001001</v>
      </c>
      <c r="AH989">
        <v>1473.33130583717</v>
      </c>
      <c r="AI989">
        <v>1321.3734683437999</v>
      </c>
      <c r="AJ989">
        <v>780.89065149558701</v>
      </c>
      <c r="AK989">
        <v>466.95463039291798</v>
      </c>
      <c r="AL989">
        <v>514.10940135704095</v>
      </c>
      <c r="AM989">
        <v>415.58348749691601</v>
      </c>
      <c r="AN989">
        <v>426.696308386797</v>
      </c>
      <c r="AO989">
        <v>423.53349722331802</v>
      </c>
      <c r="AP989">
        <v>381.14657406727798</v>
      </c>
      <c r="AQ989">
        <v>353.30334436107802</v>
      </c>
      <c r="AR989">
        <v>360.26947246063099</v>
      </c>
      <c r="AS989">
        <v>367.73926454099899</v>
      </c>
      <c r="AT989">
        <v>363.94776069872802</v>
      </c>
      <c r="AU989">
        <v>358.301294520265</v>
      </c>
      <c r="AV989">
        <v>355.75560067663702</v>
      </c>
      <c r="AW989">
        <v>355.67906966308101</v>
      </c>
      <c r="AX989">
        <v>352.43365991124102</v>
      </c>
      <c r="AY989">
        <v>356.59579112807</v>
      </c>
      <c r="AZ989">
        <v>353.02326647622698</v>
      </c>
      <c r="BA989">
        <v>348.646878452544</v>
      </c>
      <c r="BB989">
        <v>348.21450609053801</v>
      </c>
      <c r="BC989">
        <v>348.62779812041703</v>
      </c>
      <c r="BD989">
        <v>348.78572684506298</v>
      </c>
      <c r="BE989">
        <v>348.27983833714597</v>
      </c>
      <c r="BF989">
        <v>342.15679923633598</v>
      </c>
      <c r="BG989">
        <v>344.849728213189</v>
      </c>
      <c r="BH989">
        <v>350.07461009121101</v>
      </c>
      <c r="BI989">
        <v>347.065567815333</v>
      </c>
      <c r="BJ989">
        <v>369.87763427837598</v>
      </c>
      <c r="BK989">
        <v>392.01077844804598</v>
      </c>
      <c r="BL989">
        <v>448.59259789460702</v>
      </c>
      <c r="BM989">
        <v>711.75832396626902</v>
      </c>
      <c r="BN989">
        <v>1504.3628318538699</v>
      </c>
      <c r="BO989">
        <v>2620.7598797015098</v>
      </c>
      <c r="BP989">
        <v>3408.9333779871999</v>
      </c>
      <c r="BQ989">
        <v>4371.1358098445698</v>
      </c>
      <c r="BR989">
        <v>5355.9898944803399</v>
      </c>
      <c r="BS989">
        <v>5433.3331525357098</v>
      </c>
      <c r="BT989">
        <v>4887.93358169372</v>
      </c>
      <c r="BU989">
        <v>5199.9706328301199</v>
      </c>
      <c r="BV989">
        <v>5267.3061604791501</v>
      </c>
      <c r="BW989">
        <v>5301.4982745593898</v>
      </c>
      <c r="BX989">
        <v>4542.2225260699997</v>
      </c>
      <c r="BY989">
        <v>4290.5886468075996</v>
      </c>
      <c r="BZ989">
        <v>4681.8167336493998</v>
      </c>
      <c r="CA989">
        <v>4923.7920952867198</v>
      </c>
      <c r="CB989">
        <v>4622.8327207463299</v>
      </c>
      <c r="CC989">
        <v>3495.0608301726702</v>
      </c>
      <c r="CD989">
        <v>1382.77338698111</v>
      </c>
      <c r="CE989">
        <v>601.76638126483499</v>
      </c>
      <c r="CF989">
        <v>410.89315953692898</v>
      </c>
      <c r="CG989">
        <v>392.05961979192</v>
      </c>
      <c r="CH989">
        <v>388.59349803698098</v>
      </c>
      <c r="CI989">
        <v>363.06525666943202</v>
      </c>
      <c r="CJ989">
        <v>374.49144196813103</v>
      </c>
      <c r="CK989">
        <v>360.13047430049801</v>
      </c>
      <c r="CL989">
        <v>362.80274119981601</v>
      </c>
      <c r="CM989">
        <v>351.278880315462</v>
      </c>
      <c r="CN989">
        <v>360.20614531371501</v>
      </c>
      <c r="CO989">
        <v>343.33353147259299</v>
      </c>
      <c r="CP989">
        <v>348.05941713976199</v>
      </c>
      <c r="CQ989">
        <v>335.79394480026298</v>
      </c>
      <c r="CR989">
        <v>347.45823412645802</v>
      </c>
      <c r="CS989">
        <v>346.56666564819301</v>
      </c>
      <c r="CT989">
        <v>342.87768489252602</v>
      </c>
      <c r="CU989">
        <v>349.19699919772398</v>
      </c>
      <c r="CV989">
        <v>341.58405310783002</v>
      </c>
      <c r="CW989">
        <v>345.683668804646</v>
      </c>
      <c r="CX989">
        <v>343.30082791090899</v>
      </c>
    </row>
    <row r="990" spans="1:102" x14ac:dyDescent="0.25">
      <c r="A990">
        <v>237.43658210947899</v>
      </c>
      <c r="B990">
        <v>325.502535110856</v>
      </c>
      <c r="C990">
        <v>334.27914297103598</v>
      </c>
      <c r="D990">
        <v>327.65150404988702</v>
      </c>
      <c r="E990">
        <v>328.806149421562</v>
      </c>
      <c r="F990">
        <v>327.65935304964898</v>
      </c>
      <c r="G990">
        <v>311.81684600948199</v>
      </c>
      <c r="H990">
        <v>328.56877619411802</v>
      </c>
      <c r="I990">
        <v>328.37744936844598</v>
      </c>
      <c r="J990">
        <v>333.59578566209098</v>
      </c>
      <c r="K990">
        <v>326.60373829461201</v>
      </c>
      <c r="L990">
        <v>330.59304419017298</v>
      </c>
      <c r="M990">
        <v>333.77872465342</v>
      </c>
      <c r="N990">
        <v>336.64275166102999</v>
      </c>
      <c r="O990">
        <v>333.99504162664101</v>
      </c>
      <c r="P990">
        <v>333.23099949168397</v>
      </c>
      <c r="Q990">
        <v>330.50619967442901</v>
      </c>
      <c r="R990">
        <v>332.24986866539803</v>
      </c>
      <c r="S990">
        <v>345.53950725402399</v>
      </c>
      <c r="T990">
        <v>855.96235812198097</v>
      </c>
      <c r="U990">
        <v>2786.0715108624499</v>
      </c>
      <c r="V990">
        <v>1561.1982049119099</v>
      </c>
      <c r="W990">
        <v>1022.19337740972</v>
      </c>
      <c r="X990">
        <v>620.396754590554</v>
      </c>
      <c r="Y990">
        <v>733.66382558990995</v>
      </c>
      <c r="Z990">
        <v>1467.7075776838601</v>
      </c>
      <c r="AA990">
        <v>2621.5218306145898</v>
      </c>
      <c r="AB990">
        <v>4686.1475127080503</v>
      </c>
      <c r="AC990">
        <v>4287.1795586662402</v>
      </c>
      <c r="AD990">
        <v>3044.2217349007201</v>
      </c>
      <c r="AE990">
        <v>1468.7078289409101</v>
      </c>
      <c r="AF990">
        <v>1930.5568329338701</v>
      </c>
      <c r="AG990">
        <v>1107.1257105909699</v>
      </c>
      <c r="AH990">
        <v>1495.3714818614401</v>
      </c>
      <c r="AI990">
        <v>1325.87242149856</v>
      </c>
      <c r="AJ990">
        <v>768.74559339352095</v>
      </c>
      <c r="AK990">
        <v>471.26058926710101</v>
      </c>
      <c r="AL990">
        <v>512.62090890588001</v>
      </c>
      <c r="AM990">
        <v>414.84197343765101</v>
      </c>
      <c r="AN990">
        <v>424.04270920334602</v>
      </c>
      <c r="AO990">
        <v>417.46481672208301</v>
      </c>
      <c r="AP990">
        <v>374.04151728448301</v>
      </c>
      <c r="AQ990">
        <v>355.40545334124499</v>
      </c>
      <c r="AR990">
        <v>361.19292631164501</v>
      </c>
      <c r="AS990">
        <v>368.66082396829898</v>
      </c>
      <c r="AT990">
        <v>363.31023548903897</v>
      </c>
      <c r="AU990">
        <v>354.80990158936402</v>
      </c>
      <c r="AV990">
        <v>350.648971289776</v>
      </c>
      <c r="AW990">
        <v>349.84947132651001</v>
      </c>
      <c r="AX990">
        <v>349.74295750410101</v>
      </c>
      <c r="AY990">
        <v>358.68070380102699</v>
      </c>
      <c r="AZ990">
        <v>350.74845412065201</v>
      </c>
      <c r="BA990">
        <v>348.219416547062</v>
      </c>
      <c r="BB990">
        <v>346.12517929448802</v>
      </c>
      <c r="BC990">
        <v>343.63722522785503</v>
      </c>
      <c r="BD990">
        <v>353.17597043222798</v>
      </c>
      <c r="BE990">
        <v>346.63984912977202</v>
      </c>
      <c r="BF990">
        <v>340.70958144651598</v>
      </c>
      <c r="BG990">
        <v>349.67573191757202</v>
      </c>
      <c r="BH990">
        <v>348.99400510527198</v>
      </c>
      <c r="BI990">
        <v>347.685618389951</v>
      </c>
      <c r="BJ990">
        <v>369.27740492478</v>
      </c>
      <c r="BK990">
        <v>392.00001571543999</v>
      </c>
      <c r="BL990">
        <v>449.62569295156499</v>
      </c>
      <c r="BM990">
        <v>693.19750137704705</v>
      </c>
      <c r="BN990">
        <v>1433.9809789286301</v>
      </c>
      <c r="BO990">
        <v>2516.7629388124401</v>
      </c>
      <c r="BP990">
        <v>3308.95728779707</v>
      </c>
      <c r="BQ990">
        <v>4281.42233944688</v>
      </c>
      <c r="BR990">
        <v>5373.5059937328597</v>
      </c>
      <c r="BS990">
        <v>5511.4980574023302</v>
      </c>
      <c r="BT990">
        <v>4973.65171279267</v>
      </c>
      <c r="BU990">
        <v>5295.3784074346104</v>
      </c>
      <c r="BV990">
        <v>5415.8523551862099</v>
      </c>
      <c r="BW990">
        <v>5548.3705293354396</v>
      </c>
      <c r="BX990">
        <v>4913.4971079787101</v>
      </c>
      <c r="BY990">
        <v>4634.8637084921602</v>
      </c>
      <c r="BZ990">
        <v>4937.8255280029698</v>
      </c>
      <c r="CA990">
        <v>5158.9814170121899</v>
      </c>
      <c r="CB990">
        <v>4792.4174887576901</v>
      </c>
      <c r="CC990">
        <v>3619.1357073999902</v>
      </c>
      <c r="CD990">
        <v>1496.90872260181</v>
      </c>
      <c r="CE990">
        <v>625.36895388943503</v>
      </c>
      <c r="CF990">
        <v>416.93419336478701</v>
      </c>
      <c r="CG990">
        <v>395.51607372942101</v>
      </c>
      <c r="CH990">
        <v>388.35936407809999</v>
      </c>
      <c r="CI990">
        <v>363.41324152845402</v>
      </c>
      <c r="CJ990">
        <v>376.88874519780597</v>
      </c>
      <c r="CK990">
        <v>364.75158176122102</v>
      </c>
      <c r="CL990">
        <v>363.47316117390102</v>
      </c>
      <c r="CM990">
        <v>355.20733746582499</v>
      </c>
      <c r="CN990">
        <v>362.49421972655398</v>
      </c>
      <c r="CO990">
        <v>344.42040158107602</v>
      </c>
      <c r="CP990">
        <v>348.331364720078</v>
      </c>
      <c r="CQ990">
        <v>341.66800679400501</v>
      </c>
      <c r="CR990">
        <v>349.67533739644898</v>
      </c>
      <c r="CS990">
        <v>350.85203331563599</v>
      </c>
      <c r="CT990">
        <v>347.04597651555599</v>
      </c>
      <c r="CU990">
        <v>344.239827552664</v>
      </c>
      <c r="CV990">
        <v>346.189859771187</v>
      </c>
      <c r="CW990">
        <v>351.92354656264502</v>
      </c>
      <c r="CX990">
        <v>343.112228617428</v>
      </c>
    </row>
    <row r="991" spans="1:102" x14ac:dyDescent="0.25">
      <c r="A991">
        <v>237.676902536715</v>
      </c>
      <c r="B991">
        <v>327.58749715858499</v>
      </c>
      <c r="C991">
        <v>333.11965222564697</v>
      </c>
      <c r="D991">
        <v>331.62645280464301</v>
      </c>
      <c r="E991">
        <v>330.76827812378099</v>
      </c>
      <c r="F991">
        <v>328.293113996199</v>
      </c>
      <c r="G991">
        <v>316.560621530834</v>
      </c>
      <c r="H991">
        <v>330.967230200232</v>
      </c>
      <c r="I991">
        <v>327.404477006631</v>
      </c>
      <c r="J991">
        <v>329.799609028193</v>
      </c>
      <c r="K991">
        <v>325.02640613901798</v>
      </c>
      <c r="L991">
        <v>327.34219311523299</v>
      </c>
      <c r="M991">
        <v>334.25580561211302</v>
      </c>
      <c r="N991">
        <v>338.55206719342101</v>
      </c>
      <c r="O991">
        <v>334.954073303077</v>
      </c>
      <c r="P991">
        <v>334.12760631999902</v>
      </c>
      <c r="Q991">
        <v>330.52023803345998</v>
      </c>
      <c r="R991">
        <v>329.55462689838203</v>
      </c>
      <c r="S991">
        <v>345.76721402680198</v>
      </c>
      <c r="T991">
        <v>835.04244860674601</v>
      </c>
      <c r="U991">
        <v>2794.16627940438</v>
      </c>
      <c r="V991">
        <v>1490.3290884422699</v>
      </c>
      <c r="W991">
        <v>953.03847009132801</v>
      </c>
      <c r="X991">
        <v>591.20012666058597</v>
      </c>
      <c r="Y991">
        <v>685.91068720475505</v>
      </c>
      <c r="Z991">
        <v>1381.63646301721</v>
      </c>
      <c r="AA991">
        <v>2433.6032475123502</v>
      </c>
      <c r="AB991">
        <v>4546.29621047003</v>
      </c>
      <c r="AC991">
        <v>4172.9652261725296</v>
      </c>
      <c r="AD991">
        <v>2917.8324628957798</v>
      </c>
      <c r="AE991">
        <v>1534.5820638042101</v>
      </c>
      <c r="AF991">
        <v>1965.00621442284</v>
      </c>
      <c r="AG991">
        <v>1110.01436437498</v>
      </c>
      <c r="AH991">
        <v>1507.75256451726</v>
      </c>
      <c r="AI991">
        <v>1319.1445384629701</v>
      </c>
      <c r="AJ991">
        <v>757.55652118127</v>
      </c>
      <c r="AK991">
        <v>473.26525243149598</v>
      </c>
      <c r="AL991">
        <v>509.454448133337</v>
      </c>
      <c r="AM991">
        <v>415.12728517329202</v>
      </c>
      <c r="AN991">
        <v>420.201042123261</v>
      </c>
      <c r="AO991">
        <v>415.71461895196302</v>
      </c>
      <c r="AP991">
        <v>368.68761813318798</v>
      </c>
      <c r="AQ991">
        <v>355.53817562562398</v>
      </c>
      <c r="AR991">
        <v>362.84710115047898</v>
      </c>
      <c r="AS991">
        <v>365.16788488426499</v>
      </c>
      <c r="AT991">
        <v>361.14382794396698</v>
      </c>
      <c r="AU991">
        <v>350.01615114612798</v>
      </c>
      <c r="AV991">
        <v>350.37441884563799</v>
      </c>
      <c r="AW991">
        <v>346.47802805197301</v>
      </c>
      <c r="AX991">
        <v>346.31963999772398</v>
      </c>
      <c r="AY991">
        <v>359.206950874131</v>
      </c>
      <c r="AZ991">
        <v>347.467205848584</v>
      </c>
      <c r="BA991">
        <v>349.08502373664498</v>
      </c>
      <c r="BB991">
        <v>346.58749111864302</v>
      </c>
      <c r="BC991">
        <v>342.85174571323802</v>
      </c>
      <c r="BD991">
        <v>350.71662779932802</v>
      </c>
      <c r="BE991">
        <v>345.40447455747199</v>
      </c>
      <c r="BF991">
        <v>342.99597058618298</v>
      </c>
      <c r="BG991">
        <v>351.43365153589298</v>
      </c>
      <c r="BH991">
        <v>348.651239366298</v>
      </c>
      <c r="BI991">
        <v>348.94852498258098</v>
      </c>
      <c r="BJ991">
        <v>366.56547655248698</v>
      </c>
      <c r="BK991">
        <v>388.46723995862402</v>
      </c>
      <c r="BL991">
        <v>446.38647332997499</v>
      </c>
      <c r="BM991">
        <v>671.95796825476202</v>
      </c>
      <c r="BN991">
        <v>1360.1509504698499</v>
      </c>
      <c r="BO991">
        <v>2398.4003722464299</v>
      </c>
      <c r="BP991">
        <v>3184.7903991351</v>
      </c>
      <c r="BQ991">
        <v>4167.2972787970702</v>
      </c>
      <c r="BR991">
        <v>5349.0250514596901</v>
      </c>
      <c r="BS991">
        <v>5532.9147054060804</v>
      </c>
      <c r="BT991">
        <v>5011.51818984286</v>
      </c>
      <c r="BU991">
        <v>5344.5340978734203</v>
      </c>
      <c r="BV991">
        <v>5525.5460504332405</v>
      </c>
      <c r="BW991">
        <v>5749.8680338233398</v>
      </c>
      <c r="BX991">
        <v>5212.3756063200099</v>
      </c>
      <c r="BY991">
        <v>4914.6188738733499</v>
      </c>
      <c r="BZ991">
        <v>5145.5487931095604</v>
      </c>
      <c r="CA991">
        <v>5348.2950037294404</v>
      </c>
      <c r="CB991">
        <v>4915.1544643008201</v>
      </c>
      <c r="CC991">
        <v>3728.3776142564202</v>
      </c>
      <c r="CD991">
        <v>1595.1381709682901</v>
      </c>
      <c r="CE991">
        <v>645.57815201252197</v>
      </c>
      <c r="CF991">
        <v>423.818511597841</v>
      </c>
      <c r="CG991">
        <v>398.31867308104898</v>
      </c>
      <c r="CH991">
        <v>387.61388436079898</v>
      </c>
      <c r="CI991">
        <v>366.44949082052801</v>
      </c>
      <c r="CJ991">
        <v>381.803890593711</v>
      </c>
      <c r="CK991">
        <v>368.96241485432699</v>
      </c>
      <c r="CL991">
        <v>363.58745380031098</v>
      </c>
      <c r="CM991">
        <v>354.92733380373699</v>
      </c>
      <c r="CN991">
        <v>363.76661417682101</v>
      </c>
      <c r="CO991">
        <v>344.65102076097202</v>
      </c>
      <c r="CP991">
        <v>355.33433308280598</v>
      </c>
      <c r="CQ991">
        <v>345.31029000535398</v>
      </c>
      <c r="CR991">
        <v>351.65101204860599</v>
      </c>
      <c r="CS991">
        <v>354.621410413219</v>
      </c>
      <c r="CT991">
        <v>349.125694238297</v>
      </c>
      <c r="CU991">
        <v>344.53447125581198</v>
      </c>
      <c r="CV991">
        <v>348.72394043080197</v>
      </c>
      <c r="CW991">
        <v>354.27658590301701</v>
      </c>
      <c r="CX991">
        <v>346.275388493131</v>
      </c>
    </row>
    <row r="992" spans="1:102" x14ac:dyDescent="0.25">
      <c r="A992">
        <v>237.91722296395099</v>
      </c>
      <c r="B992">
        <v>326.462398124684</v>
      </c>
      <c r="C992">
        <v>329.64046041934301</v>
      </c>
      <c r="D992">
        <v>335.20372980969103</v>
      </c>
      <c r="E992">
        <v>328.58173381543799</v>
      </c>
      <c r="F992">
        <v>329.03617951033999</v>
      </c>
      <c r="G992">
        <v>318.14538243457901</v>
      </c>
      <c r="H992">
        <v>328.50224063367699</v>
      </c>
      <c r="I992">
        <v>329.28790755004002</v>
      </c>
      <c r="J992">
        <v>328.13452211463999</v>
      </c>
      <c r="K992">
        <v>323.782675554739</v>
      </c>
      <c r="L992">
        <v>328.68807658442802</v>
      </c>
      <c r="M992">
        <v>333.61998318291199</v>
      </c>
      <c r="N992">
        <v>336.97358630879199</v>
      </c>
      <c r="O992">
        <v>335.58211636330799</v>
      </c>
      <c r="P992">
        <v>337.51303594175897</v>
      </c>
      <c r="Q992">
        <v>330.26978493043799</v>
      </c>
      <c r="R992">
        <v>328.59602499352002</v>
      </c>
      <c r="S992">
        <v>345.53017077019302</v>
      </c>
      <c r="T992">
        <v>845.76276503142196</v>
      </c>
      <c r="U992">
        <v>3032.2612155278998</v>
      </c>
      <c r="V992">
        <v>1422.7274636959701</v>
      </c>
      <c r="W992">
        <v>878.68094405028</v>
      </c>
      <c r="X992">
        <v>565.65205137112002</v>
      </c>
      <c r="Y992">
        <v>653.217878974472</v>
      </c>
      <c r="Z992">
        <v>1316.64101774088</v>
      </c>
      <c r="AA992">
        <v>2260.36174690502</v>
      </c>
      <c r="AB992">
        <v>4477.56221325151</v>
      </c>
      <c r="AC992">
        <v>4125.8152486461204</v>
      </c>
      <c r="AD992">
        <v>2734.6418580294498</v>
      </c>
      <c r="AE992">
        <v>1887.7281441441201</v>
      </c>
      <c r="AF992">
        <v>2199.1674552622299</v>
      </c>
      <c r="AG992">
        <v>1191.5571256276201</v>
      </c>
      <c r="AH992">
        <v>1639.2012498041299</v>
      </c>
      <c r="AI992">
        <v>1403.11815265473</v>
      </c>
      <c r="AJ992">
        <v>779.99886839475096</v>
      </c>
      <c r="AK992">
        <v>488.717683728672</v>
      </c>
      <c r="AL992">
        <v>517.61522365921098</v>
      </c>
      <c r="AM992">
        <v>422.81523607460599</v>
      </c>
      <c r="AN992">
        <v>418.906465057471</v>
      </c>
      <c r="AO992">
        <v>414.69676408769999</v>
      </c>
      <c r="AP992">
        <v>371.90828983371199</v>
      </c>
      <c r="AQ992">
        <v>359.12758761339097</v>
      </c>
      <c r="AR992">
        <v>363.09321746427901</v>
      </c>
      <c r="AS992">
        <v>366.27186317237101</v>
      </c>
      <c r="AT992">
        <v>356.81663956899098</v>
      </c>
      <c r="AU992">
        <v>346.65572736140598</v>
      </c>
      <c r="AV992">
        <v>349.638912555601</v>
      </c>
      <c r="AW992">
        <v>346.08028305501898</v>
      </c>
      <c r="AX992">
        <v>345.48622095355898</v>
      </c>
      <c r="AY992">
        <v>362.72545912094898</v>
      </c>
      <c r="AZ992">
        <v>344.68387727936499</v>
      </c>
      <c r="BA992">
        <v>352.49713025923103</v>
      </c>
      <c r="BB992">
        <v>347.47114828838198</v>
      </c>
      <c r="BC992">
        <v>342.85888734178099</v>
      </c>
      <c r="BD992">
        <v>349.50548932793902</v>
      </c>
      <c r="BE992">
        <v>348.12358355474498</v>
      </c>
      <c r="BF992">
        <v>344.82296842535601</v>
      </c>
      <c r="BG992">
        <v>353.89008187243002</v>
      </c>
      <c r="BH992">
        <v>351.77126479618602</v>
      </c>
      <c r="BI992">
        <v>350.97203304161798</v>
      </c>
      <c r="BJ992">
        <v>369.69858930200297</v>
      </c>
      <c r="BK992">
        <v>387.68191260672398</v>
      </c>
      <c r="BL992">
        <v>447.10785062564401</v>
      </c>
      <c r="BM992">
        <v>659.62618352199104</v>
      </c>
      <c r="BN992">
        <v>1315.08808044631</v>
      </c>
      <c r="BO992">
        <v>2365.5412508621198</v>
      </c>
      <c r="BP992">
        <v>3229.1667426699901</v>
      </c>
      <c r="BQ992">
        <v>4280.3612789945701</v>
      </c>
      <c r="BR992">
        <v>5635.5181768640796</v>
      </c>
      <c r="BS992">
        <v>5926.3823704630104</v>
      </c>
      <c r="BT992">
        <v>5305.7473980873301</v>
      </c>
      <c r="BU992">
        <v>5693.8156267885797</v>
      </c>
      <c r="BV992">
        <v>6017.0050544116402</v>
      </c>
      <c r="BW992">
        <v>6321.7887136527597</v>
      </c>
      <c r="BX992">
        <v>5870.0326155438297</v>
      </c>
      <c r="BY992">
        <v>5584.78137533278</v>
      </c>
      <c r="BZ992">
        <v>5733.4552733243099</v>
      </c>
      <c r="CA992">
        <v>5973.9790732149504</v>
      </c>
      <c r="CB992">
        <v>5411.3187273204303</v>
      </c>
      <c r="CC992">
        <v>4119.9175498045797</v>
      </c>
      <c r="CD992">
        <v>1858.61884436489</v>
      </c>
      <c r="CE992">
        <v>705.12426801093102</v>
      </c>
      <c r="CF992">
        <v>432.91165421801799</v>
      </c>
      <c r="CG992">
        <v>403.96444021457597</v>
      </c>
      <c r="CH992">
        <v>389.58702259314299</v>
      </c>
      <c r="CI992">
        <v>373.640776209244</v>
      </c>
      <c r="CJ992">
        <v>385.17180425239297</v>
      </c>
      <c r="CK992">
        <v>372.91690146781002</v>
      </c>
      <c r="CL992">
        <v>366.569895501026</v>
      </c>
      <c r="CM992">
        <v>359.71493558838603</v>
      </c>
      <c r="CN992">
        <v>364.60643167307597</v>
      </c>
      <c r="CO992">
        <v>345.61308989577702</v>
      </c>
      <c r="CP992">
        <v>361.55202460586798</v>
      </c>
      <c r="CQ992">
        <v>350.99443555095502</v>
      </c>
      <c r="CR992">
        <v>351.841494990694</v>
      </c>
      <c r="CS992">
        <v>354.690392309446</v>
      </c>
      <c r="CT992">
        <v>349.03771633459797</v>
      </c>
      <c r="CU992">
        <v>344.95747706284698</v>
      </c>
      <c r="CV992">
        <v>352.768406594147</v>
      </c>
      <c r="CW992">
        <v>356.588514438787</v>
      </c>
      <c r="CX992">
        <v>340.133906094829</v>
      </c>
    </row>
    <row r="993" spans="1:102" x14ac:dyDescent="0.25">
      <c r="A993">
        <v>238.157543391188</v>
      </c>
      <c r="B993">
        <v>326.88250147938999</v>
      </c>
      <c r="C993">
        <v>326.81840170683103</v>
      </c>
      <c r="D993">
        <v>339.66810854677101</v>
      </c>
      <c r="E993">
        <v>328.00934836243601</v>
      </c>
      <c r="F993">
        <v>330.15241238608502</v>
      </c>
      <c r="G993">
        <v>320.96541999770898</v>
      </c>
      <c r="H993">
        <v>328.31379378615497</v>
      </c>
      <c r="I993">
        <v>327.65826123965502</v>
      </c>
      <c r="J993">
        <v>327.63879744633101</v>
      </c>
      <c r="K993">
        <v>324.30233627553503</v>
      </c>
      <c r="L993">
        <v>329.78536265166798</v>
      </c>
      <c r="M993">
        <v>331.996947399958</v>
      </c>
      <c r="N993">
        <v>336.00291062223198</v>
      </c>
      <c r="O993">
        <v>334.44814236682402</v>
      </c>
      <c r="P993">
        <v>341.17042441484699</v>
      </c>
      <c r="Q993">
        <v>328.39802430700098</v>
      </c>
      <c r="R993">
        <v>326.87753499715899</v>
      </c>
      <c r="S993">
        <v>340.69079174902402</v>
      </c>
      <c r="T993">
        <v>825.44247886612402</v>
      </c>
      <c r="U993">
        <v>2947.5724804089</v>
      </c>
      <c r="V993">
        <v>1292.14731373821</v>
      </c>
      <c r="W993">
        <v>786.40702174570197</v>
      </c>
      <c r="X993">
        <v>527.83788133469</v>
      </c>
      <c r="Y993">
        <v>594.70879761455899</v>
      </c>
      <c r="Z993">
        <v>1201.7963664249601</v>
      </c>
      <c r="AA993">
        <v>1995.6191115792001</v>
      </c>
      <c r="AB993">
        <v>4199.7753782234504</v>
      </c>
      <c r="AC993">
        <v>3833.0263587005102</v>
      </c>
      <c r="AD993">
        <v>2480.65060136084</v>
      </c>
      <c r="AE993">
        <v>1946.4789392134201</v>
      </c>
      <c r="AF993">
        <v>2200.4673814978501</v>
      </c>
      <c r="AG993">
        <v>1189.7880931111799</v>
      </c>
      <c r="AH993">
        <v>1643.5803428309</v>
      </c>
      <c r="AI993">
        <v>1393.3824205489</v>
      </c>
      <c r="AJ993">
        <v>766.99403988009203</v>
      </c>
      <c r="AK993">
        <v>497.33646360550699</v>
      </c>
      <c r="AL993">
        <v>520.58554855656303</v>
      </c>
      <c r="AM993">
        <v>425.66862859334202</v>
      </c>
      <c r="AN993">
        <v>416.36256796843702</v>
      </c>
      <c r="AO993">
        <v>413.279015398578</v>
      </c>
      <c r="AP993">
        <v>371.00811634927601</v>
      </c>
      <c r="AQ993">
        <v>364.71471131450801</v>
      </c>
      <c r="AR993">
        <v>363.56778470082401</v>
      </c>
      <c r="AS993">
        <v>369.43530486269901</v>
      </c>
      <c r="AT993">
        <v>358.05268797344399</v>
      </c>
      <c r="AU993">
        <v>347.95611472148602</v>
      </c>
      <c r="AV993">
        <v>349.21443971848498</v>
      </c>
      <c r="AW993">
        <v>348.18639183887899</v>
      </c>
      <c r="AX993">
        <v>347.92459329079497</v>
      </c>
      <c r="AY993">
        <v>364.97031697301799</v>
      </c>
      <c r="AZ993">
        <v>343.825784008531</v>
      </c>
      <c r="BA993">
        <v>351.7311482705</v>
      </c>
      <c r="BB993">
        <v>345.37043408278402</v>
      </c>
      <c r="BC993">
        <v>345.15093278799498</v>
      </c>
      <c r="BD993">
        <v>347.56542663137702</v>
      </c>
      <c r="BE993">
        <v>345.08721576049197</v>
      </c>
      <c r="BF993">
        <v>343.46668695541501</v>
      </c>
      <c r="BG993">
        <v>352.56356756298101</v>
      </c>
      <c r="BH993">
        <v>350.98724621659898</v>
      </c>
      <c r="BI993">
        <v>352.885163025417</v>
      </c>
      <c r="BJ993">
        <v>370.359203579167</v>
      </c>
      <c r="BK993">
        <v>389.174146934524</v>
      </c>
      <c r="BL993">
        <v>446.22688629109399</v>
      </c>
      <c r="BM993">
        <v>638.18069860861203</v>
      </c>
      <c r="BN993">
        <v>1227.59760671908</v>
      </c>
      <c r="BO993">
        <v>2208.9921323293402</v>
      </c>
      <c r="BP993">
        <v>3079.1446569924901</v>
      </c>
      <c r="BQ993">
        <v>4141.2930442842098</v>
      </c>
      <c r="BR993">
        <v>5688.6725830534097</v>
      </c>
      <c r="BS993">
        <v>6118.3173187904404</v>
      </c>
      <c r="BT993">
        <v>5498.7740211997598</v>
      </c>
      <c r="BU993">
        <v>5908.3682581921203</v>
      </c>
      <c r="BV993">
        <v>6333.5312257286196</v>
      </c>
      <c r="BW993">
        <v>6759.43893140609</v>
      </c>
      <c r="BX993">
        <v>6638.8560814873799</v>
      </c>
      <c r="BY993">
        <v>6239.9567238603004</v>
      </c>
      <c r="BZ993">
        <v>6221.9377410242896</v>
      </c>
      <c r="CA993">
        <v>6423.7243329070398</v>
      </c>
      <c r="CB993">
        <v>5759.7365026671996</v>
      </c>
      <c r="CC993">
        <v>4384.0826079833996</v>
      </c>
      <c r="CD993">
        <v>2089.9604927557698</v>
      </c>
      <c r="CE993">
        <v>749.09552477953298</v>
      </c>
      <c r="CF993">
        <v>438.04571959993302</v>
      </c>
      <c r="CG993">
        <v>412.82626348923901</v>
      </c>
      <c r="CH993">
        <v>392.73928538175898</v>
      </c>
      <c r="CI993">
        <v>377.99618719525103</v>
      </c>
      <c r="CJ993">
        <v>384.98868936455898</v>
      </c>
      <c r="CK993">
        <v>378.01115650441699</v>
      </c>
      <c r="CL993">
        <v>368.812591517263</v>
      </c>
      <c r="CM993">
        <v>361.52156130239399</v>
      </c>
      <c r="CN993">
        <v>364.52629308481897</v>
      </c>
      <c r="CO993">
        <v>351.02037654186603</v>
      </c>
      <c r="CP993">
        <v>366.27042268692799</v>
      </c>
      <c r="CQ993">
        <v>356.687867892562</v>
      </c>
      <c r="CR993">
        <v>352.06611612334098</v>
      </c>
      <c r="CS993">
        <v>355.27351692420802</v>
      </c>
      <c r="CT993">
        <v>350.79644028643798</v>
      </c>
      <c r="CU993">
        <v>346.33701179630299</v>
      </c>
      <c r="CV993">
        <v>354.597590702947</v>
      </c>
      <c r="CW993">
        <v>356.24144080435701</v>
      </c>
      <c r="CX993">
        <v>337.77053526065401</v>
      </c>
    </row>
    <row r="994" spans="1:102" x14ac:dyDescent="0.25">
      <c r="A994">
        <v>238.39786381842401</v>
      </c>
      <c r="B994">
        <v>327.729473415087</v>
      </c>
      <c r="C994">
        <v>323.41152133926897</v>
      </c>
      <c r="D994">
        <v>339.03826561553598</v>
      </c>
      <c r="E994">
        <v>328.57466029955702</v>
      </c>
      <c r="F994">
        <v>332.12777923643102</v>
      </c>
      <c r="G994">
        <v>322.295876211277</v>
      </c>
      <c r="H994">
        <v>328.117109037322</v>
      </c>
      <c r="I994">
        <v>327.27515540082697</v>
      </c>
      <c r="J994">
        <v>328.01423571110701</v>
      </c>
      <c r="K994">
        <v>323.485981164213</v>
      </c>
      <c r="L994">
        <v>331.98881445241301</v>
      </c>
      <c r="M994">
        <v>332.89940645689302</v>
      </c>
      <c r="N994">
        <v>327.79366998253698</v>
      </c>
      <c r="O994">
        <v>333.09836210727201</v>
      </c>
      <c r="P994">
        <v>342.06700499414399</v>
      </c>
      <c r="Q994">
        <v>324.91150288723702</v>
      </c>
      <c r="R994">
        <v>325.548408814906</v>
      </c>
      <c r="S994">
        <v>340.94336580325597</v>
      </c>
      <c r="T994">
        <v>814.23488247246701</v>
      </c>
      <c r="U994">
        <v>2928.6172115358399</v>
      </c>
      <c r="V994">
        <v>1229.95178448409</v>
      </c>
      <c r="W994">
        <v>747.81297582156401</v>
      </c>
      <c r="X994">
        <v>511.40571655030698</v>
      </c>
      <c r="Y994">
        <v>571.68042362610095</v>
      </c>
      <c r="Z994">
        <v>1152.78648558755</v>
      </c>
      <c r="AA994">
        <v>1874.6818973443901</v>
      </c>
      <c r="AB994">
        <v>4018.76203002182</v>
      </c>
      <c r="AC994">
        <v>3651.1229643217398</v>
      </c>
      <c r="AD994">
        <v>2348.3695139302999</v>
      </c>
      <c r="AE994">
        <v>2072.1965699644602</v>
      </c>
      <c r="AF994">
        <v>2245.5811755772702</v>
      </c>
      <c r="AG994">
        <v>1211.29506807194</v>
      </c>
      <c r="AH994">
        <v>1663.08271885414</v>
      </c>
      <c r="AI994">
        <v>1407.8548804315401</v>
      </c>
      <c r="AJ994">
        <v>764.89252289359501</v>
      </c>
      <c r="AK994">
        <v>498.35575354950299</v>
      </c>
      <c r="AL994">
        <v>525.27798143804603</v>
      </c>
      <c r="AM994">
        <v>427.79960946448602</v>
      </c>
      <c r="AN994">
        <v>412.87377816789302</v>
      </c>
      <c r="AO994">
        <v>411.809483945963</v>
      </c>
      <c r="AP994">
        <v>369.245400302326</v>
      </c>
      <c r="AQ994">
        <v>365.62260437482001</v>
      </c>
      <c r="AR994">
        <v>359.73446162303497</v>
      </c>
      <c r="AS994">
        <v>369.52756371174502</v>
      </c>
      <c r="AT994">
        <v>355.96975751375402</v>
      </c>
      <c r="AU994">
        <v>348.854750279087</v>
      </c>
      <c r="AV994">
        <v>347.05337241765</v>
      </c>
      <c r="AW994">
        <v>349.31034843239098</v>
      </c>
      <c r="AX994">
        <v>348.98850040823299</v>
      </c>
      <c r="AY994">
        <v>362.15862647364003</v>
      </c>
      <c r="AZ994">
        <v>345.70130299917997</v>
      </c>
      <c r="BA994">
        <v>350.368458463884</v>
      </c>
      <c r="BB994">
        <v>347.72690807000401</v>
      </c>
      <c r="BC994">
        <v>346.15363815243398</v>
      </c>
      <c r="BD994">
        <v>347.54528916628198</v>
      </c>
      <c r="BE994">
        <v>343.89938701782899</v>
      </c>
      <c r="BF994">
        <v>345.48262932596901</v>
      </c>
      <c r="BG994">
        <v>351.64747707688502</v>
      </c>
      <c r="BH994">
        <v>345.89713784927301</v>
      </c>
      <c r="BI994">
        <v>351.87080289683598</v>
      </c>
      <c r="BJ994">
        <v>371.70883994081998</v>
      </c>
      <c r="BK994">
        <v>393.82781450599498</v>
      </c>
      <c r="BL994">
        <v>442.49437958861699</v>
      </c>
      <c r="BM994">
        <v>625.09657279882197</v>
      </c>
      <c r="BN994">
        <v>1181.41106703117</v>
      </c>
      <c r="BO994">
        <v>2112.4295648417301</v>
      </c>
      <c r="BP994">
        <v>2978.7776986941199</v>
      </c>
      <c r="BQ994">
        <v>4026.1437696662601</v>
      </c>
      <c r="BR994">
        <v>5607.7891614557002</v>
      </c>
      <c r="BS994">
        <v>6118.5445506160604</v>
      </c>
      <c r="BT994">
        <v>5480.8215245695901</v>
      </c>
      <c r="BU994">
        <v>5876.8756987105799</v>
      </c>
      <c r="BV994">
        <v>6394.95696790904</v>
      </c>
      <c r="BW994">
        <v>6889.0491299908299</v>
      </c>
      <c r="BX994">
        <v>6916.9487980511103</v>
      </c>
      <c r="BY994">
        <v>6514.47580301782</v>
      </c>
      <c r="BZ994">
        <v>6408.1334105985597</v>
      </c>
      <c r="CA994">
        <v>6580.1468788115899</v>
      </c>
      <c r="CB994">
        <v>5872.78885051008</v>
      </c>
      <c r="CC994">
        <v>4517.6825804902601</v>
      </c>
      <c r="CD994">
        <v>2258.8194284740998</v>
      </c>
      <c r="CE994">
        <v>791.38261144308501</v>
      </c>
      <c r="CF994">
        <v>444.72973759283798</v>
      </c>
      <c r="CG994">
        <v>415.905537171557</v>
      </c>
      <c r="CH994">
        <v>394.72717082051201</v>
      </c>
      <c r="CI994">
        <v>383.27042775080901</v>
      </c>
      <c r="CJ994">
        <v>382.42707901245302</v>
      </c>
      <c r="CK994">
        <v>384.53233511854</v>
      </c>
      <c r="CL994">
        <v>372.41448113960899</v>
      </c>
      <c r="CM994">
        <v>362.82117655136</v>
      </c>
      <c r="CN994">
        <v>367.49334110520198</v>
      </c>
      <c r="CO994">
        <v>359.35366579783198</v>
      </c>
      <c r="CP994">
        <v>372.66099838629799</v>
      </c>
      <c r="CQ994">
        <v>360.18318617886803</v>
      </c>
      <c r="CR994">
        <v>354.90887931773102</v>
      </c>
      <c r="CS994">
        <v>356.96601030106302</v>
      </c>
      <c r="CT994">
        <v>353.842076207422</v>
      </c>
      <c r="CU994">
        <v>346.79310040248703</v>
      </c>
      <c r="CV994">
        <v>356.55484611517102</v>
      </c>
      <c r="CW994">
        <v>356.03724972958901</v>
      </c>
      <c r="CX994">
        <v>340.40504208014801</v>
      </c>
    </row>
    <row r="995" spans="1:102" x14ac:dyDescent="0.25">
      <c r="A995">
        <v>238.63818424566</v>
      </c>
      <c r="B995">
        <v>324.79068978999999</v>
      </c>
      <c r="C995">
        <v>322.94913921177198</v>
      </c>
      <c r="D995">
        <v>336.49115046790502</v>
      </c>
      <c r="E995">
        <v>331.43138967607598</v>
      </c>
      <c r="F995">
        <v>330.21852123003998</v>
      </c>
      <c r="G995">
        <v>324.19654548283199</v>
      </c>
      <c r="H995">
        <v>328.28184327116099</v>
      </c>
      <c r="I995">
        <v>330.30476486549202</v>
      </c>
      <c r="J995">
        <v>324.64644498542799</v>
      </c>
      <c r="K995">
        <v>326.98396317285199</v>
      </c>
      <c r="L995">
        <v>332.97986783857499</v>
      </c>
      <c r="M995">
        <v>331.80790170800998</v>
      </c>
      <c r="N995">
        <v>326.42886305528299</v>
      </c>
      <c r="O995">
        <v>329.71980609633903</v>
      </c>
      <c r="P995">
        <v>344.07085670368298</v>
      </c>
      <c r="Q995">
        <v>327.29922785477402</v>
      </c>
      <c r="R995">
        <v>326.84619171558001</v>
      </c>
      <c r="S995">
        <v>342.12598349074301</v>
      </c>
      <c r="T995">
        <v>780.41117669615301</v>
      </c>
      <c r="U995">
        <v>2832.3840780998498</v>
      </c>
      <c r="V995">
        <v>1109.22443921797</v>
      </c>
      <c r="W995">
        <v>677.89286953553301</v>
      </c>
      <c r="X995">
        <v>483.23013009774797</v>
      </c>
      <c r="Y995">
        <v>531.48855884635498</v>
      </c>
      <c r="Z995">
        <v>1043.3630164594299</v>
      </c>
      <c r="AA995">
        <v>1614.44216375261</v>
      </c>
      <c r="AB995">
        <v>3608.76527902097</v>
      </c>
      <c r="AC995">
        <v>3282.0107734673502</v>
      </c>
      <c r="AD995">
        <v>2090.2239989056102</v>
      </c>
      <c r="AE995">
        <v>2227.54763614698</v>
      </c>
      <c r="AF995">
        <v>2262.30960066844</v>
      </c>
      <c r="AG995">
        <v>1223.5293491358</v>
      </c>
      <c r="AH995">
        <v>1661.48580492106</v>
      </c>
      <c r="AI995">
        <v>1404.5849573487201</v>
      </c>
      <c r="AJ995">
        <v>757.16517445846205</v>
      </c>
      <c r="AK995">
        <v>508.59239236269502</v>
      </c>
      <c r="AL995">
        <v>527.73241189500698</v>
      </c>
      <c r="AM995">
        <v>427.34955682747199</v>
      </c>
      <c r="AN995">
        <v>411.794040688461</v>
      </c>
      <c r="AO995">
        <v>412.03574985678802</v>
      </c>
      <c r="AP995">
        <v>369.039256699433</v>
      </c>
      <c r="AQ995">
        <v>366.52455747247001</v>
      </c>
      <c r="AR995">
        <v>358.64709944139798</v>
      </c>
      <c r="AS995">
        <v>368.05706079019899</v>
      </c>
      <c r="AT995">
        <v>353.12819418678799</v>
      </c>
      <c r="AU995">
        <v>352.13880291146597</v>
      </c>
      <c r="AV995">
        <v>351.15783828677701</v>
      </c>
      <c r="AW995">
        <v>354.005563094178</v>
      </c>
      <c r="AX995">
        <v>352.32348684916099</v>
      </c>
      <c r="AY995">
        <v>357.50614972388797</v>
      </c>
      <c r="AZ995">
        <v>346.94413773526998</v>
      </c>
      <c r="BA995">
        <v>348.89637101439502</v>
      </c>
      <c r="BB995">
        <v>347.66396435767001</v>
      </c>
      <c r="BC995">
        <v>351.87504203181402</v>
      </c>
      <c r="BD995">
        <v>348.91191041032801</v>
      </c>
      <c r="BE995">
        <v>343.33102962171603</v>
      </c>
      <c r="BF995">
        <v>345.64938659356801</v>
      </c>
      <c r="BG995">
        <v>353.11302810014502</v>
      </c>
      <c r="BH995">
        <v>348.11070141652101</v>
      </c>
      <c r="BI995">
        <v>354.924970515935</v>
      </c>
      <c r="BJ995">
        <v>372.72607979545</v>
      </c>
      <c r="BK995">
        <v>391.328431634195</v>
      </c>
      <c r="BL995">
        <v>431.87261389850403</v>
      </c>
      <c r="BM995">
        <v>599.59713243218096</v>
      </c>
      <c r="BN995">
        <v>1080.49485861058</v>
      </c>
      <c r="BO995">
        <v>1894.12542371771</v>
      </c>
      <c r="BP995">
        <v>2732.2821375967201</v>
      </c>
      <c r="BQ995">
        <v>3714.9611152808602</v>
      </c>
      <c r="BR995">
        <v>5298.4510410389703</v>
      </c>
      <c r="BS995">
        <v>5922.2969511916099</v>
      </c>
      <c r="BT995">
        <v>5262.7940466989203</v>
      </c>
      <c r="BU995">
        <v>5624.8514554582798</v>
      </c>
      <c r="BV995">
        <v>6283.4993373415</v>
      </c>
      <c r="BW995">
        <v>6846.5651232193704</v>
      </c>
      <c r="BX995">
        <v>7137.6769661479202</v>
      </c>
      <c r="BY995">
        <v>6748.47791971274</v>
      </c>
      <c r="BZ995">
        <v>6523.6449110831099</v>
      </c>
      <c r="CA995">
        <v>6633.4039711334799</v>
      </c>
      <c r="CB995">
        <v>5889.2497292526205</v>
      </c>
      <c r="CC995">
        <v>4621.5820953923103</v>
      </c>
      <c r="CD995">
        <v>2485.2309417882602</v>
      </c>
      <c r="CE995">
        <v>852.390945647943</v>
      </c>
      <c r="CF995">
        <v>446.612629389755</v>
      </c>
      <c r="CG995">
        <v>418.80067694518601</v>
      </c>
      <c r="CH995">
        <v>398.92577774544702</v>
      </c>
      <c r="CI995">
        <v>385.76239498542202</v>
      </c>
      <c r="CJ995">
        <v>385.30440350736001</v>
      </c>
      <c r="CK995">
        <v>385.20152579615802</v>
      </c>
      <c r="CL995">
        <v>374.53017736513499</v>
      </c>
      <c r="CM995">
        <v>365.10957515250902</v>
      </c>
      <c r="CN995">
        <v>371.380493221687</v>
      </c>
      <c r="CO995">
        <v>366.59374494719299</v>
      </c>
      <c r="CP995">
        <v>377.13620994520801</v>
      </c>
      <c r="CQ995">
        <v>363.16087545188401</v>
      </c>
      <c r="CR995">
        <v>358.19614369911102</v>
      </c>
      <c r="CS995">
        <v>354.96096262096398</v>
      </c>
      <c r="CT995">
        <v>354.76123900341702</v>
      </c>
      <c r="CU995">
        <v>351.65458628627999</v>
      </c>
      <c r="CV995">
        <v>356.05260359862899</v>
      </c>
      <c r="CW995">
        <v>357.52641363453102</v>
      </c>
      <c r="CX995">
        <v>345.88165404654598</v>
      </c>
    </row>
    <row r="996" spans="1:102" x14ac:dyDescent="0.25">
      <c r="A996">
        <v>238.87850467289701</v>
      </c>
      <c r="B996">
        <v>322.95396327672802</v>
      </c>
      <c r="C996">
        <v>322.33601023164101</v>
      </c>
      <c r="D996">
        <v>331.64236465383499</v>
      </c>
      <c r="E996">
        <v>333.86819417124002</v>
      </c>
      <c r="F996">
        <v>329.06906560278799</v>
      </c>
      <c r="G996">
        <v>326.97807596538303</v>
      </c>
      <c r="H996">
        <v>328.27769697178002</v>
      </c>
      <c r="I996">
        <v>328.82966278094398</v>
      </c>
      <c r="J996">
        <v>326.91116866186701</v>
      </c>
      <c r="K996">
        <v>332.906110581505</v>
      </c>
      <c r="L996">
        <v>329.73301441835099</v>
      </c>
      <c r="M996">
        <v>328.27353021293698</v>
      </c>
      <c r="N996">
        <v>326.24523310560198</v>
      </c>
      <c r="O996">
        <v>327.85379029782399</v>
      </c>
      <c r="P996">
        <v>344.42059296300101</v>
      </c>
      <c r="Q996">
        <v>331.17816424900599</v>
      </c>
      <c r="R996">
        <v>329.03021715152801</v>
      </c>
      <c r="S996">
        <v>347.66757934365501</v>
      </c>
      <c r="T996">
        <v>774.71436726909405</v>
      </c>
      <c r="U996">
        <v>2890.2905902958601</v>
      </c>
      <c r="V996">
        <v>1096.1895280154999</v>
      </c>
      <c r="W996">
        <v>666.08091860128798</v>
      </c>
      <c r="X996">
        <v>476.72833984958999</v>
      </c>
      <c r="Y996">
        <v>521.04765007551202</v>
      </c>
      <c r="Z996">
        <v>1013.8627829351</v>
      </c>
      <c r="AA996">
        <v>1558.1781734157</v>
      </c>
      <c r="AB996">
        <v>3547.3139425976101</v>
      </c>
      <c r="AC996">
        <v>3267.5514295497001</v>
      </c>
      <c r="AD996">
        <v>2080.6223011155598</v>
      </c>
      <c r="AE996">
        <v>2396.7357063745299</v>
      </c>
      <c r="AF996">
        <v>2330.7004687469998</v>
      </c>
      <c r="AG996">
        <v>1254.31085342295</v>
      </c>
      <c r="AH996">
        <v>1693.6343912790901</v>
      </c>
      <c r="AI996">
        <v>1426.1288996223</v>
      </c>
      <c r="AJ996">
        <v>761.80750985499799</v>
      </c>
      <c r="AK996">
        <v>516.80379475886002</v>
      </c>
      <c r="AL996">
        <v>532.884866198895</v>
      </c>
      <c r="AM996">
        <v>429.14911002428698</v>
      </c>
      <c r="AN996">
        <v>411.200578911641</v>
      </c>
      <c r="AO996">
        <v>415.293968626516</v>
      </c>
      <c r="AP996">
        <v>367.66966970367298</v>
      </c>
      <c r="AQ996">
        <v>364.72527537824402</v>
      </c>
      <c r="AR996">
        <v>358.89656495036098</v>
      </c>
      <c r="AS996">
        <v>364.70389661318598</v>
      </c>
      <c r="AT996">
        <v>352.211982480166</v>
      </c>
      <c r="AU996">
        <v>357.131725875195</v>
      </c>
      <c r="AV996">
        <v>352.70554977171997</v>
      </c>
      <c r="AW996">
        <v>356.28132672039499</v>
      </c>
      <c r="AX996">
        <v>354.22884254462798</v>
      </c>
      <c r="AY996">
        <v>354.73915159428299</v>
      </c>
      <c r="AZ996">
        <v>349.01968716370698</v>
      </c>
      <c r="BA996">
        <v>349.46634162773103</v>
      </c>
      <c r="BB996">
        <v>347.120338334922</v>
      </c>
      <c r="BC996">
        <v>354.80455673505702</v>
      </c>
      <c r="BD996">
        <v>348.40892848047702</v>
      </c>
      <c r="BE996">
        <v>342.44581242702998</v>
      </c>
      <c r="BF996">
        <v>345.84109080521699</v>
      </c>
      <c r="BG996">
        <v>350.05179096329903</v>
      </c>
      <c r="BH996">
        <v>347.36797005899001</v>
      </c>
      <c r="BI996">
        <v>355.88393954720999</v>
      </c>
      <c r="BJ996">
        <v>374.70012307562399</v>
      </c>
      <c r="BK996">
        <v>389.89600431768002</v>
      </c>
      <c r="BL996">
        <v>429.71594845253998</v>
      </c>
      <c r="BM996">
        <v>589.01453703100299</v>
      </c>
      <c r="BN996">
        <v>1053.30884046443</v>
      </c>
      <c r="BO996">
        <v>1838.0359654341501</v>
      </c>
      <c r="BP996">
        <v>2644.1949174988599</v>
      </c>
      <c r="BQ996">
        <v>3597.0523212262901</v>
      </c>
      <c r="BR996">
        <v>5160.8077331575496</v>
      </c>
      <c r="BS996">
        <v>5787.7011335655998</v>
      </c>
      <c r="BT996">
        <v>5129.9795379106999</v>
      </c>
      <c r="BU996">
        <v>5477.8788901383105</v>
      </c>
      <c r="BV996">
        <v>6218.8693265075399</v>
      </c>
      <c r="BW996">
        <v>6772.5946572265402</v>
      </c>
      <c r="BX996">
        <v>7147.3940007708497</v>
      </c>
      <c r="BY996">
        <v>6769.2502616472002</v>
      </c>
      <c r="BZ996">
        <v>6532.9727184979201</v>
      </c>
      <c r="CA996">
        <v>6634.9373185622399</v>
      </c>
      <c r="CB996">
        <v>5893.1961576262502</v>
      </c>
      <c r="CC996">
        <v>4665.7133159600198</v>
      </c>
      <c r="CD996">
        <v>2561.0864618485798</v>
      </c>
      <c r="CE996">
        <v>882.41287142787303</v>
      </c>
      <c r="CF996">
        <v>448.54169924531101</v>
      </c>
      <c r="CG996">
        <v>419.490386947763</v>
      </c>
      <c r="CH996">
        <v>401.029636025863</v>
      </c>
      <c r="CI996">
        <v>386.33878276788602</v>
      </c>
      <c r="CJ996">
        <v>386.92685856384901</v>
      </c>
      <c r="CK996">
        <v>387.42796396232001</v>
      </c>
      <c r="CL996">
        <v>376.42374816519401</v>
      </c>
      <c r="CM996">
        <v>367.42917442842798</v>
      </c>
      <c r="CN996">
        <v>373.81514592897798</v>
      </c>
      <c r="CO996">
        <v>372.46903855174497</v>
      </c>
      <c r="CP996">
        <v>382.13335253427499</v>
      </c>
      <c r="CQ996">
        <v>361.15829392830699</v>
      </c>
      <c r="CR996">
        <v>361.947129085987</v>
      </c>
      <c r="CS996">
        <v>353.59314942267099</v>
      </c>
      <c r="CT996">
        <v>357.44332659153099</v>
      </c>
      <c r="CU996">
        <v>359.53718475604899</v>
      </c>
      <c r="CV996">
        <v>355.70554653116102</v>
      </c>
      <c r="CW996">
        <v>353.23007083718102</v>
      </c>
      <c r="CX996">
        <v>350.26353139103702</v>
      </c>
    </row>
    <row r="997" spans="1:102" x14ac:dyDescent="0.25">
      <c r="A997">
        <v>239.11882510013299</v>
      </c>
      <c r="B997">
        <v>322.44316829373901</v>
      </c>
      <c r="C997">
        <v>324.41153745776899</v>
      </c>
      <c r="D997">
        <v>327.18847224150801</v>
      </c>
      <c r="E997">
        <v>333.96495136069899</v>
      </c>
      <c r="F997">
        <v>327.34008607441598</v>
      </c>
      <c r="G997">
        <v>323.09536640771603</v>
      </c>
      <c r="H997">
        <v>325.11156394845898</v>
      </c>
      <c r="I997">
        <v>327.80663663598102</v>
      </c>
      <c r="J997">
        <v>329.952030457521</v>
      </c>
      <c r="K997">
        <v>333.45759105490799</v>
      </c>
      <c r="L997">
        <v>330.30891257007499</v>
      </c>
      <c r="M997">
        <v>322.34202456885902</v>
      </c>
      <c r="N997">
        <v>325.46827651550399</v>
      </c>
      <c r="O997">
        <v>328.532234266503</v>
      </c>
      <c r="P997">
        <v>341.47218861020701</v>
      </c>
      <c r="Q997">
        <v>331.64962059390598</v>
      </c>
      <c r="R997">
        <v>330.54452505596402</v>
      </c>
      <c r="S997">
        <v>346.58434247972701</v>
      </c>
      <c r="T997">
        <v>755.06235662675101</v>
      </c>
      <c r="U997">
        <v>2753.7504315495898</v>
      </c>
      <c r="V997">
        <v>973.512919468532</v>
      </c>
      <c r="W997">
        <v>603.21280829236605</v>
      </c>
      <c r="X997">
        <v>454.964801322185</v>
      </c>
      <c r="Y997">
        <v>488.87723082215598</v>
      </c>
      <c r="Z997">
        <v>920.55398546841195</v>
      </c>
      <c r="AA997">
        <v>1328.5697677641999</v>
      </c>
      <c r="AB997">
        <v>3180.4138572875099</v>
      </c>
      <c r="AC997">
        <v>2887.3319855557602</v>
      </c>
      <c r="AD997">
        <v>1815.53238187477</v>
      </c>
      <c r="AE997">
        <v>2606.9267714064799</v>
      </c>
      <c r="AF997">
        <v>2364.7918362079599</v>
      </c>
      <c r="AG997">
        <v>1290.6313454231599</v>
      </c>
      <c r="AH997">
        <v>1721.7002594297101</v>
      </c>
      <c r="AI997">
        <v>1457.95202485188</v>
      </c>
      <c r="AJ997">
        <v>766.47299158056705</v>
      </c>
      <c r="AK997">
        <v>536.89045433201204</v>
      </c>
      <c r="AL997">
        <v>535.78202193705397</v>
      </c>
      <c r="AM997">
        <v>431.26005794380097</v>
      </c>
      <c r="AN997">
        <v>414.93469782962399</v>
      </c>
      <c r="AO997">
        <v>413.02740696288998</v>
      </c>
      <c r="AP997">
        <v>367.86102862926202</v>
      </c>
      <c r="AQ997">
        <v>365.90460108154599</v>
      </c>
      <c r="AR997">
        <v>362.28700646704999</v>
      </c>
      <c r="AS997">
        <v>366.98658237244001</v>
      </c>
      <c r="AT997">
        <v>352.98313570499101</v>
      </c>
      <c r="AU997">
        <v>358.77729392487203</v>
      </c>
      <c r="AV997">
        <v>351.92153877298</v>
      </c>
      <c r="AW997">
        <v>358.28247521964403</v>
      </c>
      <c r="AX997">
        <v>355.37698941467102</v>
      </c>
      <c r="AY997">
        <v>354.67338098252799</v>
      </c>
      <c r="AZ997">
        <v>353.81281227414303</v>
      </c>
      <c r="BA997">
        <v>351.100499230271</v>
      </c>
      <c r="BB997">
        <v>348.03354086101598</v>
      </c>
      <c r="BC997">
        <v>356.28252619295802</v>
      </c>
      <c r="BD997">
        <v>350.76072344058701</v>
      </c>
      <c r="BE997">
        <v>343.353843965122</v>
      </c>
      <c r="BF997">
        <v>342.247039954755</v>
      </c>
      <c r="BG997">
        <v>348.16256574782301</v>
      </c>
      <c r="BH997">
        <v>348.391457274576</v>
      </c>
      <c r="BI997">
        <v>356.00185732082099</v>
      </c>
      <c r="BJ997">
        <v>377.90587543074201</v>
      </c>
      <c r="BK997">
        <v>390.270126022108</v>
      </c>
      <c r="BL997">
        <v>426.32672838185198</v>
      </c>
      <c r="BM997">
        <v>560.76872141578394</v>
      </c>
      <c r="BN997">
        <v>972.81109598779199</v>
      </c>
      <c r="BO997">
        <v>1660.66383139903</v>
      </c>
      <c r="BP997">
        <v>2446.98028580453</v>
      </c>
      <c r="BQ997">
        <v>3346.56703328718</v>
      </c>
      <c r="BR997">
        <v>4959.4479718758803</v>
      </c>
      <c r="BS997">
        <v>5728.0661399795899</v>
      </c>
      <c r="BT997">
        <v>5013.5134171445998</v>
      </c>
      <c r="BU997">
        <v>5344.0426828853997</v>
      </c>
      <c r="BV997">
        <v>6231.4585826250004</v>
      </c>
      <c r="BW997">
        <v>6930.41493531579</v>
      </c>
      <c r="BX997">
        <v>7616.5390446822103</v>
      </c>
      <c r="BY997">
        <v>7268.0523617645504</v>
      </c>
      <c r="BZ997">
        <v>6900.8052675382596</v>
      </c>
      <c r="CA997">
        <v>6851.1184933357499</v>
      </c>
      <c r="CB997">
        <v>6083.3522218074304</v>
      </c>
      <c r="CC997">
        <v>4956.9699047027398</v>
      </c>
      <c r="CD997">
        <v>2918.9991314857998</v>
      </c>
      <c r="CE997">
        <v>975.09850763216002</v>
      </c>
      <c r="CF997">
        <v>451.50529077373699</v>
      </c>
      <c r="CG997">
        <v>425.47003782619299</v>
      </c>
      <c r="CH997">
        <v>400.61669825584198</v>
      </c>
      <c r="CI997">
        <v>388.56979232541499</v>
      </c>
      <c r="CJ997">
        <v>385.66227323082501</v>
      </c>
      <c r="CK997">
        <v>389.52120956414097</v>
      </c>
      <c r="CL997">
        <v>377.88204028684601</v>
      </c>
      <c r="CM997">
        <v>370.344873580171</v>
      </c>
      <c r="CN997">
        <v>376.61597714162798</v>
      </c>
      <c r="CO997">
        <v>375.52400192812001</v>
      </c>
      <c r="CP997">
        <v>380.02749819314698</v>
      </c>
      <c r="CQ997">
        <v>362.31508327134298</v>
      </c>
      <c r="CR997">
        <v>363.95738399418099</v>
      </c>
      <c r="CS997">
        <v>351.04053228175297</v>
      </c>
      <c r="CT997">
        <v>359.26579151334801</v>
      </c>
      <c r="CU997">
        <v>359.581273671752</v>
      </c>
      <c r="CV997">
        <v>358.75483950313702</v>
      </c>
      <c r="CW997">
        <v>348.192793090436</v>
      </c>
      <c r="CX997">
        <v>349.876000647355</v>
      </c>
    </row>
    <row r="998" spans="1:102" x14ac:dyDescent="0.25">
      <c r="A998">
        <v>239.35914552736901</v>
      </c>
      <c r="B998">
        <v>325.59287967304903</v>
      </c>
      <c r="C998">
        <v>325.50929096975</v>
      </c>
      <c r="D998">
        <v>327.69026909356199</v>
      </c>
      <c r="E998">
        <v>334.35313980810798</v>
      </c>
      <c r="F998">
        <v>328.56339707804398</v>
      </c>
      <c r="G998">
        <v>319.66273484803003</v>
      </c>
      <c r="H998">
        <v>323.34962225227002</v>
      </c>
      <c r="I998">
        <v>329.67256038821603</v>
      </c>
      <c r="J998">
        <v>330.20754881269897</v>
      </c>
      <c r="K998">
        <v>332.50544238326898</v>
      </c>
      <c r="L998">
        <v>330.51525885213903</v>
      </c>
      <c r="M998">
        <v>323.02870079308201</v>
      </c>
      <c r="N998">
        <v>325.04553883432197</v>
      </c>
      <c r="O998">
        <v>326.49130071573302</v>
      </c>
      <c r="P998">
        <v>339.21278035185901</v>
      </c>
      <c r="Q998">
        <v>330.82491546479002</v>
      </c>
      <c r="R998">
        <v>331.04922850196101</v>
      </c>
      <c r="S998">
        <v>344.38784421245998</v>
      </c>
      <c r="T998">
        <v>753.748164194124</v>
      </c>
      <c r="U998">
        <v>2735.37584446453</v>
      </c>
      <c r="V998">
        <v>945.37110143386599</v>
      </c>
      <c r="W998">
        <v>589.00451538084701</v>
      </c>
      <c r="X998">
        <v>446.03177669249101</v>
      </c>
      <c r="Y998">
        <v>481.82670389553698</v>
      </c>
      <c r="Z998">
        <v>897.74319344027799</v>
      </c>
      <c r="AA998">
        <v>1271.38000377352</v>
      </c>
      <c r="AB998">
        <v>3092.75148277982</v>
      </c>
      <c r="AC998">
        <v>2802.7927157061999</v>
      </c>
      <c r="AD998">
        <v>1759.8289655031001</v>
      </c>
      <c r="AE998">
        <v>2726.79201415937</v>
      </c>
      <c r="AF998">
        <v>2406.6903011678701</v>
      </c>
      <c r="AG998">
        <v>1316.5839116222301</v>
      </c>
      <c r="AH998">
        <v>1746.1439039489401</v>
      </c>
      <c r="AI998">
        <v>1488.97410735327</v>
      </c>
      <c r="AJ998">
        <v>777.39598562600997</v>
      </c>
      <c r="AK998">
        <v>545.20629074546798</v>
      </c>
      <c r="AL998">
        <v>537.50322557558604</v>
      </c>
      <c r="AM998">
        <v>430.23801998583599</v>
      </c>
      <c r="AN998">
        <v>414.63817875304602</v>
      </c>
      <c r="AO998">
        <v>413.62313001819598</v>
      </c>
      <c r="AP998">
        <v>369.27780697823999</v>
      </c>
      <c r="AQ998">
        <v>362.39451029500401</v>
      </c>
      <c r="AR998">
        <v>361.541530933172</v>
      </c>
      <c r="AS998">
        <v>366.34432245381299</v>
      </c>
      <c r="AT998">
        <v>357.47776988226298</v>
      </c>
      <c r="AU998">
        <v>362.39497461083999</v>
      </c>
      <c r="AV998">
        <v>352.47372618870003</v>
      </c>
      <c r="AW998">
        <v>359.87115677042499</v>
      </c>
      <c r="AX998">
        <v>356.84655393296902</v>
      </c>
      <c r="AY998">
        <v>351.39732319101199</v>
      </c>
      <c r="AZ998">
        <v>360.14025813903999</v>
      </c>
      <c r="BA998">
        <v>348.07412805752801</v>
      </c>
      <c r="BB998">
        <v>348.16030385801002</v>
      </c>
      <c r="BC998">
        <v>360.82998885609999</v>
      </c>
      <c r="BD998">
        <v>351.28643654501701</v>
      </c>
      <c r="BE998">
        <v>343.66887022154702</v>
      </c>
      <c r="BF998">
        <v>340.25765834371998</v>
      </c>
      <c r="BG998">
        <v>345.481837908898</v>
      </c>
      <c r="BH998">
        <v>344.62991806375601</v>
      </c>
      <c r="BI998">
        <v>355.92974142652702</v>
      </c>
      <c r="BJ998">
        <v>376.88776709680599</v>
      </c>
      <c r="BK998">
        <v>391.45447526453</v>
      </c>
      <c r="BL998">
        <v>424.531849585602</v>
      </c>
      <c r="BM998">
        <v>549.55769672983399</v>
      </c>
      <c r="BN998">
        <v>946.34872664421903</v>
      </c>
      <c r="BO998">
        <v>1603.1911320822401</v>
      </c>
      <c r="BP998">
        <v>2365.8517058688199</v>
      </c>
      <c r="BQ998">
        <v>3236.30346773364</v>
      </c>
      <c r="BR998">
        <v>4856.5870956317303</v>
      </c>
      <c r="BS998">
        <v>5664.8513377156996</v>
      </c>
      <c r="BT998">
        <v>4936.2728050696296</v>
      </c>
      <c r="BU998">
        <v>5261.6894799997699</v>
      </c>
      <c r="BV998">
        <v>6201.5100060627701</v>
      </c>
      <c r="BW998">
        <v>6970.9456024541796</v>
      </c>
      <c r="BX998">
        <v>7797.2572695507097</v>
      </c>
      <c r="BY998">
        <v>7451.8845868493599</v>
      </c>
      <c r="BZ998">
        <v>7042.8185539865299</v>
      </c>
      <c r="CA998">
        <v>6933.2664809235803</v>
      </c>
      <c r="CB998">
        <v>6178.4720077983902</v>
      </c>
      <c r="CC998">
        <v>5092.7036594909496</v>
      </c>
      <c r="CD998">
        <v>3070.8179050203298</v>
      </c>
      <c r="CE998">
        <v>1020.35841072723</v>
      </c>
      <c r="CF998">
        <v>454.572127971133</v>
      </c>
      <c r="CG998">
        <v>432.24696341272403</v>
      </c>
      <c r="CH998">
        <v>403.61300363365899</v>
      </c>
      <c r="CI998">
        <v>390.86578837811498</v>
      </c>
      <c r="CJ998">
        <v>387.32333622645598</v>
      </c>
      <c r="CK998">
        <v>394.89033224289199</v>
      </c>
      <c r="CL998">
        <v>382.08167072896498</v>
      </c>
      <c r="CM998">
        <v>375.826862865674</v>
      </c>
      <c r="CN998">
        <v>382.304213331977</v>
      </c>
      <c r="CO998">
        <v>382.34749141045899</v>
      </c>
      <c r="CP998">
        <v>384.14246609865199</v>
      </c>
      <c r="CQ998">
        <v>366.10984280603299</v>
      </c>
      <c r="CR998">
        <v>371.50794436476599</v>
      </c>
      <c r="CS998">
        <v>354.537771089903</v>
      </c>
      <c r="CT998">
        <v>369.295980163053</v>
      </c>
      <c r="CU998">
        <v>365.24272719213002</v>
      </c>
      <c r="CV998">
        <v>364.36069439520401</v>
      </c>
      <c r="CW998">
        <v>349.20299481236202</v>
      </c>
      <c r="CX998">
        <v>353.62785817876397</v>
      </c>
    </row>
    <row r="999" spans="1:102" x14ac:dyDescent="0.25">
      <c r="A999">
        <v>239.59946595460599</v>
      </c>
      <c r="B999">
        <v>325.06222916717797</v>
      </c>
      <c r="C999">
        <v>327.53433809348502</v>
      </c>
      <c r="D999">
        <v>324.11597301855898</v>
      </c>
      <c r="E999">
        <v>334.23868747934898</v>
      </c>
      <c r="F999">
        <v>326.856868213089</v>
      </c>
      <c r="G999">
        <v>320.66588294898901</v>
      </c>
      <c r="H999">
        <v>324.34565715374202</v>
      </c>
      <c r="I999">
        <v>331.08766062924099</v>
      </c>
      <c r="J999">
        <v>333.41343521647099</v>
      </c>
      <c r="K999">
        <v>331.19436934617602</v>
      </c>
      <c r="L999">
        <v>326.91926154414</v>
      </c>
      <c r="M999">
        <v>324.65333994237</v>
      </c>
      <c r="N999">
        <v>323.13157634157301</v>
      </c>
      <c r="O999">
        <v>328.10082715205903</v>
      </c>
      <c r="P999">
        <v>334.25992760523297</v>
      </c>
      <c r="Q999">
        <v>331.96245126984502</v>
      </c>
      <c r="R999">
        <v>329.25737442833298</v>
      </c>
      <c r="S999">
        <v>346.20082164574001</v>
      </c>
      <c r="T999">
        <v>727.94440666984303</v>
      </c>
      <c r="U999">
        <v>2563.4917424831301</v>
      </c>
      <c r="V999">
        <v>854.74571731178401</v>
      </c>
      <c r="W999">
        <v>547.02017097831299</v>
      </c>
      <c r="X999">
        <v>432.71705764659799</v>
      </c>
      <c r="Y999">
        <v>464.589234979921</v>
      </c>
      <c r="Z999">
        <v>814.69670724467198</v>
      </c>
      <c r="AA999">
        <v>1098.9352987777199</v>
      </c>
      <c r="AB999">
        <v>2701.4113488483299</v>
      </c>
      <c r="AC999">
        <v>2466.0165616367299</v>
      </c>
      <c r="AD999">
        <v>1566.58176753612</v>
      </c>
      <c r="AE999">
        <v>3154.8928534949</v>
      </c>
      <c r="AF999">
        <v>2455.7876413364102</v>
      </c>
      <c r="AG999">
        <v>1381.4164734354899</v>
      </c>
      <c r="AH999">
        <v>1756.44674234131</v>
      </c>
      <c r="AI999">
        <v>1548.5089694108799</v>
      </c>
      <c r="AJ999">
        <v>806.64480775100196</v>
      </c>
      <c r="AK999">
        <v>566.97345754852495</v>
      </c>
      <c r="AL999">
        <v>535.88289528560699</v>
      </c>
      <c r="AM999">
        <v>431.817172431176</v>
      </c>
      <c r="AN999">
        <v>417.25722491012903</v>
      </c>
      <c r="AO999">
        <v>415.25837650037499</v>
      </c>
      <c r="AP999">
        <v>371.44617862669298</v>
      </c>
      <c r="AQ999">
        <v>358.203385827104</v>
      </c>
      <c r="AR999">
        <v>359.92070565974598</v>
      </c>
      <c r="AS999">
        <v>362.997635492678</v>
      </c>
      <c r="AT999">
        <v>357.06438073777798</v>
      </c>
      <c r="AU999">
        <v>364.61500476838899</v>
      </c>
      <c r="AV999">
        <v>352.116330620989</v>
      </c>
      <c r="AW999">
        <v>362.36461604903201</v>
      </c>
      <c r="AX999">
        <v>353.67358095351898</v>
      </c>
      <c r="AY999">
        <v>351.16041793404003</v>
      </c>
      <c r="AZ999">
        <v>360.61177595260398</v>
      </c>
      <c r="BA999">
        <v>351.15214423466301</v>
      </c>
      <c r="BB999">
        <v>349.64828481073198</v>
      </c>
      <c r="BC999">
        <v>361.40647167965</v>
      </c>
      <c r="BD999">
        <v>352.62661457344097</v>
      </c>
      <c r="BE999">
        <v>344.24223028955902</v>
      </c>
      <c r="BF999">
        <v>338.423274659431</v>
      </c>
      <c r="BG999">
        <v>345.02767782090501</v>
      </c>
      <c r="BH999">
        <v>342.217613363895</v>
      </c>
      <c r="BI999">
        <v>358.73183783021699</v>
      </c>
      <c r="BJ999">
        <v>377.56523991189999</v>
      </c>
      <c r="BK999">
        <v>389.12633042893401</v>
      </c>
      <c r="BL999">
        <v>419.500036301347</v>
      </c>
      <c r="BM999">
        <v>525.41423383651295</v>
      </c>
      <c r="BN999">
        <v>874.22385172492204</v>
      </c>
      <c r="BO999">
        <v>1442.4996441481801</v>
      </c>
      <c r="BP999">
        <v>2145.07861900341</v>
      </c>
      <c r="BQ999">
        <v>2933.4825141798101</v>
      </c>
      <c r="BR999">
        <v>4453.37371990873</v>
      </c>
      <c r="BS999">
        <v>5310.7626624492104</v>
      </c>
      <c r="BT999">
        <v>4549.9464207581896</v>
      </c>
      <c r="BU999">
        <v>4854.9746998418696</v>
      </c>
      <c r="BV999">
        <v>5850.4895733624699</v>
      </c>
      <c r="BW999">
        <v>6663.4857268260903</v>
      </c>
      <c r="BX999">
        <v>7594.0633385265301</v>
      </c>
      <c r="BY999">
        <v>7409.5955005055503</v>
      </c>
      <c r="BZ999">
        <v>6972.8385700946101</v>
      </c>
      <c r="CA999">
        <v>6749.4618067675401</v>
      </c>
      <c r="CB999">
        <v>6067.6817346135203</v>
      </c>
      <c r="CC999">
        <v>5165.5780497492897</v>
      </c>
      <c r="CD999">
        <v>3394.32697316761</v>
      </c>
      <c r="CE999">
        <v>1140.0237007948499</v>
      </c>
      <c r="CF999">
        <v>459.80731420348098</v>
      </c>
      <c r="CG999">
        <v>429.490505341296</v>
      </c>
      <c r="CH999">
        <v>403.18059823869203</v>
      </c>
      <c r="CI999">
        <v>394.306064648649</v>
      </c>
      <c r="CJ999">
        <v>387.63370405839402</v>
      </c>
      <c r="CK999">
        <v>395.34852040583201</v>
      </c>
      <c r="CL999">
        <v>382.93074781937003</v>
      </c>
      <c r="CM999">
        <v>378.48946012345698</v>
      </c>
      <c r="CN999">
        <v>384.79226384466199</v>
      </c>
      <c r="CO999">
        <v>385.47179631607401</v>
      </c>
      <c r="CP999">
        <v>380.18514143378002</v>
      </c>
      <c r="CQ999">
        <v>367.23987365765697</v>
      </c>
      <c r="CR999">
        <v>375.74318665127998</v>
      </c>
      <c r="CS999">
        <v>355.59706958920998</v>
      </c>
      <c r="CT999">
        <v>372.79013200773198</v>
      </c>
      <c r="CU999">
        <v>370.701449642147</v>
      </c>
      <c r="CV999">
        <v>365.64021771752198</v>
      </c>
      <c r="CW999">
        <v>351.04739728469701</v>
      </c>
      <c r="CX999">
        <v>355.15033266397501</v>
      </c>
    </row>
    <row r="1000" spans="1:102" x14ac:dyDescent="0.25">
      <c r="A1000">
        <v>239.839786381842</v>
      </c>
      <c r="B1000">
        <v>326.145970549092</v>
      </c>
      <c r="C1000">
        <v>327.74189198924398</v>
      </c>
      <c r="D1000">
        <v>320.73362712537698</v>
      </c>
      <c r="E1000">
        <v>334.47096011475901</v>
      </c>
      <c r="F1000">
        <v>325.28775571819</v>
      </c>
      <c r="G1000">
        <v>321.15724470666299</v>
      </c>
      <c r="H1000">
        <v>323.69425734748597</v>
      </c>
      <c r="I1000">
        <v>331.78866970834798</v>
      </c>
      <c r="J1000">
        <v>337.22209706566503</v>
      </c>
      <c r="K1000">
        <v>330.207293662344</v>
      </c>
      <c r="L1000">
        <v>324.52944562580598</v>
      </c>
      <c r="M1000">
        <v>324.50669137140397</v>
      </c>
      <c r="N1000">
        <v>325.17086175071898</v>
      </c>
      <c r="O1000">
        <v>328.84788402687599</v>
      </c>
      <c r="P1000">
        <v>333.77560966348898</v>
      </c>
      <c r="Q1000">
        <v>334.722426605588</v>
      </c>
      <c r="R1000">
        <v>329.216769501069</v>
      </c>
      <c r="S1000">
        <v>345.78474779409299</v>
      </c>
      <c r="T1000">
        <v>700.98820899193299</v>
      </c>
      <c r="U1000">
        <v>2455.5118135048301</v>
      </c>
      <c r="V1000">
        <v>814.80476519248498</v>
      </c>
      <c r="W1000">
        <v>529.79894876288097</v>
      </c>
      <c r="X1000">
        <v>420.20252438113903</v>
      </c>
      <c r="Y1000">
        <v>454.43256884470702</v>
      </c>
      <c r="Z1000">
        <v>759.56642480391099</v>
      </c>
      <c r="AA1000">
        <v>1001.33683526256</v>
      </c>
      <c r="AB1000">
        <v>2487.0724649747499</v>
      </c>
      <c r="AC1000">
        <v>2325.2853902678298</v>
      </c>
      <c r="AD1000">
        <v>1484.38145034944</v>
      </c>
      <c r="AE1000">
        <v>3122.3622704031</v>
      </c>
      <c r="AF1000">
        <v>2399.42445165668</v>
      </c>
      <c r="AG1000">
        <v>1362.9802161072</v>
      </c>
      <c r="AH1000">
        <v>1706.6617502562301</v>
      </c>
      <c r="AI1000">
        <v>1517.6961367121401</v>
      </c>
      <c r="AJ1000">
        <v>794.25425015696499</v>
      </c>
      <c r="AK1000">
        <v>568.96225464379597</v>
      </c>
      <c r="AL1000">
        <v>529.10837101489699</v>
      </c>
      <c r="AM1000">
        <v>429.55049441563199</v>
      </c>
      <c r="AN1000">
        <v>415.32017982318803</v>
      </c>
      <c r="AO1000">
        <v>415.76791542208599</v>
      </c>
      <c r="AP1000">
        <v>371.98801235431199</v>
      </c>
      <c r="AQ1000">
        <v>353.733870572993</v>
      </c>
      <c r="AR1000">
        <v>361.93532311224698</v>
      </c>
      <c r="AS1000">
        <v>358.98034424597</v>
      </c>
      <c r="AT1000">
        <v>357.20470589251403</v>
      </c>
      <c r="AU1000">
        <v>365.13766017464502</v>
      </c>
      <c r="AV1000">
        <v>352.52333351424198</v>
      </c>
      <c r="AW1000">
        <v>364.637288845846</v>
      </c>
      <c r="AX1000">
        <v>351.49698622116802</v>
      </c>
      <c r="AY1000">
        <v>351.02287313143501</v>
      </c>
      <c r="AZ1000">
        <v>362.88824464941302</v>
      </c>
      <c r="BA1000">
        <v>353.525896634459</v>
      </c>
      <c r="BB1000">
        <v>349.74950452415101</v>
      </c>
      <c r="BC1000">
        <v>362.08989327789197</v>
      </c>
      <c r="BD1000">
        <v>352.14239924915199</v>
      </c>
      <c r="BE1000">
        <v>344.882127218194</v>
      </c>
      <c r="BF1000">
        <v>338.78753838141603</v>
      </c>
      <c r="BG1000">
        <v>345.642125648133</v>
      </c>
      <c r="BH1000">
        <v>341.42826267925801</v>
      </c>
      <c r="BI1000">
        <v>360.17841268548199</v>
      </c>
      <c r="BJ1000">
        <v>377.29506719584299</v>
      </c>
      <c r="BK1000">
        <v>386.121774442049</v>
      </c>
      <c r="BL1000">
        <v>411.66748258724101</v>
      </c>
      <c r="BM1000">
        <v>507.25113021964597</v>
      </c>
      <c r="BN1000">
        <v>818.74350476879499</v>
      </c>
      <c r="BO1000">
        <v>1329.4899142998599</v>
      </c>
      <c r="BP1000">
        <v>1976.4197001683301</v>
      </c>
      <c r="BQ1000">
        <v>2681.8356090881998</v>
      </c>
      <c r="BR1000">
        <v>4087.12774185034</v>
      </c>
      <c r="BS1000">
        <v>4881.15709607384</v>
      </c>
      <c r="BT1000">
        <v>4153.7241493547199</v>
      </c>
      <c r="BU1000">
        <v>4432.6813964958201</v>
      </c>
      <c r="BV1000">
        <v>5457.4130330456901</v>
      </c>
      <c r="BW1000">
        <v>6278.5345946892703</v>
      </c>
      <c r="BX1000">
        <v>7174.3146129547604</v>
      </c>
      <c r="BY1000">
        <v>7059.7245303452</v>
      </c>
      <c r="BZ1000">
        <v>6688.0701868345604</v>
      </c>
      <c r="CA1000">
        <v>6454.34142837336</v>
      </c>
      <c r="CB1000">
        <v>5824.0411270786499</v>
      </c>
      <c r="CC1000">
        <v>5093.0512215285898</v>
      </c>
      <c r="CD1000">
        <v>3444.7613129801498</v>
      </c>
      <c r="CE1000">
        <v>1167.60440598731</v>
      </c>
      <c r="CF1000">
        <v>461.60985556263302</v>
      </c>
      <c r="CG1000">
        <v>427.45382808081001</v>
      </c>
      <c r="CH1000">
        <v>404.49498841439402</v>
      </c>
      <c r="CI1000">
        <v>397.22191243701201</v>
      </c>
      <c r="CJ1000">
        <v>394.77944175835103</v>
      </c>
      <c r="CK1000">
        <v>394.944390543559</v>
      </c>
      <c r="CL1000">
        <v>387.72684682110798</v>
      </c>
      <c r="CM1000">
        <v>384.52851774213002</v>
      </c>
      <c r="CN1000">
        <v>390.87219935131401</v>
      </c>
      <c r="CO1000">
        <v>386.88998680677599</v>
      </c>
      <c r="CP1000">
        <v>380.07485469835098</v>
      </c>
      <c r="CQ1000">
        <v>371.258294115853</v>
      </c>
      <c r="CR1000">
        <v>380.21835271670398</v>
      </c>
      <c r="CS1000">
        <v>359.33520676594298</v>
      </c>
      <c r="CT1000">
        <v>377.04539627489601</v>
      </c>
      <c r="CU1000">
        <v>376.41538825957099</v>
      </c>
      <c r="CV1000">
        <v>371.73412903689399</v>
      </c>
      <c r="CW1000">
        <v>352.03148820405403</v>
      </c>
      <c r="CX1000">
        <v>358.09403849673402</v>
      </c>
    </row>
    <row r="1001" spans="1:102" x14ac:dyDescent="0.25">
      <c r="A1001">
        <v>240.08010680907799</v>
      </c>
      <c r="B1001">
        <v>327.98517179076401</v>
      </c>
      <c r="C1001">
        <v>326.96831787560598</v>
      </c>
      <c r="D1001">
        <v>324.30756545921901</v>
      </c>
      <c r="E1001">
        <v>334.89349462209299</v>
      </c>
      <c r="F1001">
        <v>324.33911598032103</v>
      </c>
      <c r="G1001">
        <v>322.06933364211102</v>
      </c>
      <c r="H1001">
        <v>321.24235593955399</v>
      </c>
      <c r="I1001">
        <v>325.90080632370899</v>
      </c>
      <c r="J1001">
        <v>339.63365715519399</v>
      </c>
      <c r="K1001">
        <v>328.02197466230098</v>
      </c>
      <c r="L1001">
        <v>323.5821358311</v>
      </c>
      <c r="M1001">
        <v>323.23018053100498</v>
      </c>
      <c r="N1001">
        <v>322.66175640335899</v>
      </c>
      <c r="O1001">
        <v>328.57965862205299</v>
      </c>
      <c r="P1001">
        <v>329.44289529410401</v>
      </c>
      <c r="Q1001">
        <v>334.31616447438103</v>
      </c>
      <c r="R1001">
        <v>326.81940241615803</v>
      </c>
      <c r="S1001">
        <v>345.43323550573803</v>
      </c>
      <c r="T1001">
        <v>678.78613513923005</v>
      </c>
      <c r="U1001">
        <v>2239.0575499729898</v>
      </c>
      <c r="V1001">
        <v>738.51177345611598</v>
      </c>
      <c r="W1001">
        <v>500.39432543304798</v>
      </c>
      <c r="X1001">
        <v>407.64495837897402</v>
      </c>
      <c r="Y1001">
        <v>441.28557996108702</v>
      </c>
      <c r="Z1001">
        <v>699.23195708940602</v>
      </c>
      <c r="AA1001">
        <v>892.46998076014199</v>
      </c>
      <c r="AB1001">
        <v>2173.1838613320901</v>
      </c>
      <c r="AC1001">
        <v>2046.0089629694501</v>
      </c>
      <c r="AD1001">
        <v>1320.78160798663</v>
      </c>
      <c r="AE1001">
        <v>3366.2944753571601</v>
      </c>
      <c r="AF1001">
        <v>2388.0259520415898</v>
      </c>
      <c r="AG1001">
        <v>1393.4260852694999</v>
      </c>
      <c r="AH1001">
        <v>1684.6507743635</v>
      </c>
      <c r="AI1001">
        <v>1557.3108230620701</v>
      </c>
      <c r="AJ1001">
        <v>815.57185505950201</v>
      </c>
      <c r="AK1001">
        <v>583.42139479603497</v>
      </c>
      <c r="AL1001">
        <v>523.42478989350298</v>
      </c>
      <c r="AM1001">
        <v>427.44914553032299</v>
      </c>
      <c r="AN1001">
        <v>413.72670131773799</v>
      </c>
      <c r="AO1001">
        <v>413.11480268814501</v>
      </c>
      <c r="AP1001">
        <v>366.92828344147699</v>
      </c>
      <c r="AQ1001">
        <v>352.514681413277</v>
      </c>
      <c r="AR1001">
        <v>364.16452792173698</v>
      </c>
      <c r="AS1001">
        <v>354.84778348421099</v>
      </c>
      <c r="AT1001">
        <v>353.78225996899698</v>
      </c>
      <c r="AU1001">
        <v>367.10206137640102</v>
      </c>
      <c r="AV1001">
        <v>350.35174726675598</v>
      </c>
      <c r="AW1001">
        <v>365.70887675609703</v>
      </c>
      <c r="AX1001">
        <v>350.53727350648398</v>
      </c>
      <c r="AY1001">
        <v>349.94380976839301</v>
      </c>
      <c r="AZ1001">
        <v>361.92668030635798</v>
      </c>
      <c r="BA1001">
        <v>353.91379583036598</v>
      </c>
      <c r="BB1001">
        <v>346.41916192766303</v>
      </c>
      <c r="BC1001">
        <v>357.18015970249297</v>
      </c>
      <c r="BD1001">
        <v>351.12467012126098</v>
      </c>
      <c r="BE1001">
        <v>344.702521897498</v>
      </c>
      <c r="BF1001">
        <v>338.69382505463398</v>
      </c>
      <c r="BG1001">
        <v>341.33880001546999</v>
      </c>
      <c r="BH1001">
        <v>341.91520545782703</v>
      </c>
      <c r="BI1001">
        <v>358.45682000396499</v>
      </c>
      <c r="BJ1001">
        <v>376.39112737008202</v>
      </c>
      <c r="BK1001">
        <v>384.48318485309602</v>
      </c>
      <c r="BL1001">
        <v>410.20278448410699</v>
      </c>
      <c r="BM1001">
        <v>488.24747682949697</v>
      </c>
      <c r="BN1001">
        <v>764.20404578207695</v>
      </c>
      <c r="BO1001">
        <v>1210.42063188169</v>
      </c>
      <c r="BP1001">
        <v>1815.99707234323</v>
      </c>
      <c r="BQ1001">
        <v>2470.2252657407898</v>
      </c>
      <c r="BR1001">
        <v>3810.74413404702</v>
      </c>
      <c r="BS1001">
        <v>4666.2319591531796</v>
      </c>
      <c r="BT1001">
        <v>3898.90646834671</v>
      </c>
      <c r="BU1001">
        <v>4168.3853516707004</v>
      </c>
      <c r="BV1001">
        <v>5218.2267232617496</v>
      </c>
      <c r="BW1001">
        <v>6070.5882028491496</v>
      </c>
      <c r="BX1001">
        <v>7041.6063481976398</v>
      </c>
      <c r="BY1001">
        <v>7066.5349291418197</v>
      </c>
      <c r="BZ1001">
        <v>6630.4397145429803</v>
      </c>
      <c r="CA1001">
        <v>6349.8422056814097</v>
      </c>
      <c r="CB1001">
        <v>5772.4484530154796</v>
      </c>
      <c r="CC1001">
        <v>5168.9394600120804</v>
      </c>
      <c r="CD1001">
        <v>3727.5437287668601</v>
      </c>
      <c r="CE1001">
        <v>1270.00537794763</v>
      </c>
      <c r="CF1001">
        <v>465.35089759666403</v>
      </c>
      <c r="CG1001">
        <v>424.27036680811699</v>
      </c>
      <c r="CH1001">
        <v>404.85552443997</v>
      </c>
      <c r="CI1001">
        <v>400.16678022944399</v>
      </c>
      <c r="CJ1001">
        <v>395.95259000196398</v>
      </c>
      <c r="CK1001">
        <v>396.77303174463498</v>
      </c>
      <c r="CL1001">
        <v>390.32669947199997</v>
      </c>
      <c r="CM1001">
        <v>385.93305517395601</v>
      </c>
      <c r="CN1001">
        <v>389.22830754228897</v>
      </c>
      <c r="CO1001">
        <v>385.68817568097597</v>
      </c>
      <c r="CP1001">
        <v>380.214399839995</v>
      </c>
      <c r="CQ1001">
        <v>373.060211171155</v>
      </c>
      <c r="CR1001">
        <v>384.56918135322798</v>
      </c>
      <c r="CS1001">
        <v>363.04047049916102</v>
      </c>
      <c r="CT1001">
        <v>378.00748691420398</v>
      </c>
      <c r="CU1001">
        <v>378.02019041576398</v>
      </c>
      <c r="CV1001">
        <v>373.262321668982</v>
      </c>
      <c r="CW1001">
        <v>355.48120828861602</v>
      </c>
      <c r="CX1001">
        <v>358.73402142029801</v>
      </c>
    </row>
    <row r="1002" spans="1:102" x14ac:dyDescent="0.25">
      <c r="A1002">
        <v>240.320427236315</v>
      </c>
      <c r="B1002">
        <v>329.85103683759502</v>
      </c>
      <c r="C1002">
        <v>325.56721803508202</v>
      </c>
      <c r="D1002">
        <v>327.74357243991199</v>
      </c>
      <c r="E1002">
        <v>332.760253377438</v>
      </c>
      <c r="F1002">
        <v>324.408477662466</v>
      </c>
      <c r="G1002">
        <v>321.863918143636</v>
      </c>
      <c r="H1002">
        <v>324.10605296922301</v>
      </c>
      <c r="I1002">
        <v>326.56895393155003</v>
      </c>
      <c r="J1002">
        <v>336.57418579098299</v>
      </c>
      <c r="K1002">
        <v>325.609552373658</v>
      </c>
      <c r="L1002">
        <v>324.617993453427</v>
      </c>
      <c r="M1002">
        <v>325.28168260000399</v>
      </c>
      <c r="N1002">
        <v>323.00922712339298</v>
      </c>
      <c r="O1002">
        <v>329.67226491769702</v>
      </c>
      <c r="P1002">
        <v>327.25595020430302</v>
      </c>
      <c r="Q1002">
        <v>328.66882044816799</v>
      </c>
      <c r="R1002">
        <v>323.14623753586301</v>
      </c>
      <c r="S1002">
        <v>338.64448730156403</v>
      </c>
      <c r="T1002">
        <v>657.83226316228104</v>
      </c>
      <c r="U1002">
        <v>2083.49955735292</v>
      </c>
      <c r="V1002">
        <v>682.90315403107695</v>
      </c>
      <c r="W1002">
        <v>476.18010190530703</v>
      </c>
      <c r="X1002">
        <v>396.95994913937699</v>
      </c>
      <c r="Y1002">
        <v>427.98844258383099</v>
      </c>
      <c r="Z1002">
        <v>653.14529598485399</v>
      </c>
      <c r="AA1002">
        <v>804.35602468999105</v>
      </c>
      <c r="AB1002">
        <v>1935.1162597969901</v>
      </c>
      <c r="AC1002">
        <v>1840.8622856019899</v>
      </c>
      <c r="AD1002">
        <v>1207.98043714246</v>
      </c>
      <c r="AE1002">
        <v>3510.05404574458</v>
      </c>
      <c r="AF1002">
        <v>2370.1375621748098</v>
      </c>
      <c r="AG1002">
        <v>1404.9581442147201</v>
      </c>
      <c r="AH1002">
        <v>1649.2149404006</v>
      </c>
      <c r="AI1002">
        <v>1565.51881424117</v>
      </c>
      <c r="AJ1002">
        <v>829.07743178922703</v>
      </c>
      <c r="AK1002">
        <v>588.08500820684299</v>
      </c>
      <c r="AL1002">
        <v>512.21990039977402</v>
      </c>
      <c r="AM1002">
        <v>423.39174644259703</v>
      </c>
      <c r="AN1002">
        <v>412.970000367154</v>
      </c>
      <c r="AO1002">
        <v>404.24988786153301</v>
      </c>
      <c r="AP1002">
        <v>364.28627493969299</v>
      </c>
      <c r="AQ1002">
        <v>350.90397020078001</v>
      </c>
      <c r="AR1002">
        <v>356.91502108725302</v>
      </c>
      <c r="AS1002">
        <v>349.83083361396899</v>
      </c>
      <c r="AT1002">
        <v>351.96049561348099</v>
      </c>
      <c r="AU1002">
        <v>364.61778256149199</v>
      </c>
      <c r="AV1002">
        <v>345.25785127296803</v>
      </c>
      <c r="AW1002">
        <v>365.26087291907203</v>
      </c>
      <c r="AX1002">
        <v>348.95808318467101</v>
      </c>
      <c r="AY1002">
        <v>351.00205920885099</v>
      </c>
      <c r="AZ1002">
        <v>357.61944915236802</v>
      </c>
      <c r="BA1002">
        <v>353.76032483464502</v>
      </c>
      <c r="BB1002">
        <v>349.15043536076797</v>
      </c>
      <c r="BC1002">
        <v>352.748160239664</v>
      </c>
      <c r="BD1002">
        <v>343.829425971989</v>
      </c>
      <c r="BE1002">
        <v>346.02787402202199</v>
      </c>
      <c r="BF1002">
        <v>337.37911521746503</v>
      </c>
      <c r="BG1002">
        <v>341.93267123056802</v>
      </c>
      <c r="BH1002">
        <v>342.85821878939697</v>
      </c>
      <c r="BI1002">
        <v>357.70417130312302</v>
      </c>
      <c r="BJ1002">
        <v>371.83533142800502</v>
      </c>
      <c r="BK1002">
        <v>384.57629713430902</v>
      </c>
      <c r="BL1002">
        <v>401.44513413951398</v>
      </c>
      <c r="BM1002">
        <v>469.32222863110002</v>
      </c>
      <c r="BN1002">
        <v>707.36169020073498</v>
      </c>
      <c r="BO1002">
        <v>1097.1994392398101</v>
      </c>
      <c r="BP1002">
        <v>1640.6061026827599</v>
      </c>
      <c r="BQ1002">
        <v>2186.5099732154899</v>
      </c>
      <c r="BR1002">
        <v>3421.2624992457299</v>
      </c>
      <c r="BS1002">
        <v>4299.8348311967802</v>
      </c>
      <c r="BT1002">
        <v>3521.0160667492601</v>
      </c>
      <c r="BU1002">
        <v>3774.8315620539302</v>
      </c>
      <c r="BV1002">
        <v>4781.7142013889697</v>
      </c>
      <c r="BW1002">
        <v>5682.8268118982496</v>
      </c>
      <c r="BX1002">
        <v>6760.99330176084</v>
      </c>
      <c r="BY1002">
        <v>6887.1616472551796</v>
      </c>
      <c r="BZ1002">
        <v>6394.7986463247398</v>
      </c>
      <c r="CA1002">
        <v>6094.9526388787599</v>
      </c>
      <c r="CB1002">
        <v>5598.3362655341298</v>
      </c>
      <c r="CC1002">
        <v>5134.1210249053001</v>
      </c>
      <c r="CD1002">
        <v>3909.2297173000802</v>
      </c>
      <c r="CE1002">
        <v>1342.1431658060801</v>
      </c>
      <c r="CF1002">
        <v>468.54900475776799</v>
      </c>
      <c r="CG1002">
        <v>423.09298044382899</v>
      </c>
      <c r="CH1002">
        <v>410.30999144554499</v>
      </c>
      <c r="CI1002">
        <v>406.09838042863697</v>
      </c>
      <c r="CJ1002">
        <v>398.57692410261001</v>
      </c>
      <c r="CK1002">
        <v>397.66716818902898</v>
      </c>
      <c r="CL1002">
        <v>393.73710472552199</v>
      </c>
      <c r="CM1002">
        <v>389.98063064392301</v>
      </c>
      <c r="CN1002">
        <v>393.99905189386499</v>
      </c>
      <c r="CO1002">
        <v>387.79128830267598</v>
      </c>
      <c r="CP1002">
        <v>385.38085287775903</v>
      </c>
      <c r="CQ1002">
        <v>380.64252916444002</v>
      </c>
      <c r="CR1002">
        <v>390.34863224493898</v>
      </c>
      <c r="CS1002">
        <v>366.700057944641</v>
      </c>
      <c r="CT1002">
        <v>383.29797226358698</v>
      </c>
      <c r="CU1002">
        <v>378.65114601069598</v>
      </c>
      <c r="CV1002">
        <v>378.87292268878701</v>
      </c>
      <c r="CW1002">
        <v>361.88223647905698</v>
      </c>
      <c r="CX1002">
        <v>361.62015288753003</v>
      </c>
    </row>
    <row r="1003" spans="1:102" x14ac:dyDescent="0.25">
      <c r="A1003">
        <v>240.56074766355101</v>
      </c>
      <c r="B1003">
        <v>329.17611499703298</v>
      </c>
      <c r="C1003">
        <v>323.860162185251</v>
      </c>
      <c r="D1003">
        <v>332.739225506742</v>
      </c>
      <c r="E1003">
        <v>332.72160049206701</v>
      </c>
      <c r="F1003">
        <v>320.83235039001801</v>
      </c>
      <c r="G1003">
        <v>323.88580142827902</v>
      </c>
      <c r="H1003">
        <v>327.50639413871397</v>
      </c>
      <c r="I1003">
        <v>328.87750607968599</v>
      </c>
      <c r="J1003">
        <v>331.08072707390102</v>
      </c>
      <c r="K1003">
        <v>327.31974959640303</v>
      </c>
      <c r="L1003">
        <v>327.27160035535098</v>
      </c>
      <c r="M1003">
        <v>328.134385403919</v>
      </c>
      <c r="N1003">
        <v>322.12441662513203</v>
      </c>
      <c r="O1003">
        <v>328.70925201544998</v>
      </c>
      <c r="P1003">
        <v>328.205591478646</v>
      </c>
      <c r="Q1003">
        <v>326.23010945663299</v>
      </c>
      <c r="R1003">
        <v>321.99314897718801</v>
      </c>
      <c r="S1003">
        <v>338.037435406763</v>
      </c>
      <c r="T1003">
        <v>651.95044834147302</v>
      </c>
      <c r="U1003">
        <v>2021.36871639688</v>
      </c>
      <c r="V1003">
        <v>668.37520306623503</v>
      </c>
      <c r="W1003">
        <v>467.76415289792499</v>
      </c>
      <c r="X1003">
        <v>393.40446096394697</v>
      </c>
      <c r="Y1003">
        <v>426.02041347214703</v>
      </c>
      <c r="Z1003">
        <v>635.01838998934898</v>
      </c>
      <c r="AA1003">
        <v>770.19847667421095</v>
      </c>
      <c r="AB1003">
        <v>1821.72412614063</v>
      </c>
      <c r="AC1003">
        <v>1770.8708909325201</v>
      </c>
      <c r="AD1003">
        <v>1196.39813242219</v>
      </c>
      <c r="AE1003">
        <v>3792.3222687482298</v>
      </c>
      <c r="AF1003">
        <v>2459.9257937175098</v>
      </c>
      <c r="AG1003">
        <v>1467.48776292303</v>
      </c>
      <c r="AH1003">
        <v>1670.4827563525801</v>
      </c>
      <c r="AI1003">
        <v>1632.3239325679599</v>
      </c>
      <c r="AJ1003">
        <v>869.30485693162495</v>
      </c>
      <c r="AK1003">
        <v>600.10844140547704</v>
      </c>
      <c r="AL1003">
        <v>516.61258758707595</v>
      </c>
      <c r="AM1003">
        <v>425.40747121135502</v>
      </c>
      <c r="AN1003">
        <v>412.97213791634101</v>
      </c>
      <c r="AO1003">
        <v>401.72871267967298</v>
      </c>
      <c r="AP1003">
        <v>368.791974884605</v>
      </c>
      <c r="AQ1003">
        <v>350.61692067320502</v>
      </c>
      <c r="AR1003">
        <v>354.42617066632903</v>
      </c>
      <c r="AS1003">
        <v>350.48506246149202</v>
      </c>
      <c r="AT1003">
        <v>351.80792530261101</v>
      </c>
      <c r="AU1003">
        <v>360.519225094418</v>
      </c>
      <c r="AV1003">
        <v>342.16993078726102</v>
      </c>
      <c r="AW1003">
        <v>363.95298140640301</v>
      </c>
      <c r="AX1003">
        <v>346.83262361945202</v>
      </c>
      <c r="AY1003">
        <v>348.09053874362297</v>
      </c>
      <c r="AZ1003">
        <v>355.72636136528899</v>
      </c>
      <c r="BA1003">
        <v>349.93072255424499</v>
      </c>
      <c r="BB1003">
        <v>345.54329629971198</v>
      </c>
      <c r="BC1003">
        <v>352.22270878100898</v>
      </c>
      <c r="BD1003">
        <v>343.61824616629701</v>
      </c>
      <c r="BE1003">
        <v>343.14148552986899</v>
      </c>
      <c r="BF1003">
        <v>339.46726910035198</v>
      </c>
      <c r="BG1003">
        <v>340.46459514188803</v>
      </c>
      <c r="BH1003">
        <v>341.70810111159301</v>
      </c>
      <c r="BI1003">
        <v>356.64321948861601</v>
      </c>
      <c r="BJ1003">
        <v>366.42077110717099</v>
      </c>
      <c r="BK1003">
        <v>379.64226420106701</v>
      </c>
      <c r="BL1003">
        <v>398.56400587695299</v>
      </c>
      <c r="BM1003">
        <v>471.04290167267101</v>
      </c>
      <c r="BN1003">
        <v>687.11314553245904</v>
      </c>
      <c r="BO1003">
        <v>1058.16581673273</v>
      </c>
      <c r="BP1003">
        <v>1576.20162115784</v>
      </c>
      <c r="BQ1003">
        <v>2095.2855138023801</v>
      </c>
      <c r="BR1003">
        <v>3271.3540312222999</v>
      </c>
      <c r="BS1003">
        <v>4160.87262389431</v>
      </c>
      <c r="BT1003">
        <v>3376.6071912654902</v>
      </c>
      <c r="BU1003">
        <v>3604.6494897709499</v>
      </c>
      <c r="BV1003">
        <v>4611.4638481083903</v>
      </c>
      <c r="BW1003">
        <v>5488.35059652373</v>
      </c>
      <c r="BX1003">
        <v>6548.1257591830999</v>
      </c>
      <c r="BY1003">
        <v>6766.7535219252004</v>
      </c>
      <c r="BZ1003">
        <v>6293.4733061705601</v>
      </c>
      <c r="CA1003">
        <v>5980.9208210135703</v>
      </c>
      <c r="CB1003">
        <v>5564.7746754640102</v>
      </c>
      <c r="CC1003">
        <v>5165.3545740010404</v>
      </c>
      <c r="CD1003">
        <v>4101.1144896265096</v>
      </c>
      <c r="CE1003">
        <v>1438.6121868264599</v>
      </c>
      <c r="CF1003">
        <v>469.26400943263798</v>
      </c>
      <c r="CG1003">
        <v>420.85070876285403</v>
      </c>
      <c r="CH1003">
        <v>413.19317751298098</v>
      </c>
      <c r="CI1003">
        <v>406.461775958575</v>
      </c>
      <c r="CJ1003">
        <v>398.86571544075298</v>
      </c>
      <c r="CK1003">
        <v>395.231654879404</v>
      </c>
      <c r="CL1003">
        <v>389.84019202541202</v>
      </c>
      <c r="CM1003">
        <v>387.85176056789402</v>
      </c>
      <c r="CN1003">
        <v>391.26393009681499</v>
      </c>
      <c r="CO1003">
        <v>386.61947309755499</v>
      </c>
      <c r="CP1003">
        <v>386.31800386682499</v>
      </c>
      <c r="CQ1003">
        <v>378.47164739937199</v>
      </c>
      <c r="CR1003">
        <v>388.79910616245701</v>
      </c>
      <c r="CS1003">
        <v>366.90898778684499</v>
      </c>
      <c r="CT1003">
        <v>384.64430868069201</v>
      </c>
      <c r="CU1003">
        <v>378.74034353636</v>
      </c>
      <c r="CV1003">
        <v>379.17766779186502</v>
      </c>
      <c r="CW1003">
        <v>364.88027898365499</v>
      </c>
      <c r="CX1003">
        <v>366.53155830068999</v>
      </c>
    </row>
    <row r="1004" spans="1:102" x14ac:dyDescent="0.25">
      <c r="A1004">
        <v>240.801068090787</v>
      </c>
      <c r="B1004">
        <v>330.27493540125801</v>
      </c>
      <c r="C1004">
        <v>323.85065265020103</v>
      </c>
      <c r="D1004">
        <v>331.59354942589403</v>
      </c>
      <c r="E1004">
        <v>333.01800157726001</v>
      </c>
      <c r="F1004">
        <v>319.53305923923199</v>
      </c>
      <c r="G1004">
        <v>326.54603503643602</v>
      </c>
      <c r="H1004">
        <v>328.54475331461799</v>
      </c>
      <c r="I1004">
        <v>327.44862046433298</v>
      </c>
      <c r="J1004">
        <v>329.09413755063201</v>
      </c>
      <c r="K1004">
        <v>330.07984274848502</v>
      </c>
      <c r="L1004">
        <v>328.03966752170101</v>
      </c>
      <c r="M1004">
        <v>331.07214103522199</v>
      </c>
      <c r="N1004">
        <v>320.25202159037002</v>
      </c>
      <c r="O1004">
        <v>329.304242653458</v>
      </c>
      <c r="P1004">
        <v>326.24776496609502</v>
      </c>
      <c r="Q1004">
        <v>325.417699193776</v>
      </c>
      <c r="R1004">
        <v>318.27769294029503</v>
      </c>
      <c r="S1004">
        <v>339.040918704462</v>
      </c>
      <c r="T1004">
        <v>612.59740076374101</v>
      </c>
      <c r="U1004">
        <v>1778.9116042620799</v>
      </c>
      <c r="V1004">
        <v>612.29073932490405</v>
      </c>
      <c r="W1004">
        <v>446.27597919066699</v>
      </c>
      <c r="X1004">
        <v>386.05785468628301</v>
      </c>
      <c r="Y1004">
        <v>411.81014560197201</v>
      </c>
      <c r="Z1004">
        <v>568.43279765319198</v>
      </c>
      <c r="AA1004">
        <v>676.97295122595995</v>
      </c>
      <c r="AB1004">
        <v>1491.0686896417601</v>
      </c>
      <c r="AC1004">
        <v>1551.2413350637701</v>
      </c>
      <c r="AD1004">
        <v>1084.7634203861201</v>
      </c>
      <c r="AE1004">
        <v>3756.8144981862501</v>
      </c>
      <c r="AF1004">
        <v>2353.2292303713598</v>
      </c>
      <c r="AG1004">
        <v>1435.2822089230999</v>
      </c>
      <c r="AH1004">
        <v>1555.55341228507</v>
      </c>
      <c r="AI1004">
        <v>1587.08010736609</v>
      </c>
      <c r="AJ1004">
        <v>871.72494109463105</v>
      </c>
      <c r="AK1004">
        <v>604.69747090502904</v>
      </c>
      <c r="AL1004">
        <v>509.21926256348399</v>
      </c>
      <c r="AM1004">
        <v>420.779549872985</v>
      </c>
      <c r="AN1004">
        <v>411.136010783605</v>
      </c>
      <c r="AO1004">
        <v>396.96169658280098</v>
      </c>
      <c r="AP1004">
        <v>366.68058851590899</v>
      </c>
      <c r="AQ1004">
        <v>348.63873888961598</v>
      </c>
      <c r="AR1004">
        <v>353.31861533908898</v>
      </c>
      <c r="AS1004">
        <v>347.63679632272101</v>
      </c>
      <c r="AT1004">
        <v>347.68744058895101</v>
      </c>
      <c r="AU1004">
        <v>358.345659518876</v>
      </c>
      <c r="AV1004">
        <v>344.67493368053402</v>
      </c>
      <c r="AW1004">
        <v>361.76569278273701</v>
      </c>
      <c r="AX1004">
        <v>347.87630948799602</v>
      </c>
      <c r="AY1004">
        <v>348.46053853128802</v>
      </c>
      <c r="AZ1004">
        <v>353.19771215020597</v>
      </c>
      <c r="BA1004">
        <v>348.607580940231</v>
      </c>
      <c r="BB1004">
        <v>342.822517241014</v>
      </c>
      <c r="BC1004">
        <v>348.94473387759899</v>
      </c>
      <c r="BD1004">
        <v>340.90113351344502</v>
      </c>
      <c r="BE1004">
        <v>339.816107963685</v>
      </c>
      <c r="BF1004">
        <v>342.19444602944299</v>
      </c>
      <c r="BG1004">
        <v>341.26268047701001</v>
      </c>
      <c r="BH1004">
        <v>340.25964303935899</v>
      </c>
      <c r="BI1004">
        <v>357.04924845732</v>
      </c>
      <c r="BJ1004">
        <v>359.47460050368898</v>
      </c>
      <c r="BK1004">
        <v>369.09857160762698</v>
      </c>
      <c r="BL1004">
        <v>390.44875448664902</v>
      </c>
      <c r="BM1004">
        <v>458.30465184922002</v>
      </c>
      <c r="BN1004">
        <v>626.53142036494705</v>
      </c>
      <c r="BO1004">
        <v>922.57276090289599</v>
      </c>
      <c r="BP1004">
        <v>1350.38578732458</v>
      </c>
      <c r="BQ1004">
        <v>1762.4340996017399</v>
      </c>
      <c r="BR1004">
        <v>2706.5186962809298</v>
      </c>
      <c r="BS1004">
        <v>3498.8073231767098</v>
      </c>
      <c r="BT1004">
        <v>2780.7801034767899</v>
      </c>
      <c r="BU1004">
        <v>2949.5949509431598</v>
      </c>
      <c r="BV1004">
        <v>3891.8635087215398</v>
      </c>
      <c r="BW1004">
        <v>4656.1058749410304</v>
      </c>
      <c r="BX1004">
        <v>5574.1984382841902</v>
      </c>
      <c r="BY1004">
        <v>5977.1156590201099</v>
      </c>
      <c r="BZ1004">
        <v>5535.7945003518598</v>
      </c>
      <c r="CA1004">
        <v>5324.16836249894</v>
      </c>
      <c r="CB1004">
        <v>5111.3612350046196</v>
      </c>
      <c r="CC1004">
        <v>4877.4097337398298</v>
      </c>
      <c r="CD1004">
        <v>4212.8697212917004</v>
      </c>
      <c r="CE1004">
        <v>1529.5905364055</v>
      </c>
      <c r="CF1004">
        <v>465.04896532178799</v>
      </c>
      <c r="CG1004">
        <v>419.43369601366999</v>
      </c>
      <c r="CH1004">
        <v>412.33131249176199</v>
      </c>
      <c r="CI1004">
        <v>405.89195649483003</v>
      </c>
      <c r="CJ1004">
        <v>400.60094478725398</v>
      </c>
      <c r="CK1004">
        <v>394.881606730599</v>
      </c>
      <c r="CL1004">
        <v>391.96137408872801</v>
      </c>
      <c r="CM1004">
        <v>390.73009615884399</v>
      </c>
      <c r="CN1004">
        <v>393.65628870811901</v>
      </c>
      <c r="CO1004">
        <v>389.77384583948901</v>
      </c>
      <c r="CP1004">
        <v>389.647467542323</v>
      </c>
      <c r="CQ1004">
        <v>381.68949230628499</v>
      </c>
      <c r="CR1004">
        <v>390.35753124049199</v>
      </c>
      <c r="CS1004">
        <v>371.39744827766901</v>
      </c>
      <c r="CT1004">
        <v>384.00366629414901</v>
      </c>
      <c r="CU1004">
        <v>383.83103219523503</v>
      </c>
      <c r="CV1004">
        <v>382.03855530016898</v>
      </c>
      <c r="CW1004">
        <v>368.23652199591498</v>
      </c>
      <c r="CX1004">
        <v>367.34342672727098</v>
      </c>
    </row>
    <row r="1005" spans="1:102" x14ac:dyDescent="0.25">
      <c r="A1005">
        <v>241.04138851802401</v>
      </c>
      <c r="B1005">
        <v>328.805377942294</v>
      </c>
      <c r="C1005">
        <v>325.15782208169799</v>
      </c>
      <c r="D1005">
        <v>331.66781343532199</v>
      </c>
      <c r="E1005">
        <v>327.58489712843601</v>
      </c>
      <c r="F1005">
        <v>320.16505664229999</v>
      </c>
      <c r="G1005">
        <v>330.89788338362501</v>
      </c>
      <c r="H1005">
        <v>330.40390596395901</v>
      </c>
      <c r="I1005">
        <v>324.410267161045</v>
      </c>
      <c r="J1005">
        <v>328.42256819050198</v>
      </c>
      <c r="K1005">
        <v>334.02902516624198</v>
      </c>
      <c r="L1005">
        <v>330.00253032305898</v>
      </c>
      <c r="M1005">
        <v>329.05272834468201</v>
      </c>
      <c r="N1005">
        <v>319.02868599426</v>
      </c>
      <c r="O1005">
        <v>327.82568386391802</v>
      </c>
      <c r="P1005">
        <v>327.17995485573903</v>
      </c>
      <c r="Q1005">
        <v>323.96351224222798</v>
      </c>
      <c r="R1005">
        <v>319.10121777660697</v>
      </c>
      <c r="S1005">
        <v>333.93671504058301</v>
      </c>
      <c r="T1005">
        <v>602.23204746137196</v>
      </c>
      <c r="U1005">
        <v>1679.9700518754901</v>
      </c>
      <c r="V1005">
        <v>593.94299590190701</v>
      </c>
      <c r="W1005">
        <v>440.636987866943</v>
      </c>
      <c r="X1005">
        <v>383.27611771127602</v>
      </c>
      <c r="Y1005">
        <v>405.05802480789498</v>
      </c>
      <c r="Z1005">
        <v>553.15976702752698</v>
      </c>
      <c r="AA1005">
        <v>649.694204769728</v>
      </c>
      <c r="AB1005">
        <v>1401.11537563001</v>
      </c>
      <c r="AC1005">
        <v>1476.6458300757299</v>
      </c>
      <c r="AD1005">
        <v>1060.4529505077201</v>
      </c>
      <c r="AE1005">
        <v>3870.4775124272601</v>
      </c>
      <c r="AF1005">
        <v>2358.6485261933599</v>
      </c>
      <c r="AG1005">
        <v>1456.92692919058</v>
      </c>
      <c r="AH1005">
        <v>1539.37592835591</v>
      </c>
      <c r="AI1005">
        <v>1623.61662822582</v>
      </c>
      <c r="AJ1005">
        <v>894.04847849683699</v>
      </c>
      <c r="AK1005">
        <v>616.67847513366496</v>
      </c>
      <c r="AL1005">
        <v>517.34214648077398</v>
      </c>
      <c r="AM1005">
        <v>415.60406245747203</v>
      </c>
      <c r="AN1005">
        <v>407.87916572936899</v>
      </c>
      <c r="AO1005">
        <v>392.58117724129499</v>
      </c>
      <c r="AP1005">
        <v>366.236477001661</v>
      </c>
      <c r="AQ1005">
        <v>349.63915120719201</v>
      </c>
      <c r="AR1005">
        <v>355.76422850881602</v>
      </c>
      <c r="AS1005">
        <v>347.03627464245</v>
      </c>
      <c r="AT1005">
        <v>344.72625127902899</v>
      </c>
      <c r="AU1005">
        <v>352.28829418098297</v>
      </c>
      <c r="AV1005">
        <v>344.84459347843801</v>
      </c>
      <c r="AW1005">
        <v>355.61717438462802</v>
      </c>
      <c r="AX1005">
        <v>350.31013955229798</v>
      </c>
      <c r="AY1005">
        <v>348.79156238680002</v>
      </c>
      <c r="AZ1005">
        <v>347.52149483670701</v>
      </c>
      <c r="BA1005">
        <v>345.21782727595797</v>
      </c>
      <c r="BB1005">
        <v>339.04786732863403</v>
      </c>
      <c r="BC1005">
        <v>343.57532037324302</v>
      </c>
      <c r="BD1005">
        <v>342.44977645256603</v>
      </c>
      <c r="BE1005">
        <v>337.30360488759499</v>
      </c>
      <c r="BF1005">
        <v>344.05267876580399</v>
      </c>
      <c r="BG1005">
        <v>344.34108598863298</v>
      </c>
      <c r="BH1005">
        <v>339.85566876881597</v>
      </c>
      <c r="BI1005">
        <v>352.92969187327799</v>
      </c>
      <c r="BJ1005">
        <v>350.39875423010398</v>
      </c>
      <c r="BK1005">
        <v>365.71714407191598</v>
      </c>
      <c r="BL1005">
        <v>385.42631859983402</v>
      </c>
      <c r="BM1005">
        <v>452.73903438045801</v>
      </c>
      <c r="BN1005">
        <v>611.22667327953104</v>
      </c>
      <c r="BO1005">
        <v>887.00241189509597</v>
      </c>
      <c r="BP1005">
        <v>1286.7789888791201</v>
      </c>
      <c r="BQ1005">
        <v>1684.30982453301</v>
      </c>
      <c r="BR1005">
        <v>2590.1777996330702</v>
      </c>
      <c r="BS1005">
        <v>3387.76563150932</v>
      </c>
      <c r="BT1005">
        <v>2674.25970014428</v>
      </c>
      <c r="BU1005">
        <v>2821.8060848824398</v>
      </c>
      <c r="BV1005">
        <v>3751.3184433451402</v>
      </c>
      <c r="BW1005">
        <v>4492.3134489767899</v>
      </c>
      <c r="BX1005">
        <v>5410.4160035343002</v>
      </c>
      <c r="BY1005">
        <v>5852.9505027780697</v>
      </c>
      <c r="BZ1005">
        <v>5442.1994365665896</v>
      </c>
      <c r="CA1005">
        <v>5198.7792907920802</v>
      </c>
      <c r="CB1005">
        <v>5050.6197701512201</v>
      </c>
      <c r="CC1005">
        <v>4870.0168133495499</v>
      </c>
      <c r="CD1005">
        <v>4313.1369979035198</v>
      </c>
      <c r="CE1005">
        <v>1591.92634017876</v>
      </c>
      <c r="CF1005">
        <v>466.209346368843</v>
      </c>
      <c r="CG1005">
        <v>418.00738965925899</v>
      </c>
      <c r="CH1005">
        <v>412.77384394866698</v>
      </c>
      <c r="CI1005">
        <v>402.25049437941999</v>
      </c>
      <c r="CJ1005">
        <v>399.59745832354599</v>
      </c>
      <c r="CK1005">
        <v>392.02071317374401</v>
      </c>
      <c r="CL1005">
        <v>389.43575592682799</v>
      </c>
      <c r="CM1005">
        <v>390.36321157544501</v>
      </c>
      <c r="CN1005">
        <v>393.06606066550802</v>
      </c>
      <c r="CO1005">
        <v>386.755360991099</v>
      </c>
      <c r="CP1005">
        <v>390.22014153360402</v>
      </c>
      <c r="CQ1005">
        <v>377.38668794964701</v>
      </c>
      <c r="CR1005">
        <v>385.45992059326699</v>
      </c>
      <c r="CS1005">
        <v>371.00494367786001</v>
      </c>
      <c r="CT1005">
        <v>379.768968004915</v>
      </c>
      <c r="CU1005">
        <v>380.87916738554799</v>
      </c>
      <c r="CV1005">
        <v>382.86580667368401</v>
      </c>
      <c r="CW1005">
        <v>369.49294414168003</v>
      </c>
      <c r="CX1005">
        <v>368.27525321320798</v>
      </c>
    </row>
    <row r="1006" spans="1:102" x14ac:dyDescent="0.25">
      <c r="A1006">
        <v>241.28170894525999</v>
      </c>
      <c r="B1006">
        <v>327.92094684510897</v>
      </c>
      <c r="C1006">
        <v>325.731070021878</v>
      </c>
      <c r="D1006">
        <v>331.28441473246397</v>
      </c>
      <c r="E1006">
        <v>325.59807399794198</v>
      </c>
      <c r="F1006">
        <v>320.484157161062</v>
      </c>
      <c r="G1006">
        <v>332.27888732795498</v>
      </c>
      <c r="H1006">
        <v>330.418211373698</v>
      </c>
      <c r="I1006">
        <v>324.12797741625002</v>
      </c>
      <c r="J1006">
        <v>325.64279683183702</v>
      </c>
      <c r="K1006">
        <v>333.55318257823598</v>
      </c>
      <c r="L1006">
        <v>331.94682595340402</v>
      </c>
      <c r="M1006">
        <v>328.53430071731299</v>
      </c>
      <c r="N1006">
        <v>319.672455740315</v>
      </c>
      <c r="O1006">
        <v>327.303561167927</v>
      </c>
      <c r="P1006">
        <v>324.74944837347698</v>
      </c>
      <c r="Q1006">
        <v>321.70453960129697</v>
      </c>
      <c r="R1006">
        <v>315.44279196090201</v>
      </c>
      <c r="S1006">
        <v>330.74998146624603</v>
      </c>
      <c r="T1006">
        <v>573.985331151786</v>
      </c>
      <c r="U1006">
        <v>1426.7835069369</v>
      </c>
      <c r="V1006">
        <v>540.90718754273405</v>
      </c>
      <c r="W1006">
        <v>413.938199523398</v>
      </c>
      <c r="X1006">
        <v>380.683990101581</v>
      </c>
      <c r="Y1006">
        <v>391.63131770207298</v>
      </c>
      <c r="Z1006">
        <v>508.34641787718101</v>
      </c>
      <c r="AA1006">
        <v>574.340427587519</v>
      </c>
      <c r="AB1006">
        <v>1153.80521022432</v>
      </c>
      <c r="AC1006">
        <v>1273.2283090129199</v>
      </c>
      <c r="AD1006">
        <v>982.31255893965101</v>
      </c>
      <c r="AE1006">
        <v>4095.1991459125202</v>
      </c>
      <c r="AF1006">
        <v>2342.4862752143099</v>
      </c>
      <c r="AG1006">
        <v>1480.1287913076401</v>
      </c>
      <c r="AH1006">
        <v>1482.18604004176</v>
      </c>
      <c r="AI1006">
        <v>1688.0668893330201</v>
      </c>
      <c r="AJ1006">
        <v>949.82028223111195</v>
      </c>
      <c r="AK1006">
        <v>645.33544497893797</v>
      </c>
      <c r="AL1006">
        <v>517.701862710809</v>
      </c>
      <c r="AM1006">
        <v>414.48521672379599</v>
      </c>
      <c r="AN1006">
        <v>406.75250066053798</v>
      </c>
      <c r="AO1006">
        <v>387.15511394279503</v>
      </c>
      <c r="AP1006">
        <v>363.88123584615403</v>
      </c>
      <c r="AQ1006">
        <v>347.674014650309</v>
      </c>
      <c r="AR1006">
        <v>355.16353418195501</v>
      </c>
      <c r="AS1006">
        <v>348.54902614724102</v>
      </c>
      <c r="AT1006">
        <v>341.532713032289</v>
      </c>
      <c r="AU1006">
        <v>347.44339917204701</v>
      </c>
      <c r="AV1006">
        <v>341.81197021223397</v>
      </c>
      <c r="AW1006">
        <v>349.64925937104999</v>
      </c>
      <c r="AX1006">
        <v>350.96740849410901</v>
      </c>
      <c r="AY1006">
        <v>347.97201250092701</v>
      </c>
      <c r="AZ1006">
        <v>343.89353585981098</v>
      </c>
      <c r="BA1006">
        <v>341.16232958725197</v>
      </c>
      <c r="BB1006">
        <v>335.55508261961199</v>
      </c>
      <c r="BC1006">
        <v>340.61072498614101</v>
      </c>
      <c r="BD1006">
        <v>341.86216962451198</v>
      </c>
      <c r="BE1006">
        <v>338.90007040935097</v>
      </c>
      <c r="BF1006">
        <v>344.93115392396902</v>
      </c>
      <c r="BG1006">
        <v>343.03688078797802</v>
      </c>
      <c r="BH1006">
        <v>341.70748740489501</v>
      </c>
      <c r="BI1006">
        <v>348.84229170791798</v>
      </c>
      <c r="BJ1006">
        <v>345.60019855663199</v>
      </c>
      <c r="BK1006">
        <v>361.67254580123102</v>
      </c>
      <c r="BL1006">
        <v>380.75823554281601</v>
      </c>
      <c r="BM1006">
        <v>433.813137416769</v>
      </c>
      <c r="BN1006">
        <v>560.85358766679497</v>
      </c>
      <c r="BO1006">
        <v>779.594818218554</v>
      </c>
      <c r="BP1006">
        <v>1092.2632052010999</v>
      </c>
      <c r="BQ1006">
        <v>1418.0433369618299</v>
      </c>
      <c r="BR1006">
        <v>2155.1791265326901</v>
      </c>
      <c r="BS1006">
        <v>2940.6910363499201</v>
      </c>
      <c r="BT1006">
        <v>2251.0510980552699</v>
      </c>
      <c r="BU1006">
        <v>2340.7132286372498</v>
      </c>
      <c r="BV1006">
        <v>3187.4008583526402</v>
      </c>
      <c r="BW1006">
        <v>3812.5888782146399</v>
      </c>
      <c r="BX1006">
        <v>4723.6432711814896</v>
      </c>
      <c r="BY1006">
        <v>5288.39447318358</v>
      </c>
      <c r="BZ1006">
        <v>4915.0871825309996</v>
      </c>
      <c r="CA1006">
        <v>4621.4786965303401</v>
      </c>
      <c r="CB1006">
        <v>4690.3575984737699</v>
      </c>
      <c r="CC1006">
        <v>4661.83487949555</v>
      </c>
      <c r="CD1006">
        <v>4479.0571923974703</v>
      </c>
      <c r="CE1006">
        <v>1742.4029698980801</v>
      </c>
      <c r="CF1006">
        <v>464.243230938934</v>
      </c>
      <c r="CG1006">
        <v>417.56911248834803</v>
      </c>
      <c r="CH1006">
        <v>410.53926748492302</v>
      </c>
      <c r="CI1006">
        <v>400.89691690778602</v>
      </c>
      <c r="CJ1006">
        <v>397.89506198966598</v>
      </c>
      <c r="CK1006">
        <v>392.78428240308699</v>
      </c>
      <c r="CL1006">
        <v>390.739097073285</v>
      </c>
      <c r="CM1006">
        <v>394.46390455770501</v>
      </c>
      <c r="CN1006">
        <v>393.02802642171901</v>
      </c>
      <c r="CO1006">
        <v>386.02236959320101</v>
      </c>
      <c r="CP1006">
        <v>391.64406128276198</v>
      </c>
      <c r="CQ1006">
        <v>378.75638274628699</v>
      </c>
      <c r="CR1006">
        <v>383.089343140577</v>
      </c>
      <c r="CS1006">
        <v>376.123971718615</v>
      </c>
      <c r="CT1006">
        <v>383.01975195033202</v>
      </c>
      <c r="CU1006">
        <v>382.71962500258797</v>
      </c>
      <c r="CV1006">
        <v>384.71658561093199</v>
      </c>
      <c r="CW1006">
        <v>370.23509101747698</v>
      </c>
      <c r="CX1006">
        <v>369.30811136535698</v>
      </c>
    </row>
    <row r="1007" spans="1:102" x14ac:dyDescent="0.25">
      <c r="A1007">
        <v>241.52202937249601</v>
      </c>
      <c r="B1007">
        <v>327.40064443993498</v>
      </c>
      <c r="C1007">
        <v>325.44617018858497</v>
      </c>
      <c r="D1007">
        <v>328.97637104745701</v>
      </c>
      <c r="E1007">
        <v>325.43721809636298</v>
      </c>
      <c r="F1007">
        <v>322.89378347758702</v>
      </c>
      <c r="G1007">
        <v>332.84052512137799</v>
      </c>
      <c r="H1007">
        <v>329.984447015721</v>
      </c>
      <c r="I1007">
        <v>323.787338569881</v>
      </c>
      <c r="J1007">
        <v>324.03265276992801</v>
      </c>
      <c r="K1007">
        <v>332.29014003524901</v>
      </c>
      <c r="L1007">
        <v>336.18101094297901</v>
      </c>
      <c r="M1007">
        <v>329.73340646614901</v>
      </c>
      <c r="N1007">
        <v>321.860794581991</v>
      </c>
      <c r="O1007">
        <v>328.585544152252</v>
      </c>
      <c r="P1007">
        <v>325.144415468315</v>
      </c>
      <c r="Q1007">
        <v>320.81876763817201</v>
      </c>
      <c r="R1007">
        <v>314.74078243909997</v>
      </c>
      <c r="S1007">
        <v>327.15994441883799</v>
      </c>
      <c r="T1007">
        <v>577.52177907780504</v>
      </c>
      <c r="U1007">
        <v>1441.5016897870801</v>
      </c>
      <c r="V1007">
        <v>545.12094569046894</v>
      </c>
      <c r="W1007">
        <v>412.88933272658397</v>
      </c>
      <c r="X1007">
        <v>385.398849956589</v>
      </c>
      <c r="Y1007">
        <v>390.89665473173199</v>
      </c>
      <c r="Z1007">
        <v>508.772824671188</v>
      </c>
      <c r="AA1007">
        <v>577.58140608469</v>
      </c>
      <c r="AB1007">
        <v>1152.7757943341901</v>
      </c>
      <c r="AC1007">
        <v>1279.3716448789501</v>
      </c>
      <c r="AD1007">
        <v>991.351789887157</v>
      </c>
      <c r="AE1007">
        <v>4183.2252977844601</v>
      </c>
      <c r="AF1007">
        <v>2380.0304589808602</v>
      </c>
      <c r="AG1007">
        <v>1501.76298503506</v>
      </c>
      <c r="AH1007">
        <v>1502.8801857439901</v>
      </c>
      <c r="AI1007">
        <v>1718.68953284859</v>
      </c>
      <c r="AJ1007">
        <v>964.18183789062198</v>
      </c>
      <c r="AK1007">
        <v>655.04473167150104</v>
      </c>
      <c r="AL1007">
        <v>525.41495149882496</v>
      </c>
      <c r="AM1007">
        <v>418.901689467094</v>
      </c>
      <c r="AN1007">
        <v>407.147314725071</v>
      </c>
      <c r="AO1007">
        <v>385.09318630976901</v>
      </c>
      <c r="AP1007">
        <v>365.43561371344202</v>
      </c>
      <c r="AQ1007">
        <v>347.40738481375797</v>
      </c>
      <c r="AR1007">
        <v>352.02839342086901</v>
      </c>
      <c r="AS1007">
        <v>351.65910176474</v>
      </c>
      <c r="AT1007">
        <v>342.78100609726198</v>
      </c>
      <c r="AU1007">
        <v>346.28498574251</v>
      </c>
      <c r="AV1007">
        <v>341.23046789011198</v>
      </c>
      <c r="AW1007">
        <v>347.17243075444901</v>
      </c>
      <c r="AX1007">
        <v>353.77755091223497</v>
      </c>
      <c r="AY1007">
        <v>352.04298464195</v>
      </c>
      <c r="AZ1007">
        <v>342.07314891283397</v>
      </c>
      <c r="BA1007">
        <v>340.92677562549198</v>
      </c>
      <c r="BB1007">
        <v>339.03903215026401</v>
      </c>
      <c r="BC1007">
        <v>337.92191171722499</v>
      </c>
      <c r="BD1007">
        <v>346.39087437019799</v>
      </c>
      <c r="BE1007">
        <v>341.33288006579897</v>
      </c>
      <c r="BF1007">
        <v>346.069681617242</v>
      </c>
      <c r="BG1007">
        <v>343.31196155433997</v>
      </c>
      <c r="BH1007">
        <v>345.06552926023198</v>
      </c>
      <c r="BI1007">
        <v>350.28149261083502</v>
      </c>
      <c r="BJ1007">
        <v>344.87811529599401</v>
      </c>
      <c r="BK1007">
        <v>358.27540466427098</v>
      </c>
      <c r="BL1007">
        <v>378.90249892465499</v>
      </c>
      <c r="BM1007">
        <v>435.96448902994899</v>
      </c>
      <c r="BN1007">
        <v>562.95071327470896</v>
      </c>
      <c r="BO1007">
        <v>782.00937205493904</v>
      </c>
      <c r="BP1007">
        <v>1090.01681595793</v>
      </c>
      <c r="BQ1007">
        <v>1407.97096586405</v>
      </c>
      <c r="BR1007">
        <v>2135.5079118416102</v>
      </c>
      <c r="BS1007">
        <v>2933.8244698429698</v>
      </c>
      <c r="BT1007">
        <v>2232.9091161920901</v>
      </c>
      <c r="BU1007">
        <v>2318.4565812078599</v>
      </c>
      <c r="BV1007">
        <v>3175.81675049455</v>
      </c>
      <c r="BW1007">
        <v>3796.64387732144</v>
      </c>
      <c r="BX1007">
        <v>4718.3760606322903</v>
      </c>
      <c r="BY1007">
        <v>5308.8000423602198</v>
      </c>
      <c r="BZ1007">
        <v>4921.0724526231797</v>
      </c>
      <c r="CA1007">
        <v>4626.6752479975303</v>
      </c>
      <c r="CB1007">
        <v>4706.3467985298603</v>
      </c>
      <c r="CC1007">
        <v>4689.4745857071302</v>
      </c>
      <c r="CD1007">
        <v>4540.5481561431798</v>
      </c>
      <c r="CE1007">
        <v>1775.8908543653899</v>
      </c>
      <c r="CF1007">
        <v>461.21083385598502</v>
      </c>
      <c r="CG1007">
        <v>418.83855438131798</v>
      </c>
      <c r="CH1007">
        <v>407.27499958769999</v>
      </c>
      <c r="CI1007">
        <v>400.56340982130502</v>
      </c>
      <c r="CJ1007">
        <v>397.03632877812498</v>
      </c>
      <c r="CK1007">
        <v>391.90384758372602</v>
      </c>
      <c r="CL1007">
        <v>393.224784787217</v>
      </c>
      <c r="CM1007">
        <v>396.45973742629701</v>
      </c>
      <c r="CN1007">
        <v>392.65927868803601</v>
      </c>
      <c r="CO1007">
        <v>389.75404795983002</v>
      </c>
      <c r="CP1007">
        <v>391.72754252747899</v>
      </c>
      <c r="CQ1007">
        <v>380.90030279918699</v>
      </c>
      <c r="CR1007">
        <v>376.924624807594</v>
      </c>
      <c r="CS1007">
        <v>378.73219518664598</v>
      </c>
      <c r="CT1007">
        <v>383.508246380983</v>
      </c>
      <c r="CU1007">
        <v>379.88868141929498</v>
      </c>
      <c r="CV1007">
        <v>388.64416774479201</v>
      </c>
      <c r="CW1007">
        <v>370.956797256031</v>
      </c>
      <c r="CX1007">
        <v>366.208768728368</v>
      </c>
    </row>
    <row r="1008" spans="1:102" x14ac:dyDescent="0.25">
      <c r="A1008">
        <v>241.76234979973299</v>
      </c>
      <c r="B1008">
        <v>325.34224374271201</v>
      </c>
      <c r="C1008">
        <v>328.79798922500999</v>
      </c>
      <c r="D1008">
        <v>324.25147576956499</v>
      </c>
      <c r="E1008">
        <v>325.42574876815701</v>
      </c>
      <c r="F1008">
        <v>323.54257765717699</v>
      </c>
      <c r="G1008">
        <v>333.07262111384603</v>
      </c>
      <c r="H1008">
        <v>328.28741842638198</v>
      </c>
      <c r="I1008">
        <v>324.61949087425597</v>
      </c>
      <c r="J1008">
        <v>323.36803700674</v>
      </c>
      <c r="K1008">
        <v>326.51621309042599</v>
      </c>
      <c r="L1008">
        <v>334.19643658796298</v>
      </c>
      <c r="M1008">
        <v>326.26813588073998</v>
      </c>
      <c r="N1008">
        <v>322.22835602632898</v>
      </c>
      <c r="O1008">
        <v>328.20362988681001</v>
      </c>
      <c r="P1008">
        <v>325.75375072590202</v>
      </c>
      <c r="Q1008">
        <v>320.54609698643799</v>
      </c>
      <c r="R1008">
        <v>314.70565064754601</v>
      </c>
      <c r="S1008">
        <v>326.65668722121598</v>
      </c>
      <c r="T1008">
        <v>529.836021526987</v>
      </c>
      <c r="U1008">
        <v>1097.0987367657301</v>
      </c>
      <c r="V1008">
        <v>493.73131495234998</v>
      </c>
      <c r="W1008">
        <v>392.45919407256002</v>
      </c>
      <c r="X1008">
        <v>376.79228470224098</v>
      </c>
      <c r="Y1008">
        <v>382.86424798982</v>
      </c>
      <c r="Z1008">
        <v>459.66618980647701</v>
      </c>
      <c r="AA1008">
        <v>504.57240314873297</v>
      </c>
      <c r="AB1008">
        <v>884.23766082719305</v>
      </c>
      <c r="AC1008">
        <v>1061.323292153</v>
      </c>
      <c r="AD1008">
        <v>882.91647505871197</v>
      </c>
      <c r="AE1008">
        <v>3733.4664560867</v>
      </c>
      <c r="AF1008">
        <v>2106.0008979157901</v>
      </c>
      <c r="AG1008">
        <v>1390.4422946618499</v>
      </c>
      <c r="AH1008">
        <v>1322.19318043526</v>
      </c>
      <c r="AI1008">
        <v>1592.8300521344099</v>
      </c>
      <c r="AJ1008">
        <v>980.79023254058097</v>
      </c>
      <c r="AK1008">
        <v>664.63373190242305</v>
      </c>
      <c r="AL1008">
        <v>515.96714259125497</v>
      </c>
      <c r="AM1008">
        <v>416.88902284606502</v>
      </c>
      <c r="AN1008">
        <v>401.584738017478</v>
      </c>
      <c r="AO1008">
        <v>385.19237814384599</v>
      </c>
      <c r="AP1008">
        <v>364.43459399327003</v>
      </c>
      <c r="AQ1008">
        <v>344.14228316602998</v>
      </c>
      <c r="AR1008">
        <v>354.08476531120601</v>
      </c>
      <c r="AS1008">
        <v>351.361482464147</v>
      </c>
      <c r="AT1008">
        <v>345.10369680290398</v>
      </c>
      <c r="AU1008">
        <v>342.41176738177199</v>
      </c>
      <c r="AV1008">
        <v>339.15556136985299</v>
      </c>
      <c r="AW1008">
        <v>344.51774566081099</v>
      </c>
      <c r="AX1008">
        <v>354.81377366034201</v>
      </c>
      <c r="AY1008">
        <v>349.90977577496602</v>
      </c>
      <c r="AZ1008">
        <v>343.617845316532</v>
      </c>
      <c r="BA1008">
        <v>339.80598092085802</v>
      </c>
      <c r="BB1008">
        <v>339.19023420795997</v>
      </c>
      <c r="BC1008">
        <v>338.31522974360502</v>
      </c>
      <c r="BD1008">
        <v>347.86477717865398</v>
      </c>
      <c r="BE1008">
        <v>339.12763641448697</v>
      </c>
      <c r="BF1008">
        <v>344.86605604148201</v>
      </c>
      <c r="BG1008">
        <v>340.40588871153898</v>
      </c>
      <c r="BH1008">
        <v>343.67081031483002</v>
      </c>
      <c r="BI1008">
        <v>347.13185889584202</v>
      </c>
      <c r="BJ1008">
        <v>342.67243359850403</v>
      </c>
      <c r="BK1008">
        <v>352.33777894800602</v>
      </c>
      <c r="BL1008">
        <v>375.381133501004</v>
      </c>
      <c r="BM1008">
        <v>422.276516213256</v>
      </c>
      <c r="BN1008">
        <v>511.11127021169102</v>
      </c>
      <c r="BO1008">
        <v>668.34548638655303</v>
      </c>
      <c r="BP1008">
        <v>882.42809618438798</v>
      </c>
      <c r="BQ1008">
        <v>1109.1395847195799</v>
      </c>
      <c r="BR1008">
        <v>1633.58085439929</v>
      </c>
      <c r="BS1008">
        <v>2238.71760701121</v>
      </c>
      <c r="BT1008">
        <v>1699.6273408466</v>
      </c>
      <c r="BU1008">
        <v>1742.2642524605201</v>
      </c>
      <c r="BV1008">
        <v>2399.1912296661199</v>
      </c>
      <c r="BW1008">
        <v>2810.6715651916102</v>
      </c>
      <c r="BX1008">
        <v>3577.6415762377401</v>
      </c>
      <c r="BY1008">
        <v>4102.96122054428</v>
      </c>
      <c r="BZ1008">
        <v>3908.1718022217201</v>
      </c>
      <c r="CA1008">
        <v>3665.9804622782999</v>
      </c>
      <c r="CB1008">
        <v>3973.9443263879002</v>
      </c>
      <c r="CC1008">
        <v>4141.9137016679797</v>
      </c>
      <c r="CD1008">
        <v>4419.4573560715098</v>
      </c>
      <c r="CE1008">
        <v>1853.1150331312699</v>
      </c>
      <c r="CF1008">
        <v>452.84452564606403</v>
      </c>
      <c r="CG1008">
        <v>418.74219827713802</v>
      </c>
      <c r="CH1008">
        <v>400.747600621706</v>
      </c>
      <c r="CI1008">
        <v>396.366904370805</v>
      </c>
      <c r="CJ1008">
        <v>396.02653910112298</v>
      </c>
      <c r="CK1008">
        <v>389.13121422638199</v>
      </c>
      <c r="CL1008">
        <v>395.63423192509401</v>
      </c>
      <c r="CM1008">
        <v>396.44125055367499</v>
      </c>
      <c r="CN1008">
        <v>396.44134049281502</v>
      </c>
      <c r="CO1008">
        <v>392.74020530290699</v>
      </c>
      <c r="CP1008">
        <v>391.563558906781</v>
      </c>
      <c r="CQ1008">
        <v>384.67114327899401</v>
      </c>
      <c r="CR1008">
        <v>380.05786773570799</v>
      </c>
      <c r="CS1008">
        <v>380.29343340820998</v>
      </c>
      <c r="CT1008">
        <v>383.822856473108</v>
      </c>
      <c r="CU1008">
        <v>379.42515540724401</v>
      </c>
      <c r="CV1008">
        <v>391.308154781935</v>
      </c>
      <c r="CW1008">
        <v>373.92130577227903</v>
      </c>
      <c r="CX1008">
        <v>368.24101793077898</v>
      </c>
    </row>
    <row r="1009" spans="1:102" x14ac:dyDescent="0.25">
      <c r="A1009">
        <v>242.002670226969</v>
      </c>
      <c r="B1009">
        <v>323.27081099514902</v>
      </c>
      <c r="C1009">
        <v>329.07532187337</v>
      </c>
      <c r="D1009">
        <v>318.08923013962101</v>
      </c>
      <c r="E1009">
        <v>326.22341262412402</v>
      </c>
      <c r="F1009">
        <v>327.45928497281</v>
      </c>
      <c r="G1009">
        <v>328.51509333280097</v>
      </c>
      <c r="H1009">
        <v>329.18826324181799</v>
      </c>
      <c r="I1009">
        <v>320.61235599133801</v>
      </c>
      <c r="J1009">
        <v>325.73808000188399</v>
      </c>
      <c r="K1009">
        <v>322.818195663626</v>
      </c>
      <c r="L1009">
        <v>330.49823550327699</v>
      </c>
      <c r="M1009">
        <v>325.81660333846798</v>
      </c>
      <c r="N1009">
        <v>323.97411887639402</v>
      </c>
      <c r="O1009">
        <v>329.01228690263002</v>
      </c>
      <c r="P1009">
        <v>328.03183064527798</v>
      </c>
      <c r="Q1009">
        <v>322.96708764720898</v>
      </c>
      <c r="R1009">
        <v>315.393756094271</v>
      </c>
      <c r="S1009">
        <v>323.45602758602502</v>
      </c>
      <c r="T1009">
        <v>528.47825581171105</v>
      </c>
      <c r="U1009">
        <v>1086.3527925891401</v>
      </c>
      <c r="V1009">
        <v>489.995298676674</v>
      </c>
      <c r="W1009">
        <v>392.07932672627499</v>
      </c>
      <c r="X1009">
        <v>375.52075860559302</v>
      </c>
      <c r="Y1009">
        <v>383.47721675044602</v>
      </c>
      <c r="Z1009">
        <v>452.06103974815198</v>
      </c>
      <c r="AA1009">
        <v>499.80680013475097</v>
      </c>
      <c r="AB1009">
        <v>869.62181736296702</v>
      </c>
      <c r="AC1009">
        <v>1052.0440896351799</v>
      </c>
      <c r="AD1009">
        <v>876.40575624402402</v>
      </c>
      <c r="AE1009">
        <v>3738.39995322493</v>
      </c>
      <c r="AF1009">
        <v>2101.43605403012</v>
      </c>
      <c r="AG1009">
        <v>1388.7905001663901</v>
      </c>
      <c r="AH1009">
        <v>1317.7814851344399</v>
      </c>
      <c r="AI1009">
        <v>1591.93994440867</v>
      </c>
      <c r="AJ1009">
        <v>987.24877167276497</v>
      </c>
      <c r="AK1009">
        <v>669.17388482063598</v>
      </c>
      <c r="AL1009">
        <v>514.34670708918998</v>
      </c>
      <c r="AM1009">
        <v>415.16593153957302</v>
      </c>
      <c r="AN1009">
        <v>398.04036127836798</v>
      </c>
      <c r="AO1009">
        <v>385.114281275861</v>
      </c>
      <c r="AP1009">
        <v>364.21322638123098</v>
      </c>
      <c r="AQ1009">
        <v>345.098472340135</v>
      </c>
      <c r="AR1009">
        <v>357.12094678808199</v>
      </c>
      <c r="AS1009">
        <v>348.199125738313</v>
      </c>
      <c r="AT1009">
        <v>343.40067648065298</v>
      </c>
      <c r="AU1009">
        <v>344.334296770842</v>
      </c>
      <c r="AV1009">
        <v>342.35800112282197</v>
      </c>
      <c r="AW1009">
        <v>345.09122818153799</v>
      </c>
      <c r="AX1009">
        <v>355.83555824302198</v>
      </c>
      <c r="AY1009">
        <v>351.248771554217</v>
      </c>
      <c r="AZ1009">
        <v>339.44587537072698</v>
      </c>
      <c r="BA1009">
        <v>344.50072508733803</v>
      </c>
      <c r="BB1009">
        <v>341.284833677628</v>
      </c>
      <c r="BC1009">
        <v>335.53964945987701</v>
      </c>
      <c r="BD1009">
        <v>347.03403107377</v>
      </c>
      <c r="BE1009">
        <v>339.989722670866</v>
      </c>
      <c r="BF1009">
        <v>340.24767029431803</v>
      </c>
      <c r="BG1009">
        <v>339.31082589326002</v>
      </c>
      <c r="BH1009">
        <v>345.08302914199498</v>
      </c>
      <c r="BI1009">
        <v>343.00367996445198</v>
      </c>
      <c r="BJ1009">
        <v>341.34292408864701</v>
      </c>
      <c r="BK1009">
        <v>351.718273426819</v>
      </c>
      <c r="BL1009">
        <v>376.13921624083503</v>
      </c>
      <c r="BM1009">
        <v>416.682238121583</v>
      </c>
      <c r="BN1009">
        <v>505.38839100342898</v>
      </c>
      <c r="BO1009">
        <v>658.26286964166002</v>
      </c>
      <c r="BP1009">
        <v>866.20666848592202</v>
      </c>
      <c r="BQ1009">
        <v>1078.70591153448</v>
      </c>
      <c r="BR1009">
        <v>1578.1812785059301</v>
      </c>
      <c r="BS1009">
        <v>2170.9074244488702</v>
      </c>
      <c r="BT1009">
        <v>1639.96598443167</v>
      </c>
      <c r="BU1009">
        <v>1675.1882240321499</v>
      </c>
      <c r="BV1009">
        <v>2320.01396814696</v>
      </c>
      <c r="BW1009">
        <v>2713.9426332575799</v>
      </c>
      <c r="BX1009">
        <v>3465.3652283330998</v>
      </c>
      <c r="BY1009">
        <v>4001.3634576549498</v>
      </c>
      <c r="BZ1009">
        <v>3812.2647538230799</v>
      </c>
      <c r="CA1009">
        <v>3578.6400533819501</v>
      </c>
      <c r="CB1009">
        <v>3920.3733524396098</v>
      </c>
      <c r="CC1009">
        <v>4098.6060814366501</v>
      </c>
      <c r="CD1009">
        <v>4433.3395039079496</v>
      </c>
      <c r="CE1009">
        <v>1866.0961448312801</v>
      </c>
      <c r="CF1009">
        <v>450.00726654952803</v>
      </c>
      <c r="CG1009">
        <v>421.44966581517798</v>
      </c>
      <c r="CH1009">
        <v>394.564258382052</v>
      </c>
      <c r="CI1009">
        <v>391.47530897494897</v>
      </c>
      <c r="CJ1009">
        <v>390.23659868043501</v>
      </c>
      <c r="CK1009">
        <v>388.16537532227102</v>
      </c>
      <c r="CL1009">
        <v>399.69146466468402</v>
      </c>
      <c r="CM1009">
        <v>391.46093760614002</v>
      </c>
      <c r="CN1009">
        <v>397.02941503913598</v>
      </c>
      <c r="CO1009">
        <v>392.66923087490102</v>
      </c>
      <c r="CP1009">
        <v>387.45560478310699</v>
      </c>
      <c r="CQ1009">
        <v>388.08736187898501</v>
      </c>
      <c r="CR1009">
        <v>381.68551598154102</v>
      </c>
      <c r="CS1009">
        <v>385.118026190725</v>
      </c>
      <c r="CT1009">
        <v>385.57982211948502</v>
      </c>
      <c r="CU1009">
        <v>382.883706053004</v>
      </c>
      <c r="CV1009">
        <v>390.62537795426499</v>
      </c>
      <c r="CW1009">
        <v>379.77094311720901</v>
      </c>
      <c r="CX1009">
        <v>363.86249225904203</v>
      </c>
    </row>
    <row r="1010" spans="1:102" x14ac:dyDescent="0.25">
      <c r="A1010">
        <v>242.24299065420499</v>
      </c>
      <c r="B1010">
        <v>323.62109567810597</v>
      </c>
      <c r="C1010">
        <v>331.91222653954702</v>
      </c>
      <c r="D1010">
        <v>320.593606517399</v>
      </c>
      <c r="E1010">
        <v>324.64328877374402</v>
      </c>
      <c r="F1010">
        <v>327.94869619889801</v>
      </c>
      <c r="G1010">
        <v>326.81775034871902</v>
      </c>
      <c r="H1010">
        <v>326.48711369831398</v>
      </c>
      <c r="I1010">
        <v>321.35590650331699</v>
      </c>
      <c r="J1010">
        <v>327.69404244501101</v>
      </c>
      <c r="K1010">
        <v>321.97716055520903</v>
      </c>
      <c r="L1010">
        <v>329.19157774167701</v>
      </c>
      <c r="M1010">
        <v>325.77790287591699</v>
      </c>
      <c r="N1010">
        <v>324.65650392011003</v>
      </c>
      <c r="O1010">
        <v>328.59691267432402</v>
      </c>
      <c r="P1010">
        <v>330.38087085260997</v>
      </c>
      <c r="Q1010">
        <v>321.94323111389701</v>
      </c>
      <c r="R1010">
        <v>316.37129448310702</v>
      </c>
      <c r="S1010">
        <v>320.20680885905199</v>
      </c>
      <c r="T1010">
        <v>514.10693608982695</v>
      </c>
      <c r="U1010">
        <v>920.95845506580702</v>
      </c>
      <c r="V1010">
        <v>467.14257969776497</v>
      </c>
      <c r="W1010">
        <v>382.49400548083901</v>
      </c>
      <c r="X1010">
        <v>371.02991556831398</v>
      </c>
      <c r="Y1010">
        <v>379.71975747492002</v>
      </c>
      <c r="Z1010">
        <v>434.38147896535099</v>
      </c>
      <c r="AA1010">
        <v>473.50951632577897</v>
      </c>
      <c r="AB1010">
        <v>761.353356971474</v>
      </c>
      <c r="AC1010">
        <v>947.35153692541303</v>
      </c>
      <c r="AD1010">
        <v>889.13140264464403</v>
      </c>
      <c r="AE1010">
        <v>3973.56849461105</v>
      </c>
      <c r="AF1010">
        <v>2114.70281774358</v>
      </c>
      <c r="AG1010">
        <v>1424.0123558939199</v>
      </c>
      <c r="AH1010">
        <v>1257.8445528386701</v>
      </c>
      <c r="AI1010">
        <v>1673.31722516384</v>
      </c>
      <c r="AJ1010">
        <v>1101.83842821894</v>
      </c>
      <c r="AK1010">
        <v>713.28766239213201</v>
      </c>
      <c r="AL1010">
        <v>525.66893419947996</v>
      </c>
      <c r="AM1010">
        <v>423.20659772527898</v>
      </c>
      <c r="AN1010">
        <v>402.891598225959</v>
      </c>
      <c r="AO1010">
        <v>384.454605751146</v>
      </c>
      <c r="AP1010">
        <v>362.78905762020003</v>
      </c>
      <c r="AQ1010">
        <v>340.15089375107698</v>
      </c>
      <c r="AR1010">
        <v>353.41553018424497</v>
      </c>
      <c r="AS1010">
        <v>346.40402059369399</v>
      </c>
      <c r="AT1010">
        <v>342.63485174175997</v>
      </c>
      <c r="AU1010">
        <v>344.84673938020802</v>
      </c>
      <c r="AV1010">
        <v>341.36030176984201</v>
      </c>
      <c r="AW1010">
        <v>342.39117187173201</v>
      </c>
      <c r="AX1010">
        <v>351.41385288513101</v>
      </c>
      <c r="AY1010">
        <v>350.30897495705602</v>
      </c>
      <c r="AZ1010">
        <v>338.38954733935299</v>
      </c>
      <c r="BA1010">
        <v>344.47889986318302</v>
      </c>
      <c r="BB1010">
        <v>342.70786827656701</v>
      </c>
      <c r="BC1010">
        <v>332.41336143283098</v>
      </c>
      <c r="BD1010">
        <v>345.89099541820201</v>
      </c>
      <c r="BE1010">
        <v>340.75169380766903</v>
      </c>
      <c r="BF1010">
        <v>341.29095709142098</v>
      </c>
      <c r="BG1010">
        <v>336.18755711112902</v>
      </c>
      <c r="BH1010">
        <v>344.45262704430399</v>
      </c>
      <c r="BI1010">
        <v>341.36405731909002</v>
      </c>
      <c r="BJ1010">
        <v>344.178467774929</v>
      </c>
      <c r="BK1010">
        <v>354.43875424797301</v>
      </c>
      <c r="BL1010">
        <v>373.60075562562798</v>
      </c>
      <c r="BM1010">
        <v>407.459987135804</v>
      </c>
      <c r="BN1010">
        <v>481.27281879209499</v>
      </c>
      <c r="BO1010">
        <v>606.30212171683195</v>
      </c>
      <c r="BP1010">
        <v>772.36505663409002</v>
      </c>
      <c r="BQ1010">
        <v>938.94708023328599</v>
      </c>
      <c r="BR1010">
        <v>1340.65530986473</v>
      </c>
      <c r="BS1010">
        <v>1869.02105155192</v>
      </c>
      <c r="BT1010">
        <v>1382.2129264074799</v>
      </c>
      <c r="BU1010">
        <v>1412.4317588071101</v>
      </c>
      <c r="BV1010">
        <v>1941.7383963595701</v>
      </c>
      <c r="BW1010">
        <v>2247.63948585653</v>
      </c>
      <c r="BX1010">
        <v>2904.3819557706802</v>
      </c>
      <c r="BY1010">
        <v>3396.86500749368</v>
      </c>
      <c r="BZ1010">
        <v>3275.9119890510901</v>
      </c>
      <c r="CA1010">
        <v>3038.5280598885402</v>
      </c>
      <c r="CB1010">
        <v>3406.9900097845598</v>
      </c>
      <c r="CC1010">
        <v>3719.7090116110999</v>
      </c>
      <c r="CD1010">
        <v>4382.6543571298898</v>
      </c>
      <c r="CE1010">
        <v>2049.7652459749502</v>
      </c>
      <c r="CF1010">
        <v>447.02993585548103</v>
      </c>
      <c r="CG1010">
        <v>415.090236192426</v>
      </c>
      <c r="CH1010">
        <v>390.17372613922998</v>
      </c>
      <c r="CI1010">
        <v>389.961833590178</v>
      </c>
      <c r="CJ1010">
        <v>387.343681423151</v>
      </c>
      <c r="CK1010">
        <v>386.35487571724099</v>
      </c>
      <c r="CL1010">
        <v>396.60078779705401</v>
      </c>
      <c r="CM1010">
        <v>387.83844244406799</v>
      </c>
      <c r="CN1010">
        <v>391.86330523803002</v>
      </c>
      <c r="CO1010">
        <v>390.023905968473</v>
      </c>
      <c r="CP1010">
        <v>384.123999437034</v>
      </c>
      <c r="CQ1010">
        <v>386.04661537527898</v>
      </c>
      <c r="CR1010">
        <v>381.77230544530101</v>
      </c>
      <c r="CS1010">
        <v>384.76333867197201</v>
      </c>
      <c r="CT1010">
        <v>386.11121262574198</v>
      </c>
      <c r="CU1010">
        <v>379.17487988651402</v>
      </c>
      <c r="CV1010">
        <v>386.70117625184298</v>
      </c>
      <c r="CW1010">
        <v>378.86143704310001</v>
      </c>
      <c r="CX1010">
        <v>363.40716379254201</v>
      </c>
    </row>
    <row r="1011" spans="1:102" x14ac:dyDescent="0.25">
      <c r="A1011">
        <v>242.483311081441</v>
      </c>
      <c r="B1011">
        <v>328.122607322519</v>
      </c>
      <c r="C1011">
        <v>333.47325038006301</v>
      </c>
      <c r="D1011">
        <v>320.66529057124802</v>
      </c>
      <c r="E1011">
        <v>324.73051615818798</v>
      </c>
      <c r="F1011">
        <v>325.70433595757203</v>
      </c>
      <c r="G1011">
        <v>323.32183794750102</v>
      </c>
      <c r="H1011">
        <v>324.96615993771599</v>
      </c>
      <c r="I1011">
        <v>325.16419092827698</v>
      </c>
      <c r="J1011">
        <v>325.126035778323</v>
      </c>
      <c r="K1011">
        <v>320.67263518294698</v>
      </c>
      <c r="L1011">
        <v>331.99162299131598</v>
      </c>
      <c r="M1011">
        <v>327.95328396152303</v>
      </c>
      <c r="N1011">
        <v>329.150363436649</v>
      </c>
      <c r="O1011">
        <v>323.67002030856099</v>
      </c>
      <c r="P1011">
        <v>327.87681935967998</v>
      </c>
      <c r="Q1011">
        <v>322.81074146330297</v>
      </c>
      <c r="R1011">
        <v>320.24608713823602</v>
      </c>
      <c r="S1011">
        <v>321.34995180745301</v>
      </c>
      <c r="T1011">
        <v>509.90981001409199</v>
      </c>
      <c r="U1011">
        <v>890.12399945567199</v>
      </c>
      <c r="V1011">
        <v>459.83853675132002</v>
      </c>
      <c r="W1011">
        <v>377.620015521916</v>
      </c>
      <c r="X1011">
        <v>370.86323682705302</v>
      </c>
      <c r="Y1011">
        <v>380.54715118968801</v>
      </c>
      <c r="Z1011">
        <v>425.08451140623799</v>
      </c>
      <c r="AA1011">
        <v>466.85102986370703</v>
      </c>
      <c r="AB1011">
        <v>732.05647507305503</v>
      </c>
      <c r="AC1011">
        <v>919.80203531401503</v>
      </c>
      <c r="AD1011">
        <v>884.621653752528</v>
      </c>
      <c r="AE1011">
        <v>3974.5411092169902</v>
      </c>
      <c r="AF1011">
        <v>2092.1090418291801</v>
      </c>
      <c r="AG1011">
        <v>1414.99480997161</v>
      </c>
      <c r="AH1011">
        <v>1236.8452255641801</v>
      </c>
      <c r="AI1011">
        <v>1666.40764090274</v>
      </c>
      <c r="AJ1011">
        <v>1109.6785901626599</v>
      </c>
      <c r="AK1011">
        <v>713.42470476834296</v>
      </c>
      <c r="AL1011">
        <v>517.70352243745106</v>
      </c>
      <c r="AM1011">
        <v>427.90307546231298</v>
      </c>
      <c r="AN1011">
        <v>404.08327828998102</v>
      </c>
      <c r="AO1011">
        <v>384.70123220700901</v>
      </c>
      <c r="AP1011">
        <v>360.50473633022</v>
      </c>
      <c r="AQ1011">
        <v>338.92195757870098</v>
      </c>
      <c r="AR1011">
        <v>350.56176380685997</v>
      </c>
      <c r="AS1011">
        <v>344.39519996822798</v>
      </c>
      <c r="AT1011">
        <v>342.45097842472302</v>
      </c>
      <c r="AU1011">
        <v>346.47983721244299</v>
      </c>
      <c r="AV1011">
        <v>343.43408555303301</v>
      </c>
      <c r="AW1011">
        <v>337.37416208394001</v>
      </c>
      <c r="AX1011">
        <v>346.005827425588</v>
      </c>
      <c r="AY1011">
        <v>347.55595099278997</v>
      </c>
      <c r="AZ1011">
        <v>340.75673432480397</v>
      </c>
      <c r="BA1011">
        <v>347.91787060025899</v>
      </c>
      <c r="BB1011">
        <v>343.08366536158098</v>
      </c>
      <c r="BC1011">
        <v>329.31073621672101</v>
      </c>
      <c r="BD1011">
        <v>344.86270520138203</v>
      </c>
      <c r="BE1011">
        <v>342.82281902276497</v>
      </c>
      <c r="BF1011">
        <v>339.66736549165802</v>
      </c>
      <c r="BG1011">
        <v>332.313380518945</v>
      </c>
      <c r="BH1011">
        <v>340.892932294697</v>
      </c>
      <c r="BI1011">
        <v>341.21690334158899</v>
      </c>
      <c r="BJ1011">
        <v>345.84596849223198</v>
      </c>
      <c r="BK1011">
        <v>355.63974292338401</v>
      </c>
      <c r="BL1011">
        <v>374.250679901436</v>
      </c>
      <c r="BM1011">
        <v>406.06075380211098</v>
      </c>
      <c r="BN1011">
        <v>470.79966065353301</v>
      </c>
      <c r="BO1011">
        <v>589.60463539701402</v>
      </c>
      <c r="BP1011">
        <v>740.60002092233196</v>
      </c>
      <c r="BQ1011">
        <v>890.01050543914005</v>
      </c>
      <c r="BR1011">
        <v>1248.3484330205199</v>
      </c>
      <c r="BS1011">
        <v>1755.64104306441</v>
      </c>
      <c r="BT1011">
        <v>1285.56061451029</v>
      </c>
      <c r="BU1011">
        <v>1308.54782363094</v>
      </c>
      <c r="BV1011">
        <v>1796.12696212079</v>
      </c>
      <c r="BW1011">
        <v>2066.4642774204699</v>
      </c>
      <c r="BX1011">
        <v>2687.5994272616599</v>
      </c>
      <c r="BY1011">
        <v>3172.9310335246601</v>
      </c>
      <c r="BZ1011">
        <v>3074.9553402602401</v>
      </c>
      <c r="CA1011">
        <v>2827.9255036754398</v>
      </c>
      <c r="CB1011">
        <v>3203.75641788647</v>
      </c>
      <c r="CC1011">
        <v>3550.7845291426502</v>
      </c>
      <c r="CD1011">
        <v>4316.1209875475397</v>
      </c>
      <c r="CE1011">
        <v>2064.9700239927502</v>
      </c>
      <c r="CF1011">
        <v>440.17954294936402</v>
      </c>
      <c r="CG1011">
        <v>413.63575054023698</v>
      </c>
      <c r="CH1011">
        <v>386.38676596297</v>
      </c>
      <c r="CI1011">
        <v>387.45263766081899</v>
      </c>
      <c r="CJ1011">
        <v>384.59906572624499</v>
      </c>
      <c r="CK1011">
        <v>387.12138450930098</v>
      </c>
      <c r="CL1011">
        <v>396.932559793206</v>
      </c>
      <c r="CM1011">
        <v>385.71628776622998</v>
      </c>
      <c r="CN1011">
        <v>389.595856345203</v>
      </c>
      <c r="CO1011">
        <v>386.13645926889501</v>
      </c>
      <c r="CP1011">
        <v>382.96901806321199</v>
      </c>
      <c r="CQ1011">
        <v>385.30810591589398</v>
      </c>
      <c r="CR1011">
        <v>379.45757718470202</v>
      </c>
      <c r="CS1011">
        <v>383.97089978945297</v>
      </c>
      <c r="CT1011">
        <v>386.37368192966699</v>
      </c>
      <c r="CU1011">
        <v>377.38921259053899</v>
      </c>
      <c r="CV1011">
        <v>380.96978599238997</v>
      </c>
      <c r="CW1011">
        <v>379.31536285548799</v>
      </c>
      <c r="CX1011">
        <v>361.35628707966998</v>
      </c>
    </row>
    <row r="1012" spans="1:102" x14ac:dyDescent="0.25">
      <c r="A1012">
        <v>242.72363150867801</v>
      </c>
      <c r="B1012">
        <v>326.55966406906202</v>
      </c>
      <c r="C1012">
        <v>334.36589786636301</v>
      </c>
      <c r="D1012">
        <v>322.20371773583901</v>
      </c>
      <c r="E1012">
        <v>325.86874837684599</v>
      </c>
      <c r="F1012">
        <v>327.10236878397001</v>
      </c>
      <c r="G1012">
        <v>323.00225656681903</v>
      </c>
      <c r="H1012">
        <v>326.79080207332601</v>
      </c>
      <c r="I1012">
        <v>326.53366815355298</v>
      </c>
      <c r="J1012">
        <v>325.69353557513</v>
      </c>
      <c r="K1012">
        <v>320.75401075666298</v>
      </c>
      <c r="L1012">
        <v>330.65453440015699</v>
      </c>
      <c r="M1012">
        <v>327.13222264863498</v>
      </c>
      <c r="N1012">
        <v>330.23143337325399</v>
      </c>
      <c r="O1012">
        <v>324.619106365817</v>
      </c>
      <c r="P1012">
        <v>330.13396426450998</v>
      </c>
      <c r="Q1012">
        <v>322.61534676743099</v>
      </c>
      <c r="R1012">
        <v>318.97642042845803</v>
      </c>
      <c r="S1012">
        <v>320.09904882373797</v>
      </c>
      <c r="T1012">
        <v>483.69280737234902</v>
      </c>
      <c r="U1012">
        <v>726.66068389955603</v>
      </c>
      <c r="V1012">
        <v>436.75835663178998</v>
      </c>
      <c r="W1012">
        <v>371.26244563741102</v>
      </c>
      <c r="X1012">
        <v>363.37985264054299</v>
      </c>
      <c r="Y1012">
        <v>374.944662245492</v>
      </c>
      <c r="Z1012">
        <v>410.62767352002999</v>
      </c>
      <c r="AA1012">
        <v>447.24446845713101</v>
      </c>
      <c r="AB1012">
        <v>637.71091688898002</v>
      </c>
      <c r="AC1012">
        <v>822.02233226544297</v>
      </c>
      <c r="AD1012">
        <v>830.30075534749801</v>
      </c>
      <c r="AE1012">
        <v>3450.1983548691601</v>
      </c>
      <c r="AF1012">
        <v>1847.2797758013901</v>
      </c>
      <c r="AG1012">
        <v>1304.2458916026701</v>
      </c>
      <c r="AH1012">
        <v>1097.64441911776</v>
      </c>
      <c r="AI1012">
        <v>1534.0573069335301</v>
      </c>
      <c r="AJ1012">
        <v>1117.25134967391</v>
      </c>
      <c r="AK1012">
        <v>720.40225955313701</v>
      </c>
      <c r="AL1012">
        <v>510.44303906351098</v>
      </c>
      <c r="AM1012">
        <v>426.60252193282503</v>
      </c>
      <c r="AN1012">
        <v>403.25835695806899</v>
      </c>
      <c r="AO1012">
        <v>383.85306054523699</v>
      </c>
      <c r="AP1012">
        <v>360.77324277580999</v>
      </c>
      <c r="AQ1012">
        <v>337.13967148773401</v>
      </c>
      <c r="AR1012">
        <v>347.04715457230799</v>
      </c>
      <c r="AS1012">
        <v>342.64271338708301</v>
      </c>
      <c r="AT1012">
        <v>342.87095180493901</v>
      </c>
      <c r="AU1012">
        <v>346.97673079792901</v>
      </c>
      <c r="AV1012">
        <v>343.67954545130402</v>
      </c>
      <c r="AW1012">
        <v>338.660559040838</v>
      </c>
      <c r="AX1012">
        <v>343.592247790979</v>
      </c>
      <c r="AY1012">
        <v>346.54114660225503</v>
      </c>
      <c r="AZ1012">
        <v>341.062231629888</v>
      </c>
      <c r="BA1012">
        <v>348.05209156067798</v>
      </c>
      <c r="BB1012">
        <v>340.89434710415401</v>
      </c>
      <c r="BC1012">
        <v>330.120511063192</v>
      </c>
      <c r="BD1012">
        <v>342.89632248136002</v>
      </c>
      <c r="BE1012">
        <v>339.89657436916701</v>
      </c>
      <c r="BF1012">
        <v>338.340720291107</v>
      </c>
      <c r="BG1012">
        <v>331.352169922337</v>
      </c>
      <c r="BH1012">
        <v>339.87346819790503</v>
      </c>
      <c r="BI1012">
        <v>339.35515916512003</v>
      </c>
      <c r="BJ1012">
        <v>343.97260917483197</v>
      </c>
      <c r="BK1012">
        <v>351.989696527685</v>
      </c>
      <c r="BL1012">
        <v>372.01005757932501</v>
      </c>
      <c r="BM1012">
        <v>397.09828156497798</v>
      </c>
      <c r="BN1012">
        <v>448.600273101879</v>
      </c>
      <c r="BO1012">
        <v>540.57380652478196</v>
      </c>
      <c r="BP1012">
        <v>657.63467694490203</v>
      </c>
      <c r="BQ1012">
        <v>771.83170528833102</v>
      </c>
      <c r="BR1012">
        <v>1049.5991109889301</v>
      </c>
      <c r="BS1012">
        <v>1439.9424618181899</v>
      </c>
      <c r="BT1012">
        <v>1064.77002456634</v>
      </c>
      <c r="BU1012">
        <v>1092.63205330046</v>
      </c>
      <c r="BV1012">
        <v>1460.7099267480301</v>
      </c>
      <c r="BW1012">
        <v>1668.8254411784501</v>
      </c>
      <c r="BX1012">
        <v>2171.1117270602399</v>
      </c>
      <c r="BY1012">
        <v>2555.0514361606802</v>
      </c>
      <c r="BZ1012">
        <v>2487.4854736133302</v>
      </c>
      <c r="CA1012">
        <v>2320.7474455609099</v>
      </c>
      <c r="CB1012">
        <v>2695.21500652849</v>
      </c>
      <c r="CC1012">
        <v>3094.2948265781101</v>
      </c>
      <c r="CD1012">
        <v>4076.7957997608901</v>
      </c>
      <c r="CE1012">
        <v>2123.7252538652601</v>
      </c>
      <c r="CF1012">
        <v>431.79450830597398</v>
      </c>
      <c r="CG1012">
        <v>410.08247998099603</v>
      </c>
      <c r="CH1012">
        <v>382.58428420375799</v>
      </c>
      <c r="CI1012">
        <v>384.569458574149</v>
      </c>
      <c r="CJ1012">
        <v>382.60843558965399</v>
      </c>
      <c r="CK1012">
        <v>383.35165776868303</v>
      </c>
      <c r="CL1012">
        <v>392.84743635515002</v>
      </c>
      <c r="CM1012">
        <v>380.713635792106</v>
      </c>
      <c r="CN1012">
        <v>390.57307501006801</v>
      </c>
      <c r="CO1012">
        <v>385.32978965368397</v>
      </c>
      <c r="CP1012">
        <v>382.23914395006699</v>
      </c>
      <c r="CQ1012">
        <v>384.43571896237898</v>
      </c>
      <c r="CR1012">
        <v>383.21312046192998</v>
      </c>
      <c r="CS1012">
        <v>380.65565449397798</v>
      </c>
      <c r="CT1012">
        <v>382.97309107861702</v>
      </c>
      <c r="CU1012">
        <v>374.57548034483</v>
      </c>
      <c r="CV1012">
        <v>379.44242930271599</v>
      </c>
      <c r="CW1012">
        <v>377.31751402185398</v>
      </c>
      <c r="CX1012">
        <v>360.71800955910498</v>
      </c>
    </row>
    <row r="1013" spans="1:102" x14ac:dyDescent="0.25">
      <c r="A1013">
        <v>242.963951935914</v>
      </c>
      <c r="B1013">
        <v>326.36608454207902</v>
      </c>
      <c r="C1013">
        <v>336.00141130172602</v>
      </c>
      <c r="D1013">
        <v>327.33173317281802</v>
      </c>
      <c r="E1013">
        <v>326.39394227931598</v>
      </c>
      <c r="F1013">
        <v>328.04363388743002</v>
      </c>
      <c r="G1013">
        <v>322.10384817319698</v>
      </c>
      <c r="H1013">
        <v>329.14007802277399</v>
      </c>
      <c r="I1013">
        <v>328.99102364462499</v>
      </c>
      <c r="J1013">
        <v>327.17896609213398</v>
      </c>
      <c r="K1013">
        <v>320.86524324650497</v>
      </c>
      <c r="L1013">
        <v>326.83076517329999</v>
      </c>
      <c r="M1013">
        <v>328.23613886891599</v>
      </c>
      <c r="N1013">
        <v>333.26105389268002</v>
      </c>
      <c r="O1013">
        <v>325.51931745794099</v>
      </c>
      <c r="P1013">
        <v>331.38835660145799</v>
      </c>
      <c r="Q1013">
        <v>323.02896069001798</v>
      </c>
      <c r="R1013">
        <v>318.05979707056701</v>
      </c>
      <c r="S1013">
        <v>319.95563970847098</v>
      </c>
      <c r="T1013">
        <v>467.36728285981002</v>
      </c>
      <c r="U1013">
        <v>622.40897140861705</v>
      </c>
      <c r="V1013">
        <v>420.020381564709</v>
      </c>
      <c r="W1013">
        <v>366.462431073088</v>
      </c>
      <c r="X1013">
        <v>354.022329819292</v>
      </c>
      <c r="Y1013">
        <v>372.92616492193298</v>
      </c>
      <c r="Z1013">
        <v>401.60237164942799</v>
      </c>
      <c r="AA1013">
        <v>432.002864412066</v>
      </c>
      <c r="AB1013">
        <v>576.02096403620601</v>
      </c>
      <c r="AC1013">
        <v>759.204115506584</v>
      </c>
      <c r="AD1013">
        <v>801.53371093571002</v>
      </c>
      <c r="AE1013">
        <v>3156.9352292602498</v>
      </c>
      <c r="AF1013">
        <v>1704.2741406344301</v>
      </c>
      <c r="AG1013">
        <v>1242.65827951452</v>
      </c>
      <c r="AH1013">
        <v>1013.7274928413</v>
      </c>
      <c r="AI1013">
        <v>1459.2104828967299</v>
      </c>
      <c r="AJ1013">
        <v>1135.92231565521</v>
      </c>
      <c r="AK1013">
        <v>730.02841745633702</v>
      </c>
      <c r="AL1013">
        <v>506.840765951094</v>
      </c>
      <c r="AM1013">
        <v>426.43895052680801</v>
      </c>
      <c r="AN1013">
        <v>405.38725724611902</v>
      </c>
      <c r="AO1013">
        <v>384.75840595632297</v>
      </c>
      <c r="AP1013">
        <v>361.66025253593</v>
      </c>
      <c r="AQ1013">
        <v>334.95962599357102</v>
      </c>
      <c r="AR1013">
        <v>342.80216458483602</v>
      </c>
      <c r="AS1013">
        <v>338.73543103839501</v>
      </c>
      <c r="AT1013">
        <v>343.45312737679097</v>
      </c>
      <c r="AU1013">
        <v>346.35001399173098</v>
      </c>
      <c r="AV1013">
        <v>344.50428701578198</v>
      </c>
      <c r="AW1013">
        <v>339.960856695578</v>
      </c>
      <c r="AX1013">
        <v>338.95666301534402</v>
      </c>
      <c r="AY1013">
        <v>343.30733929405801</v>
      </c>
      <c r="AZ1013">
        <v>341.59285994812899</v>
      </c>
      <c r="BA1013">
        <v>347.28690731548301</v>
      </c>
      <c r="BB1013">
        <v>335.70636474748602</v>
      </c>
      <c r="BC1013">
        <v>329.81293024451998</v>
      </c>
      <c r="BD1013">
        <v>339.30953570956098</v>
      </c>
      <c r="BE1013">
        <v>335.99763551649397</v>
      </c>
      <c r="BF1013">
        <v>334.59700675425302</v>
      </c>
      <c r="BG1013">
        <v>329.87880419320499</v>
      </c>
      <c r="BH1013">
        <v>336.98787497294302</v>
      </c>
      <c r="BI1013">
        <v>334.737663480827</v>
      </c>
      <c r="BJ1013">
        <v>340.34746260069102</v>
      </c>
      <c r="BK1013">
        <v>350.46221896104697</v>
      </c>
      <c r="BL1013">
        <v>372.49247055133702</v>
      </c>
      <c r="BM1013">
        <v>389.59028226493098</v>
      </c>
      <c r="BN1013">
        <v>434.83098241429099</v>
      </c>
      <c r="BO1013">
        <v>504.97670897299599</v>
      </c>
      <c r="BP1013">
        <v>597.06770230792495</v>
      </c>
      <c r="BQ1013">
        <v>689.09742582926594</v>
      </c>
      <c r="BR1013">
        <v>910.24047065244895</v>
      </c>
      <c r="BS1013">
        <v>1220.7592955427101</v>
      </c>
      <c r="BT1013">
        <v>901.50592540996399</v>
      </c>
      <c r="BU1013">
        <v>935.54507616161698</v>
      </c>
      <c r="BV1013">
        <v>1216.2428303250899</v>
      </c>
      <c r="BW1013">
        <v>1382.76087181258</v>
      </c>
      <c r="BX1013">
        <v>1797.73262548408</v>
      </c>
      <c r="BY1013">
        <v>2124.0337466360802</v>
      </c>
      <c r="BZ1013">
        <v>2078.7435167925801</v>
      </c>
      <c r="CA1013">
        <v>1962.3117422566399</v>
      </c>
      <c r="CB1013">
        <v>2347.0421472727398</v>
      </c>
      <c r="CC1013">
        <v>2781.6895935233101</v>
      </c>
      <c r="CD1013">
        <v>3954.2329163980498</v>
      </c>
      <c r="CE1013">
        <v>2183.2378063197102</v>
      </c>
      <c r="CF1013">
        <v>426.49051551976902</v>
      </c>
      <c r="CG1013">
        <v>408.720394478039</v>
      </c>
      <c r="CH1013">
        <v>380.31489883675999</v>
      </c>
      <c r="CI1013">
        <v>381.61014998156298</v>
      </c>
      <c r="CJ1013">
        <v>379.88834970504001</v>
      </c>
      <c r="CK1013">
        <v>379.713633035778</v>
      </c>
      <c r="CL1013">
        <v>383.912410935286</v>
      </c>
      <c r="CM1013">
        <v>372.78682315233402</v>
      </c>
      <c r="CN1013">
        <v>391.59194036878699</v>
      </c>
      <c r="CO1013">
        <v>382.89917258492</v>
      </c>
      <c r="CP1013">
        <v>379.64185900114899</v>
      </c>
      <c r="CQ1013">
        <v>382.281092819099</v>
      </c>
      <c r="CR1013">
        <v>387.75901512418199</v>
      </c>
      <c r="CS1013">
        <v>374.49857977046298</v>
      </c>
      <c r="CT1013">
        <v>377.41968595610098</v>
      </c>
      <c r="CU1013">
        <v>371.84402182935901</v>
      </c>
      <c r="CV1013">
        <v>376.35760618896802</v>
      </c>
      <c r="CW1013">
        <v>373.45269944389003</v>
      </c>
      <c r="CX1013">
        <v>359.471606564289</v>
      </c>
    </row>
    <row r="1014" spans="1:102" x14ac:dyDescent="0.25">
      <c r="A1014">
        <v>243.20427236315001</v>
      </c>
      <c r="B1014">
        <v>325.55081348972698</v>
      </c>
      <c r="C1014">
        <v>334.53360439007099</v>
      </c>
      <c r="D1014">
        <v>328.32460016283301</v>
      </c>
      <c r="E1014">
        <v>327.64128162069198</v>
      </c>
      <c r="F1014">
        <v>328.816436425701</v>
      </c>
      <c r="G1014">
        <v>324.92999361191301</v>
      </c>
      <c r="H1014">
        <v>329.194581673041</v>
      </c>
      <c r="I1014">
        <v>328.126666044442</v>
      </c>
      <c r="J1014">
        <v>328.27230831751501</v>
      </c>
      <c r="K1014">
        <v>323.82158924834101</v>
      </c>
      <c r="L1014">
        <v>329.36110561493098</v>
      </c>
      <c r="M1014">
        <v>328.88222704933997</v>
      </c>
      <c r="N1014">
        <v>334.12071051973402</v>
      </c>
      <c r="O1014">
        <v>326.53499845120098</v>
      </c>
      <c r="P1014">
        <v>330.48316507008099</v>
      </c>
      <c r="Q1014">
        <v>324.11360676312802</v>
      </c>
      <c r="R1014">
        <v>318.759867476468</v>
      </c>
      <c r="S1014">
        <v>322.65329246257602</v>
      </c>
      <c r="T1014">
        <v>461.689463973253</v>
      </c>
      <c r="U1014">
        <v>600.65007756751197</v>
      </c>
      <c r="V1014">
        <v>415.77857831487398</v>
      </c>
      <c r="W1014">
        <v>366.58288879315199</v>
      </c>
      <c r="X1014">
        <v>353.34295664605401</v>
      </c>
      <c r="Y1014">
        <v>370.63464190296298</v>
      </c>
      <c r="Z1014">
        <v>397.59628802375403</v>
      </c>
      <c r="AA1014">
        <v>426.56795198356201</v>
      </c>
      <c r="AB1014">
        <v>555.40561053754902</v>
      </c>
      <c r="AC1014">
        <v>730.76394481350599</v>
      </c>
      <c r="AD1014">
        <v>812.91539698019596</v>
      </c>
      <c r="AE1014">
        <v>3178.0426266703898</v>
      </c>
      <c r="AF1014">
        <v>1692.1928935143201</v>
      </c>
      <c r="AG1014">
        <v>1236.6016751278801</v>
      </c>
      <c r="AH1014">
        <v>988.27522415101896</v>
      </c>
      <c r="AI1014">
        <v>1452.01751350821</v>
      </c>
      <c r="AJ1014">
        <v>1162.69923219271</v>
      </c>
      <c r="AK1014">
        <v>743.54965634225505</v>
      </c>
      <c r="AL1014">
        <v>513.29659283979299</v>
      </c>
      <c r="AM1014">
        <v>429.99661695950698</v>
      </c>
      <c r="AN1014">
        <v>407.87505459045701</v>
      </c>
      <c r="AO1014">
        <v>384.96569002739602</v>
      </c>
      <c r="AP1014">
        <v>361.375239096977</v>
      </c>
      <c r="AQ1014">
        <v>336.26895971861398</v>
      </c>
      <c r="AR1014">
        <v>340.097655614286</v>
      </c>
      <c r="AS1014">
        <v>337.89471831656499</v>
      </c>
      <c r="AT1014">
        <v>343.99990142502702</v>
      </c>
      <c r="AU1014">
        <v>345.63381491809997</v>
      </c>
      <c r="AV1014">
        <v>343.89315905249498</v>
      </c>
      <c r="AW1014">
        <v>340.35483000276798</v>
      </c>
      <c r="AX1014">
        <v>337.28807741600701</v>
      </c>
      <c r="AY1014">
        <v>343.03784689676797</v>
      </c>
      <c r="AZ1014">
        <v>341.800948252718</v>
      </c>
      <c r="BA1014">
        <v>344.58140254000102</v>
      </c>
      <c r="BB1014">
        <v>335.33296751413002</v>
      </c>
      <c r="BC1014">
        <v>329.31430596923002</v>
      </c>
      <c r="BD1014">
        <v>337.532434847925</v>
      </c>
      <c r="BE1014">
        <v>335.07097432179899</v>
      </c>
      <c r="BF1014">
        <v>334.45894694792099</v>
      </c>
      <c r="BG1014">
        <v>332.257907737773</v>
      </c>
      <c r="BH1014">
        <v>338.20480104097101</v>
      </c>
      <c r="BI1014">
        <v>334.79553861406902</v>
      </c>
      <c r="BJ1014">
        <v>341.86863102631497</v>
      </c>
      <c r="BK1014">
        <v>350.35099770830499</v>
      </c>
      <c r="BL1014">
        <v>371.22989869992102</v>
      </c>
      <c r="BM1014">
        <v>386.69197333799002</v>
      </c>
      <c r="BN1014">
        <v>429.87136832243903</v>
      </c>
      <c r="BO1014">
        <v>492.79914795841501</v>
      </c>
      <c r="BP1014">
        <v>575.38652344112597</v>
      </c>
      <c r="BQ1014">
        <v>655.25352837020398</v>
      </c>
      <c r="BR1014">
        <v>844.79796995519996</v>
      </c>
      <c r="BS1014">
        <v>1127.6958618451099</v>
      </c>
      <c r="BT1014">
        <v>840.04879684654099</v>
      </c>
      <c r="BU1014">
        <v>864.71428134889004</v>
      </c>
      <c r="BV1014">
        <v>1113.7846093849801</v>
      </c>
      <c r="BW1014">
        <v>1255.60897810863</v>
      </c>
      <c r="BX1014">
        <v>1617.20912170935</v>
      </c>
      <c r="BY1014">
        <v>1923.26666924352</v>
      </c>
      <c r="BZ1014">
        <v>1884.0714157817799</v>
      </c>
      <c r="CA1014">
        <v>1768.78807926067</v>
      </c>
      <c r="CB1014">
        <v>2131.6894250659402</v>
      </c>
      <c r="CC1014">
        <v>2555.4811456992302</v>
      </c>
      <c r="CD1014">
        <v>3818.2314906432598</v>
      </c>
      <c r="CE1014">
        <v>2234.5273596060601</v>
      </c>
      <c r="CF1014">
        <v>422.058539872263</v>
      </c>
      <c r="CG1014">
        <v>403.96406282916303</v>
      </c>
      <c r="CH1014">
        <v>377.845026991976</v>
      </c>
      <c r="CI1014">
        <v>381.45793947884499</v>
      </c>
      <c r="CJ1014">
        <v>378.29672538906698</v>
      </c>
      <c r="CK1014">
        <v>377.06776175026602</v>
      </c>
      <c r="CL1014">
        <v>379.82472558179199</v>
      </c>
      <c r="CM1014">
        <v>369.15103615401102</v>
      </c>
      <c r="CN1014">
        <v>386.56153379378998</v>
      </c>
      <c r="CO1014">
        <v>379.144359672956</v>
      </c>
      <c r="CP1014">
        <v>378.39039890166299</v>
      </c>
      <c r="CQ1014">
        <v>377.87212427527498</v>
      </c>
      <c r="CR1014">
        <v>384.90073029775101</v>
      </c>
      <c r="CS1014">
        <v>373.93185189276198</v>
      </c>
      <c r="CT1014">
        <v>374.77683634907299</v>
      </c>
      <c r="CU1014">
        <v>370.79824172200398</v>
      </c>
      <c r="CV1014">
        <v>373.57328499311001</v>
      </c>
      <c r="CW1014">
        <v>368.28149286493698</v>
      </c>
      <c r="CX1014">
        <v>357.829972654259</v>
      </c>
    </row>
    <row r="1015" spans="1:102" x14ac:dyDescent="0.25">
      <c r="A1015">
        <v>243.44459279038699</v>
      </c>
      <c r="B1015">
        <v>323.39688837889202</v>
      </c>
      <c r="C1015">
        <v>332.353291036195</v>
      </c>
      <c r="D1015">
        <v>330.05082040536399</v>
      </c>
      <c r="E1015">
        <v>329.93587970050601</v>
      </c>
      <c r="F1015">
        <v>330.50036050435801</v>
      </c>
      <c r="G1015">
        <v>331.41453470247399</v>
      </c>
      <c r="H1015">
        <v>328.760833817368</v>
      </c>
      <c r="I1015">
        <v>326.530729938587</v>
      </c>
      <c r="J1015">
        <v>330.39795429438999</v>
      </c>
      <c r="K1015">
        <v>328.883718313408</v>
      </c>
      <c r="L1015">
        <v>334.34836097623599</v>
      </c>
      <c r="M1015">
        <v>329.801902367389</v>
      </c>
      <c r="N1015">
        <v>335.83148422695501</v>
      </c>
      <c r="O1015">
        <v>328.18690528196998</v>
      </c>
      <c r="P1015">
        <v>328.18964954719701</v>
      </c>
      <c r="Q1015">
        <v>326.29602423426098</v>
      </c>
      <c r="R1015">
        <v>319.83259102460801</v>
      </c>
      <c r="S1015">
        <v>328.12749433309102</v>
      </c>
      <c r="T1015">
        <v>452.34468487628698</v>
      </c>
      <c r="U1015">
        <v>563.43776744652803</v>
      </c>
      <c r="V1015">
        <v>408.26090429512601</v>
      </c>
      <c r="W1015">
        <v>366.19371693326201</v>
      </c>
      <c r="X1015">
        <v>352.05147505992301</v>
      </c>
      <c r="Y1015">
        <v>367.03263501218299</v>
      </c>
      <c r="Z1015">
        <v>391.86981818964199</v>
      </c>
      <c r="AA1015">
        <v>417.64892423531501</v>
      </c>
      <c r="AB1015">
        <v>521.99056327434698</v>
      </c>
      <c r="AC1015">
        <v>684.50721375619696</v>
      </c>
      <c r="AD1015">
        <v>822.94456768024895</v>
      </c>
      <c r="AE1015">
        <v>3175.7065188198098</v>
      </c>
      <c r="AF1015">
        <v>1657.20369136763</v>
      </c>
      <c r="AG1015">
        <v>1218.7496151323701</v>
      </c>
      <c r="AH1015">
        <v>944.01799762637904</v>
      </c>
      <c r="AI1015">
        <v>1428.50955651654</v>
      </c>
      <c r="AJ1015">
        <v>1194.75360235478</v>
      </c>
      <c r="AK1015">
        <v>760.21120744800896</v>
      </c>
      <c r="AL1015">
        <v>522.16457615653405</v>
      </c>
      <c r="AM1015">
        <v>435.09848596463701</v>
      </c>
      <c r="AN1015">
        <v>411.06345817767198</v>
      </c>
      <c r="AO1015">
        <v>385.11533003313701</v>
      </c>
      <c r="AP1015">
        <v>359.710808759347</v>
      </c>
      <c r="AQ1015">
        <v>339.182449658623</v>
      </c>
      <c r="AR1015">
        <v>334.713178480701</v>
      </c>
      <c r="AS1015">
        <v>336.428467286927</v>
      </c>
      <c r="AT1015">
        <v>345.22843258961302</v>
      </c>
      <c r="AU1015">
        <v>344.08455435552798</v>
      </c>
      <c r="AV1015">
        <v>341.98835576667</v>
      </c>
      <c r="AW1015">
        <v>341.73276115815599</v>
      </c>
      <c r="AX1015">
        <v>333.92867940524701</v>
      </c>
      <c r="AY1015">
        <v>342.62500264842703</v>
      </c>
      <c r="AZ1015">
        <v>342.89317080771201</v>
      </c>
      <c r="BA1015">
        <v>339.07192305992601</v>
      </c>
      <c r="BB1015">
        <v>334.85652291571398</v>
      </c>
      <c r="BC1015">
        <v>328.292135456626</v>
      </c>
      <c r="BD1015">
        <v>334.18031163828402</v>
      </c>
      <c r="BE1015">
        <v>333.07341338069801</v>
      </c>
      <c r="BF1015">
        <v>334.39753707793398</v>
      </c>
      <c r="BG1015">
        <v>337.32265436826498</v>
      </c>
      <c r="BH1015">
        <v>339.91938187805903</v>
      </c>
      <c r="BI1015">
        <v>335.221707145972</v>
      </c>
      <c r="BJ1015">
        <v>345.364816930053</v>
      </c>
      <c r="BK1015">
        <v>349.42776192317802</v>
      </c>
      <c r="BL1015">
        <v>369.14459688493702</v>
      </c>
      <c r="BM1015">
        <v>382.01593356300901</v>
      </c>
      <c r="BN1015">
        <v>421.67114219946501</v>
      </c>
      <c r="BO1015">
        <v>472.49575976779101</v>
      </c>
      <c r="BP1015">
        <v>540.164177341769</v>
      </c>
      <c r="BQ1015">
        <v>599.52465263691397</v>
      </c>
      <c r="BR1015">
        <v>738.17272738811096</v>
      </c>
      <c r="BS1015">
        <v>976.87039167725004</v>
      </c>
      <c r="BT1015">
        <v>740.10589131634697</v>
      </c>
      <c r="BU1015">
        <v>748.771763385545</v>
      </c>
      <c r="BV1015">
        <v>947.23015715949305</v>
      </c>
      <c r="BW1015">
        <v>1049.44652492967</v>
      </c>
      <c r="BX1015">
        <v>1326.8030707170899</v>
      </c>
      <c r="BY1015">
        <v>1599.5339361683</v>
      </c>
      <c r="BZ1015">
        <v>1569.2809197572601</v>
      </c>
      <c r="CA1015">
        <v>1456.31696467506</v>
      </c>
      <c r="CB1015">
        <v>1783.3533086498001</v>
      </c>
      <c r="CC1015">
        <v>2187.4840448894902</v>
      </c>
      <c r="CD1015">
        <v>3587.6541000371799</v>
      </c>
      <c r="CE1015">
        <v>2297.50786740376</v>
      </c>
      <c r="CF1015">
        <v>414.708533726697</v>
      </c>
      <c r="CG1015">
        <v>395.42457241599902</v>
      </c>
      <c r="CH1015">
        <v>373.75129288947602</v>
      </c>
      <c r="CI1015">
        <v>382.06481799930401</v>
      </c>
      <c r="CJ1015">
        <v>376.32642134250102</v>
      </c>
      <c r="CK1015">
        <v>372.32105466035699</v>
      </c>
      <c r="CL1015">
        <v>372.20627725029402</v>
      </c>
      <c r="CM1015">
        <v>363.496152619116</v>
      </c>
      <c r="CN1015">
        <v>377.74140347912999</v>
      </c>
      <c r="CO1015">
        <v>372.789160823168</v>
      </c>
      <c r="CP1015">
        <v>376.67577686396999</v>
      </c>
      <c r="CQ1015">
        <v>369.81632557709099</v>
      </c>
      <c r="CR1015">
        <v>379.60375632928702</v>
      </c>
      <c r="CS1015">
        <v>372.41396254448398</v>
      </c>
      <c r="CT1015">
        <v>369.14043426178603</v>
      </c>
      <c r="CU1015">
        <v>368.22008574541002</v>
      </c>
      <c r="CV1015">
        <v>367.90106023633598</v>
      </c>
      <c r="CW1015">
        <v>358.74938934194199</v>
      </c>
      <c r="CX1015">
        <v>355.15991013999297</v>
      </c>
    </row>
    <row r="1016" spans="1:102" x14ac:dyDescent="0.25">
      <c r="A1016">
        <v>243.68491321762301</v>
      </c>
      <c r="B1016">
        <v>321.02934829291797</v>
      </c>
      <c r="C1016">
        <v>331.76071036151802</v>
      </c>
      <c r="D1016">
        <v>330.00804883623601</v>
      </c>
      <c r="E1016">
        <v>331.29141491530299</v>
      </c>
      <c r="F1016">
        <v>330.68570855066997</v>
      </c>
      <c r="G1016">
        <v>330.35883888955999</v>
      </c>
      <c r="H1016">
        <v>329.41027960737102</v>
      </c>
      <c r="I1016">
        <v>324.69585668126302</v>
      </c>
      <c r="J1016">
        <v>331.32892267846501</v>
      </c>
      <c r="K1016">
        <v>327.36159163413203</v>
      </c>
      <c r="L1016">
        <v>332.98766977497303</v>
      </c>
      <c r="M1016">
        <v>329.00041619131298</v>
      </c>
      <c r="N1016">
        <v>335.46584654366302</v>
      </c>
      <c r="O1016">
        <v>329.49977273054202</v>
      </c>
      <c r="P1016">
        <v>328.75211040422101</v>
      </c>
      <c r="Q1016">
        <v>327.25867560477599</v>
      </c>
      <c r="R1016">
        <v>319.07631981160102</v>
      </c>
      <c r="S1016">
        <v>327.72963639512898</v>
      </c>
      <c r="T1016">
        <v>447.56335535276298</v>
      </c>
      <c r="U1016">
        <v>550.89049779032803</v>
      </c>
      <c r="V1016">
        <v>405.922896931541</v>
      </c>
      <c r="W1016">
        <v>366.35081993356602</v>
      </c>
      <c r="X1016">
        <v>352.09851779603503</v>
      </c>
      <c r="Y1016">
        <v>366.51641301263402</v>
      </c>
      <c r="Z1016">
        <v>389.770798022066</v>
      </c>
      <c r="AA1016">
        <v>414.21921686212801</v>
      </c>
      <c r="AB1016">
        <v>512.38936826126701</v>
      </c>
      <c r="AC1016">
        <v>673.01489721713995</v>
      </c>
      <c r="AD1016">
        <v>824.78944994842902</v>
      </c>
      <c r="AE1016">
        <v>3068.4568765815702</v>
      </c>
      <c r="AF1016">
        <v>1609.76897013591</v>
      </c>
      <c r="AG1016">
        <v>1195.89808375178</v>
      </c>
      <c r="AH1016">
        <v>926.58292157246603</v>
      </c>
      <c r="AI1016">
        <v>1401.8219528662501</v>
      </c>
      <c r="AJ1016">
        <v>1200.8923412557299</v>
      </c>
      <c r="AK1016">
        <v>767.25754455931803</v>
      </c>
      <c r="AL1016">
        <v>525.81354414090094</v>
      </c>
      <c r="AM1016">
        <v>436.76729649459003</v>
      </c>
      <c r="AN1016">
        <v>411.96952731147502</v>
      </c>
      <c r="AO1016">
        <v>384.54931828988998</v>
      </c>
      <c r="AP1016">
        <v>358.094999654368</v>
      </c>
      <c r="AQ1016">
        <v>338.94181287053698</v>
      </c>
      <c r="AR1016">
        <v>334.989814557003</v>
      </c>
      <c r="AS1016">
        <v>336.415121722565</v>
      </c>
      <c r="AT1016">
        <v>346.51876103722401</v>
      </c>
      <c r="AU1016">
        <v>343.34933390021803</v>
      </c>
      <c r="AV1016">
        <v>340.49786825011699</v>
      </c>
      <c r="AW1016">
        <v>344.07665422808299</v>
      </c>
      <c r="AX1016">
        <v>335.22963112739097</v>
      </c>
      <c r="AY1016">
        <v>342.05521354940203</v>
      </c>
      <c r="AZ1016">
        <v>342.42438662028002</v>
      </c>
      <c r="BA1016">
        <v>339.806593532438</v>
      </c>
      <c r="BB1016">
        <v>336.54003206837598</v>
      </c>
      <c r="BC1016">
        <v>329.17966899969798</v>
      </c>
      <c r="BD1016">
        <v>334.12417040051298</v>
      </c>
      <c r="BE1016">
        <v>332.17629620354302</v>
      </c>
      <c r="BF1016">
        <v>334.32885381276799</v>
      </c>
      <c r="BG1016">
        <v>337.95884088699597</v>
      </c>
      <c r="BH1016">
        <v>341.13809682488198</v>
      </c>
      <c r="BI1016">
        <v>335.21864980961698</v>
      </c>
      <c r="BJ1016">
        <v>347.23716052666703</v>
      </c>
      <c r="BK1016">
        <v>349.254552315963</v>
      </c>
      <c r="BL1016">
        <v>371.06219565370702</v>
      </c>
      <c r="BM1016">
        <v>379.78180310078699</v>
      </c>
      <c r="BN1016">
        <v>417.97762965374</v>
      </c>
      <c r="BO1016">
        <v>467.174651540144</v>
      </c>
      <c r="BP1016">
        <v>531.44939825697497</v>
      </c>
      <c r="BQ1016">
        <v>586.08958781804404</v>
      </c>
      <c r="BR1016">
        <v>714.50139554401198</v>
      </c>
      <c r="BS1016">
        <v>940.05530698420705</v>
      </c>
      <c r="BT1016">
        <v>716.85885389110103</v>
      </c>
      <c r="BU1016">
        <v>723.18282385741304</v>
      </c>
      <c r="BV1016">
        <v>911.10534104326905</v>
      </c>
      <c r="BW1016">
        <v>1005.2393648358</v>
      </c>
      <c r="BX1016">
        <v>1266.56544680914</v>
      </c>
      <c r="BY1016">
        <v>1522.75345539559</v>
      </c>
      <c r="BZ1016">
        <v>1496.7831350354199</v>
      </c>
      <c r="CA1016">
        <v>1392.8181257881999</v>
      </c>
      <c r="CB1016">
        <v>1710.7416521130599</v>
      </c>
      <c r="CC1016">
        <v>2111.2544599305502</v>
      </c>
      <c r="CD1016">
        <v>3544.7749658903899</v>
      </c>
      <c r="CE1016">
        <v>2323.4371968795299</v>
      </c>
      <c r="CF1016">
        <v>412.14469281810102</v>
      </c>
      <c r="CG1016">
        <v>391.95896052899502</v>
      </c>
      <c r="CH1016">
        <v>373.75671962610801</v>
      </c>
      <c r="CI1016">
        <v>380.36966700166101</v>
      </c>
      <c r="CJ1016">
        <v>377.30738422200398</v>
      </c>
      <c r="CK1016">
        <v>369.668014555431</v>
      </c>
      <c r="CL1016">
        <v>369.494554472056</v>
      </c>
      <c r="CM1016">
        <v>361.223599442134</v>
      </c>
      <c r="CN1016">
        <v>375.43993380914401</v>
      </c>
      <c r="CO1016">
        <v>371.11237452271001</v>
      </c>
      <c r="CP1016">
        <v>376.13940832233101</v>
      </c>
      <c r="CQ1016">
        <v>367.27925845904599</v>
      </c>
      <c r="CR1016">
        <v>378.89090726462302</v>
      </c>
      <c r="CS1016">
        <v>369.79840134262702</v>
      </c>
      <c r="CT1016">
        <v>367.58110540345399</v>
      </c>
      <c r="CU1016">
        <v>366.99086794952302</v>
      </c>
      <c r="CV1016">
        <v>365.325366548771</v>
      </c>
      <c r="CW1016">
        <v>356.93868549908802</v>
      </c>
      <c r="CX1016">
        <v>354.58021455929998</v>
      </c>
    </row>
    <row r="1017" spans="1:102" x14ac:dyDescent="0.25">
      <c r="A1017">
        <v>243.92523364485899</v>
      </c>
      <c r="B1017">
        <v>315.91767774149599</v>
      </c>
      <c r="C1017">
        <v>330.24729809022398</v>
      </c>
      <c r="D1017">
        <v>328.144052892209</v>
      </c>
      <c r="E1017">
        <v>333.84339915681898</v>
      </c>
      <c r="F1017">
        <v>331.36538494106401</v>
      </c>
      <c r="G1017">
        <v>328.03834629867498</v>
      </c>
      <c r="H1017">
        <v>331.22888243517701</v>
      </c>
      <c r="I1017">
        <v>321.150823516282</v>
      </c>
      <c r="J1017">
        <v>331.74262352514103</v>
      </c>
      <c r="K1017">
        <v>324.97410926297198</v>
      </c>
      <c r="L1017">
        <v>331.34887631095199</v>
      </c>
      <c r="M1017">
        <v>327.37512474239202</v>
      </c>
      <c r="N1017">
        <v>335.200172336847</v>
      </c>
      <c r="O1017">
        <v>331.03493964301299</v>
      </c>
      <c r="P1017">
        <v>329.52694810320997</v>
      </c>
      <c r="Q1017">
        <v>330.41077603752302</v>
      </c>
      <c r="R1017">
        <v>317.41010901238002</v>
      </c>
      <c r="S1017">
        <v>326.42443598144899</v>
      </c>
      <c r="T1017">
        <v>428.01927337473199</v>
      </c>
      <c r="U1017">
        <v>496.34686113261802</v>
      </c>
      <c r="V1017">
        <v>393.36726495382499</v>
      </c>
      <c r="W1017">
        <v>364.01689384010302</v>
      </c>
      <c r="X1017">
        <v>351.82166846873997</v>
      </c>
      <c r="Y1017">
        <v>363.40135608810101</v>
      </c>
      <c r="Z1017">
        <v>380.30967205296298</v>
      </c>
      <c r="AA1017">
        <v>402.94949146029097</v>
      </c>
      <c r="AB1017">
        <v>472.21795398139</v>
      </c>
      <c r="AC1017">
        <v>630.75752992381103</v>
      </c>
      <c r="AD1017">
        <v>823.20525081595497</v>
      </c>
      <c r="AE1017">
        <v>2530.9857563722699</v>
      </c>
      <c r="AF1017">
        <v>1382.0430091723399</v>
      </c>
      <c r="AG1017">
        <v>1084.8290070130299</v>
      </c>
      <c r="AH1017">
        <v>842.70521775365705</v>
      </c>
      <c r="AI1017">
        <v>1266.2612260194801</v>
      </c>
      <c r="AJ1017">
        <v>1203.7202564925501</v>
      </c>
      <c r="AK1017">
        <v>789.359251604272</v>
      </c>
      <c r="AL1017">
        <v>533.30925687266404</v>
      </c>
      <c r="AM1017">
        <v>441.17144513804197</v>
      </c>
      <c r="AN1017">
        <v>413.33889688727299</v>
      </c>
      <c r="AO1017">
        <v>382.46558736934799</v>
      </c>
      <c r="AP1017">
        <v>355.387985178267</v>
      </c>
      <c r="AQ1017">
        <v>339.28038462908103</v>
      </c>
      <c r="AR1017">
        <v>336.62040412754402</v>
      </c>
      <c r="AS1017">
        <v>336.72012177296102</v>
      </c>
      <c r="AT1017">
        <v>348.92968382375102</v>
      </c>
      <c r="AU1017">
        <v>340.32520052936201</v>
      </c>
      <c r="AV1017">
        <v>337.63045618350202</v>
      </c>
      <c r="AW1017">
        <v>348.82960177701301</v>
      </c>
      <c r="AX1017">
        <v>338.375874192065</v>
      </c>
      <c r="AY1017">
        <v>340.68079320496599</v>
      </c>
      <c r="AZ1017">
        <v>341.43516251963001</v>
      </c>
      <c r="BA1017">
        <v>341.599436205149</v>
      </c>
      <c r="BB1017">
        <v>339.55894716237799</v>
      </c>
      <c r="BC1017">
        <v>331.84655065602698</v>
      </c>
      <c r="BD1017">
        <v>334.466952566668</v>
      </c>
      <c r="BE1017">
        <v>330.78150721062099</v>
      </c>
      <c r="BF1017">
        <v>333.521265175586</v>
      </c>
      <c r="BG1017">
        <v>340.27277755985301</v>
      </c>
      <c r="BH1017">
        <v>342.68416998228503</v>
      </c>
      <c r="BI1017">
        <v>335.50138606703501</v>
      </c>
      <c r="BJ1017">
        <v>350.28214985443401</v>
      </c>
      <c r="BK1017">
        <v>347.656302896699</v>
      </c>
      <c r="BL1017">
        <v>374.28384728034598</v>
      </c>
      <c r="BM1017">
        <v>373.079646529402</v>
      </c>
      <c r="BN1017">
        <v>404.52223702573002</v>
      </c>
      <c r="BO1017">
        <v>444.332991926288</v>
      </c>
      <c r="BP1017">
        <v>491.72664537781401</v>
      </c>
      <c r="BQ1017">
        <v>534.687740041285</v>
      </c>
      <c r="BR1017">
        <v>625.35012053264404</v>
      </c>
      <c r="BS1017">
        <v>793.73706599481102</v>
      </c>
      <c r="BT1017">
        <v>629.38204805253895</v>
      </c>
      <c r="BU1017">
        <v>628.16839681553699</v>
      </c>
      <c r="BV1017">
        <v>771.36303963034095</v>
      </c>
      <c r="BW1017">
        <v>838.58274567415901</v>
      </c>
      <c r="BX1017">
        <v>1037.81525264621</v>
      </c>
      <c r="BY1017">
        <v>1227.3393782816599</v>
      </c>
      <c r="BZ1017">
        <v>1221.0649515482501</v>
      </c>
      <c r="CA1017">
        <v>1150.6213075527701</v>
      </c>
      <c r="CB1017">
        <v>1436.41287747359</v>
      </c>
      <c r="CC1017">
        <v>1820.04729976877</v>
      </c>
      <c r="CD1017">
        <v>3354.55648103469</v>
      </c>
      <c r="CE1017">
        <v>2412.3104190046702</v>
      </c>
      <c r="CF1017">
        <v>404.02491851974901</v>
      </c>
      <c r="CG1017">
        <v>383.84210273640099</v>
      </c>
      <c r="CH1017">
        <v>373.68656476569799</v>
      </c>
      <c r="CI1017">
        <v>374.88501908938503</v>
      </c>
      <c r="CJ1017">
        <v>378.30074924767501</v>
      </c>
      <c r="CK1017">
        <v>362.88975826431999</v>
      </c>
      <c r="CL1017">
        <v>363.43996986836601</v>
      </c>
      <c r="CM1017">
        <v>356.16969712973099</v>
      </c>
      <c r="CN1017">
        <v>370.54815163940702</v>
      </c>
      <c r="CO1017">
        <v>366.31092709791</v>
      </c>
      <c r="CP1017">
        <v>374.71742737514199</v>
      </c>
      <c r="CQ1017">
        <v>361.23843148872902</v>
      </c>
      <c r="CR1017">
        <v>376.16115566335901</v>
      </c>
      <c r="CS1017">
        <v>363.19190688937101</v>
      </c>
      <c r="CT1017">
        <v>363.228059231163</v>
      </c>
      <c r="CU1017">
        <v>364.23930870816201</v>
      </c>
      <c r="CV1017">
        <v>358.81116671822201</v>
      </c>
      <c r="CW1017">
        <v>352.73078149054498</v>
      </c>
      <c r="CX1017">
        <v>352.09133997685598</v>
      </c>
    </row>
    <row r="1018" spans="1:102" x14ac:dyDescent="0.25">
      <c r="A1018">
        <v>244.165554072096</v>
      </c>
      <c r="B1018">
        <v>315.43161517825502</v>
      </c>
      <c r="C1018">
        <v>328.910311931629</v>
      </c>
      <c r="D1018">
        <v>326.74490539977103</v>
      </c>
      <c r="E1018">
        <v>334.26673921628498</v>
      </c>
      <c r="F1018">
        <v>331.06577855481402</v>
      </c>
      <c r="G1018">
        <v>328.67897896733302</v>
      </c>
      <c r="H1018">
        <v>330.71832922034099</v>
      </c>
      <c r="I1018">
        <v>320.38988204526299</v>
      </c>
      <c r="J1018">
        <v>330.72453344869501</v>
      </c>
      <c r="K1018">
        <v>324.31600039807103</v>
      </c>
      <c r="L1018">
        <v>332.51926523160301</v>
      </c>
      <c r="M1018">
        <v>325.62316042183897</v>
      </c>
      <c r="N1018">
        <v>333.864753272401</v>
      </c>
      <c r="O1018">
        <v>330.66928696731202</v>
      </c>
      <c r="P1018">
        <v>331.08865924611899</v>
      </c>
      <c r="Q1018">
        <v>330.75153750011799</v>
      </c>
      <c r="R1018">
        <v>317.99873339458298</v>
      </c>
      <c r="S1018">
        <v>326.85946835972999</v>
      </c>
      <c r="T1018">
        <v>426.63070682277902</v>
      </c>
      <c r="U1018">
        <v>494.44804775809098</v>
      </c>
      <c r="V1018">
        <v>394.48662034286002</v>
      </c>
      <c r="W1018">
        <v>364.15831024254697</v>
      </c>
      <c r="X1018">
        <v>353.65431591868901</v>
      </c>
      <c r="Y1018">
        <v>363.031566004171</v>
      </c>
      <c r="Z1018">
        <v>380.44961185233302</v>
      </c>
      <c r="AA1018">
        <v>401.85323202850901</v>
      </c>
      <c r="AB1018">
        <v>471.12380071866602</v>
      </c>
      <c r="AC1018">
        <v>630.21322749026297</v>
      </c>
      <c r="AD1018">
        <v>826.28098902201202</v>
      </c>
      <c r="AE1018">
        <v>2537.5135707612499</v>
      </c>
      <c r="AF1018">
        <v>1383.9695876742301</v>
      </c>
      <c r="AG1018">
        <v>1087.5829777433901</v>
      </c>
      <c r="AH1018">
        <v>842.31985570582799</v>
      </c>
      <c r="AI1018">
        <v>1269.56682421034</v>
      </c>
      <c r="AJ1018">
        <v>1208.8354553476399</v>
      </c>
      <c r="AK1018">
        <v>791.694438000893</v>
      </c>
      <c r="AL1018">
        <v>533.28769165362905</v>
      </c>
      <c r="AM1018">
        <v>442.65130479118699</v>
      </c>
      <c r="AN1018">
        <v>413.53202948287799</v>
      </c>
      <c r="AO1018">
        <v>382.05107426517202</v>
      </c>
      <c r="AP1018">
        <v>356.52063354547499</v>
      </c>
      <c r="AQ1018">
        <v>339.30954023598201</v>
      </c>
      <c r="AR1018">
        <v>336.38940344731901</v>
      </c>
      <c r="AS1018">
        <v>335.13521622854699</v>
      </c>
      <c r="AT1018">
        <v>348.82861992332602</v>
      </c>
      <c r="AU1018">
        <v>340.348994969155</v>
      </c>
      <c r="AV1018">
        <v>338.63282715460701</v>
      </c>
      <c r="AW1018">
        <v>346.71502752605102</v>
      </c>
      <c r="AX1018">
        <v>338.43829532157298</v>
      </c>
      <c r="AY1018">
        <v>339.46826885667099</v>
      </c>
      <c r="AZ1018">
        <v>341.58972738653898</v>
      </c>
      <c r="BA1018">
        <v>342.10163905903198</v>
      </c>
      <c r="BB1018">
        <v>341.17002556589603</v>
      </c>
      <c r="BC1018">
        <v>331.04749074848598</v>
      </c>
      <c r="BD1018">
        <v>334.408747713178</v>
      </c>
      <c r="BE1018">
        <v>330.860624895782</v>
      </c>
      <c r="BF1018">
        <v>334.991352228084</v>
      </c>
      <c r="BG1018">
        <v>341.39349897355999</v>
      </c>
      <c r="BH1018">
        <v>343.59565218283899</v>
      </c>
      <c r="BI1018">
        <v>336.07438753526998</v>
      </c>
      <c r="BJ1018">
        <v>352.550981719101</v>
      </c>
      <c r="BK1018">
        <v>348.46028736111799</v>
      </c>
      <c r="BL1018">
        <v>373.92141320336702</v>
      </c>
      <c r="BM1018">
        <v>372.22689696808197</v>
      </c>
      <c r="BN1018">
        <v>405.09189921648101</v>
      </c>
      <c r="BO1018">
        <v>444.86371212090501</v>
      </c>
      <c r="BP1018">
        <v>493.02548997770202</v>
      </c>
      <c r="BQ1018">
        <v>533.159559010723</v>
      </c>
      <c r="BR1018">
        <v>620.72151546073496</v>
      </c>
      <c r="BS1018">
        <v>790.02611376768402</v>
      </c>
      <c r="BT1018">
        <v>627.59996815549005</v>
      </c>
      <c r="BU1018">
        <v>623.63966756487605</v>
      </c>
      <c r="BV1018">
        <v>769.29997028749597</v>
      </c>
      <c r="BW1018">
        <v>832.98687979808005</v>
      </c>
      <c r="BX1018">
        <v>1032.2641005071</v>
      </c>
      <c r="BY1018">
        <v>1218.5310852591899</v>
      </c>
      <c r="BZ1018">
        <v>1214.8974428547899</v>
      </c>
      <c r="CA1018">
        <v>1141.9534435170201</v>
      </c>
      <c r="CB1018">
        <v>1421.8653742317399</v>
      </c>
      <c r="CC1018">
        <v>1807.0424360184099</v>
      </c>
      <c r="CD1018">
        <v>3354.6156615455802</v>
      </c>
      <c r="CE1018">
        <v>2425.1889511525801</v>
      </c>
      <c r="CF1018">
        <v>402.43689155644603</v>
      </c>
      <c r="CG1018">
        <v>382.94649090679798</v>
      </c>
      <c r="CH1018">
        <v>373.98573250888302</v>
      </c>
      <c r="CI1018">
        <v>373.56853240825598</v>
      </c>
      <c r="CJ1018">
        <v>375.55609671718003</v>
      </c>
      <c r="CK1018">
        <v>360.877812862886</v>
      </c>
      <c r="CL1018">
        <v>363.30859321771902</v>
      </c>
      <c r="CM1018">
        <v>355.784742218536</v>
      </c>
      <c r="CN1018">
        <v>367.58029109326998</v>
      </c>
      <c r="CO1018">
        <v>363.88373669751599</v>
      </c>
      <c r="CP1018">
        <v>373.42352409261298</v>
      </c>
      <c r="CQ1018">
        <v>360.10930678093803</v>
      </c>
      <c r="CR1018">
        <v>374.05167613767298</v>
      </c>
      <c r="CS1018">
        <v>364.74347448788899</v>
      </c>
      <c r="CT1018">
        <v>362.035234734016</v>
      </c>
      <c r="CU1018">
        <v>362.56175873517799</v>
      </c>
      <c r="CV1018">
        <v>356.55808217157397</v>
      </c>
      <c r="CW1018">
        <v>352.44255528086398</v>
      </c>
      <c r="CX1018">
        <v>352.035194230184</v>
      </c>
    </row>
    <row r="1019" spans="1:102" x14ac:dyDescent="0.25">
      <c r="A1019">
        <v>244.40587449933199</v>
      </c>
      <c r="B1019">
        <v>318.25310997216002</v>
      </c>
      <c r="C1019">
        <v>328.64490907284102</v>
      </c>
      <c r="D1019">
        <v>325.75963047225798</v>
      </c>
      <c r="E1019">
        <v>333.75332296234097</v>
      </c>
      <c r="F1019">
        <v>329.87320163652703</v>
      </c>
      <c r="G1019">
        <v>329.33129492459398</v>
      </c>
      <c r="H1019">
        <v>327.57991718864798</v>
      </c>
      <c r="I1019">
        <v>319.23652182721202</v>
      </c>
      <c r="J1019">
        <v>329.78536865511802</v>
      </c>
      <c r="K1019">
        <v>326.28372844844301</v>
      </c>
      <c r="L1019">
        <v>335.05835054562499</v>
      </c>
      <c r="M1019">
        <v>324.050067242664</v>
      </c>
      <c r="N1019">
        <v>333.17511363422398</v>
      </c>
      <c r="O1019">
        <v>328.69453459837899</v>
      </c>
      <c r="P1019">
        <v>333.41139025591502</v>
      </c>
      <c r="Q1019">
        <v>332.33874744198903</v>
      </c>
      <c r="R1019">
        <v>320.97653635808803</v>
      </c>
      <c r="S1019">
        <v>328.36080037459197</v>
      </c>
      <c r="T1019">
        <v>402.146921449226</v>
      </c>
      <c r="U1019">
        <v>458.86188603226998</v>
      </c>
      <c r="V1019">
        <v>388.12308619519303</v>
      </c>
      <c r="W1019">
        <v>362.52778990427498</v>
      </c>
      <c r="X1019">
        <v>354.188094167401</v>
      </c>
      <c r="Y1019">
        <v>360.31650791893202</v>
      </c>
      <c r="Z1019">
        <v>372.74715051547997</v>
      </c>
      <c r="AA1019">
        <v>386.66424838470198</v>
      </c>
      <c r="AB1019">
        <v>446.084966162645</v>
      </c>
      <c r="AC1019">
        <v>573.56210297168604</v>
      </c>
      <c r="AD1019">
        <v>808.72979792037199</v>
      </c>
      <c r="AE1019">
        <v>2159.7628108912099</v>
      </c>
      <c r="AF1019">
        <v>1208.7712876396899</v>
      </c>
      <c r="AG1019">
        <v>970.78415443692995</v>
      </c>
      <c r="AH1019">
        <v>759.794862575921</v>
      </c>
      <c r="AI1019">
        <v>1106.84205564936</v>
      </c>
      <c r="AJ1019">
        <v>1136.16288752695</v>
      </c>
      <c r="AK1019">
        <v>775.672490133015</v>
      </c>
      <c r="AL1019">
        <v>527.448745514233</v>
      </c>
      <c r="AM1019">
        <v>448.14070289766403</v>
      </c>
      <c r="AN1019">
        <v>415.53700764162198</v>
      </c>
      <c r="AO1019">
        <v>382.02227123451598</v>
      </c>
      <c r="AP1019">
        <v>355.80323556957302</v>
      </c>
      <c r="AQ1019">
        <v>339.34513475722702</v>
      </c>
      <c r="AR1019">
        <v>337.161203067521</v>
      </c>
      <c r="AS1019">
        <v>326.90611504201098</v>
      </c>
      <c r="AT1019">
        <v>347.48054692191602</v>
      </c>
      <c r="AU1019">
        <v>338.83533967528302</v>
      </c>
      <c r="AV1019">
        <v>338.29808078700199</v>
      </c>
      <c r="AW1019">
        <v>340.88866260574099</v>
      </c>
      <c r="AX1019">
        <v>338.91336234390099</v>
      </c>
      <c r="AY1019">
        <v>337.61402729151098</v>
      </c>
      <c r="AZ1019">
        <v>340.98058184264301</v>
      </c>
      <c r="BA1019">
        <v>339.43430959049999</v>
      </c>
      <c r="BB1019">
        <v>343.85964438252898</v>
      </c>
      <c r="BC1019">
        <v>328.62090540086302</v>
      </c>
      <c r="BD1019">
        <v>335.116579300583</v>
      </c>
      <c r="BE1019">
        <v>333.17276691343397</v>
      </c>
      <c r="BF1019">
        <v>335.228426951796</v>
      </c>
      <c r="BG1019">
        <v>342.787936371081</v>
      </c>
      <c r="BH1019">
        <v>345.341560068055</v>
      </c>
      <c r="BI1019">
        <v>335.52793997611002</v>
      </c>
      <c r="BJ1019">
        <v>356.66436788616301</v>
      </c>
      <c r="BK1019">
        <v>352.45231679240402</v>
      </c>
      <c r="BL1019">
        <v>368.80565678204698</v>
      </c>
      <c r="BM1019">
        <v>369.16887780475901</v>
      </c>
      <c r="BN1019">
        <v>401.49436286063298</v>
      </c>
      <c r="BO1019">
        <v>432.20633864004998</v>
      </c>
      <c r="BP1019">
        <v>472.714351193661</v>
      </c>
      <c r="BQ1019">
        <v>493.82397630316501</v>
      </c>
      <c r="BR1019">
        <v>558.08628123704898</v>
      </c>
      <c r="BS1019">
        <v>675.754979450267</v>
      </c>
      <c r="BT1019">
        <v>566.98189099239096</v>
      </c>
      <c r="BU1019">
        <v>554.36109532076296</v>
      </c>
      <c r="BV1019">
        <v>663.56118601710796</v>
      </c>
      <c r="BW1019">
        <v>711.12380496141202</v>
      </c>
      <c r="BX1019">
        <v>858.04961754668102</v>
      </c>
      <c r="BY1019">
        <v>990.50034418996597</v>
      </c>
      <c r="BZ1019">
        <v>982.42888370540095</v>
      </c>
      <c r="CA1019">
        <v>930.492884564017</v>
      </c>
      <c r="CB1019">
        <v>1148.12237267146</v>
      </c>
      <c r="CC1019">
        <v>1452.7137963355301</v>
      </c>
      <c r="CD1019">
        <v>2914.3940737063499</v>
      </c>
      <c r="CE1019">
        <v>2329.79324522254</v>
      </c>
      <c r="CF1019">
        <v>393.99276407591799</v>
      </c>
      <c r="CG1019">
        <v>376.30864680235999</v>
      </c>
      <c r="CH1019">
        <v>371.22267432918301</v>
      </c>
      <c r="CI1019">
        <v>367.32811538325399</v>
      </c>
      <c r="CJ1019">
        <v>368.04025627008599</v>
      </c>
      <c r="CK1019">
        <v>355.30528997857101</v>
      </c>
      <c r="CL1019">
        <v>358.42405862033502</v>
      </c>
      <c r="CM1019">
        <v>349.95068777141</v>
      </c>
      <c r="CN1019">
        <v>357.61998397677399</v>
      </c>
      <c r="CO1019">
        <v>357.47688038275498</v>
      </c>
      <c r="CP1019">
        <v>365.48732792655301</v>
      </c>
      <c r="CQ1019">
        <v>356.67704170177802</v>
      </c>
      <c r="CR1019">
        <v>366.20244586463201</v>
      </c>
      <c r="CS1019">
        <v>365.51476956049902</v>
      </c>
      <c r="CT1019">
        <v>359.82185504783303</v>
      </c>
      <c r="CU1019">
        <v>358.06835794890901</v>
      </c>
      <c r="CV1019">
        <v>351.64020591420802</v>
      </c>
      <c r="CW1019">
        <v>351.266072866402</v>
      </c>
      <c r="CX1019">
        <v>351.66543557799702</v>
      </c>
    </row>
    <row r="1020" spans="1:102" x14ac:dyDescent="0.25">
      <c r="A1020">
        <v>244.646194926568</v>
      </c>
      <c r="B1020">
        <v>321.26917203958601</v>
      </c>
      <c r="C1020">
        <v>330.27690818618902</v>
      </c>
      <c r="D1020">
        <v>327.34780452260901</v>
      </c>
      <c r="E1020">
        <v>330.96799894592601</v>
      </c>
      <c r="F1020">
        <v>330.84017245247298</v>
      </c>
      <c r="G1020">
        <v>327.95854321452703</v>
      </c>
      <c r="H1020">
        <v>328.22375402266999</v>
      </c>
      <c r="I1020">
        <v>321.53567903499697</v>
      </c>
      <c r="J1020">
        <v>329.91167237026298</v>
      </c>
      <c r="K1020">
        <v>325.27998847562401</v>
      </c>
      <c r="L1020">
        <v>333.38854877121798</v>
      </c>
      <c r="M1020">
        <v>324.73515069421001</v>
      </c>
      <c r="N1020">
        <v>332.298455339496</v>
      </c>
      <c r="O1020">
        <v>328.69487837228098</v>
      </c>
      <c r="P1020">
        <v>334.67571598911599</v>
      </c>
      <c r="Q1020">
        <v>332.050978186328</v>
      </c>
      <c r="R1020">
        <v>321.35157286367598</v>
      </c>
      <c r="S1020">
        <v>326.87662636080597</v>
      </c>
      <c r="T1020">
        <v>402.12361339993799</v>
      </c>
      <c r="U1020">
        <v>463.47689209923698</v>
      </c>
      <c r="V1020">
        <v>389.20509854525397</v>
      </c>
      <c r="W1020">
        <v>364.04757457607599</v>
      </c>
      <c r="X1020">
        <v>353.94925555684699</v>
      </c>
      <c r="Y1020">
        <v>360.13852306744297</v>
      </c>
      <c r="Z1020">
        <v>373.07378525040502</v>
      </c>
      <c r="AA1020">
        <v>383.63913505711702</v>
      </c>
      <c r="AB1020">
        <v>442.95202703005401</v>
      </c>
      <c r="AC1020">
        <v>573.48217786044199</v>
      </c>
      <c r="AD1020">
        <v>816.13625201334105</v>
      </c>
      <c r="AE1020">
        <v>2178.6526013012099</v>
      </c>
      <c r="AF1020">
        <v>1219.28631045868</v>
      </c>
      <c r="AG1020">
        <v>977.00087042257906</v>
      </c>
      <c r="AH1020">
        <v>760.16836376744595</v>
      </c>
      <c r="AI1020">
        <v>1114.78558939956</v>
      </c>
      <c r="AJ1020">
        <v>1139.87942256881</v>
      </c>
      <c r="AK1020">
        <v>778.767028487066</v>
      </c>
      <c r="AL1020">
        <v>530.06410671449305</v>
      </c>
      <c r="AM1020">
        <v>449.885239449773</v>
      </c>
      <c r="AN1020">
        <v>416.51291112544601</v>
      </c>
      <c r="AO1020">
        <v>383.69695226504399</v>
      </c>
      <c r="AP1020">
        <v>357.30398152700798</v>
      </c>
      <c r="AQ1020">
        <v>336.60290290304403</v>
      </c>
      <c r="AR1020">
        <v>336.05573517931703</v>
      </c>
      <c r="AS1020">
        <v>327.95850253608199</v>
      </c>
      <c r="AT1020">
        <v>349.01951157052599</v>
      </c>
      <c r="AU1020">
        <v>340.068203865962</v>
      </c>
      <c r="AV1020">
        <v>340.73765019294098</v>
      </c>
      <c r="AW1020">
        <v>338.90029415533701</v>
      </c>
      <c r="AX1020">
        <v>341.81011756712599</v>
      </c>
      <c r="AY1020">
        <v>338.843210833039</v>
      </c>
      <c r="AZ1020">
        <v>339.492563903328</v>
      </c>
      <c r="BA1020">
        <v>340.24690183254199</v>
      </c>
      <c r="BB1020">
        <v>344.12361208810199</v>
      </c>
      <c r="BC1020">
        <v>329.23718095097098</v>
      </c>
      <c r="BD1020">
        <v>335.80478038736601</v>
      </c>
      <c r="BE1020">
        <v>333.39529092181499</v>
      </c>
      <c r="BF1020">
        <v>337.13632167087798</v>
      </c>
      <c r="BG1020">
        <v>340.76886210206101</v>
      </c>
      <c r="BH1020">
        <v>343.351351125316</v>
      </c>
      <c r="BI1020">
        <v>337.386595576155</v>
      </c>
      <c r="BJ1020">
        <v>355.93447928547698</v>
      </c>
      <c r="BK1020">
        <v>354.066597249224</v>
      </c>
      <c r="BL1020">
        <v>367.16522754629301</v>
      </c>
      <c r="BM1020">
        <v>369.29631611157703</v>
      </c>
      <c r="BN1020">
        <v>400.79706202700402</v>
      </c>
      <c r="BO1020">
        <v>430.89524748077503</v>
      </c>
      <c r="BP1020">
        <v>471.01547336631501</v>
      </c>
      <c r="BQ1020">
        <v>494.07919021322999</v>
      </c>
      <c r="BR1020">
        <v>557.54972870116296</v>
      </c>
      <c r="BS1020">
        <v>676.08895777090697</v>
      </c>
      <c r="BT1020">
        <v>565.67915239927902</v>
      </c>
      <c r="BU1020">
        <v>555.82876657926897</v>
      </c>
      <c r="BV1020">
        <v>664.795704457125</v>
      </c>
      <c r="BW1020">
        <v>710.88915511508401</v>
      </c>
      <c r="BX1020">
        <v>858.49722158334305</v>
      </c>
      <c r="BY1020">
        <v>990.26425209471995</v>
      </c>
      <c r="BZ1020">
        <v>982.38204500871996</v>
      </c>
      <c r="CA1020">
        <v>931.47181655228098</v>
      </c>
      <c r="CB1020">
        <v>1146.6630623374599</v>
      </c>
      <c r="CC1020">
        <v>1452.5081470878799</v>
      </c>
      <c r="CD1020">
        <v>2920.55739748015</v>
      </c>
      <c r="CE1020">
        <v>2339.4439979587801</v>
      </c>
      <c r="CF1020">
        <v>392.48775651821501</v>
      </c>
      <c r="CG1020">
        <v>373.08117213067698</v>
      </c>
      <c r="CH1020">
        <v>371.80468684086799</v>
      </c>
      <c r="CI1020">
        <v>365.31544552064702</v>
      </c>
      <c r="CJ1020">
        <v>367.70397059973698</v>
      </c>
      <c r="CK1020">
        <v>354.112443795481</v>
      </c>
      <c r="CL1020">
        <v>358.91366271081301</v>
      </c>
      <c r="CM1020">
        <v>350.76694744878802</v>
      </c>
      <c r="CN1020">
        <v>357.992573588391</v>
      </c>
      <c r="CO1020">
        <v>353.87013526545201</v>
      </c>
      <c r="CP1020">
        <v>363.82198058539399</v>
      </c>
      <c r="CQ1020">
        <v>356.20733115017703</v>
      </c>
      <c r="CR1020">
        <v>365.37643339557701</v>
      </c>
      <c r="CS1020">
        <v>362.096552120414</v>
      </c>
      <c r="CT1020">
        <v>358.16967625478998</v>
      </c>
      <c r="CU1020">
        <v>356.06263269023401</v>
      </c>
      <c r="CV1020">
        <v>351.98649345662398</v>
      </c>
      <c r="CW1020">
        <v>349.294967971456</v>
      </c>
      <c r="CX1020">
        <v>348.71002942074</v>
      </c>
    </row>
    <row r="1021" spans="1:102" x14ac:dyDescent="0.25">
      <c r="A1021">
        <v>244.88651535380501</v>
      </c>
      <c r="B1021">
        <v>322.60539814236</v>
      </c>
      <c r="C1021">
        <v>334.35351358862698</v>
      </c>
      <c r="D1021">
        <v>325.848736758207</v>
      </c>
      <c r="E1021">
        <v>324.701769208342</v>
      </c>
      <c r="F1021">
        <v>334.28387152252998</v>
      </c>
      <c r="G1021">
        <v>326.29170960296398</v>
      </c>
      <c r="H1021">
        <v>327.56628197350398</v>
      </c>
      <c r="I1021">
        <v>325.607948435786</v>
      </c>
      <c r="J1021">
        <v>329.207802191317</v>
      </c>
      <c r="K1021">
        <v>324.59799155601002</v>
      </c>
      <c r="L1021">
        <v>329.01785555910999</v>
      </c>
      <c r="M1021">
        <v>327.15992644537499</v>
      </c>
      <c r="N1021">
        <v>329.30887038169402</v>
      </c>
      <c r="O1021">
        <v>325.82289245190202</v>
      </c>
      <c r="P1021">
        <v>338.31621565812202</v>
      </c>
      <c r="Q1021">
        <v>328.92048789938002</v>
      </c>
      <c r="R1021">
        <v>323.06933890895402</v>
      </c>
      <c r="S1021">
        <v>324.34625503288697</v>
      </c>
      <c r="T1021">
        <v>389.21548852078001</v>
      </c>
      <c r="U1021">
        <v>443.23512971725103</v>
      </c>
      <c r="V1021">
        <v>385.168696074107</v>
      </c>
      <c r="W1021">
        <v>359.839338977583</v>
      </c>
      <c r="X1021">
        <v>352.26464301229203</v>
      </c>
      <c r="Y1021">
        <v>361.70506303781099</v>
      </c>
      <c r="Z1021">
        <v>367.62781495902999</v>
      </c>
      <c r="AA1021">
        <v>373.30167593072701</v>
      </c>
      <c r="AB1021">
        <v>419.23758046851202</v>
      </c>
      <c r="AC1021">
        <v>536.71254109307301</v>
      </c>
      <c r="AD1021">
        <v>850.44764711549999</v>
      </c>
      <c r="AE1021">
        <v>1887.6043197525801</v>
      </c>
      <c r="AF1021">
        <v>1091.7996650007301</v>
      </c>
      <c r="AG1021">
        <v>897.74737273623998</v>
      </c>
      <c r="AH1021">
        <v>693.74323020142401</v>
      </c>
      <c r="AI1021">
        <v>1026.21441001124</v>
      </c>
      <c r="AJ1021">
        <v>1115.4803929045399</v>
      </c>
      <c r="AK1021">
        <v>784.91455468503602</v>
      </c>
      <c r="AL1021">
        <v>533.18076701740597</v>
      </c>
      <c r="AM1021">
        <v>456.02917000896201</v>
      </c>
      <c r="AN1021">
        <v>415.82425632992602</v>
      </c>
      <c r="AO1021">
        <v>380.97115806713703</v>
      </c>
      <c r="AP1021">
        <v>358.24078751699199</v>
      </c>
      <c r="AQ1021">
        <v>334.42333516910497</v>
      </c>
      <c r="AR1021">
        <v>334.93275707056898</v>
      </c>
      <c r="AS1021">
        <v>329.041869552371</v>
      </c>
      <c r="AT1021">
        <v>348.88816927980002</v>
      </c>
      <c r="AU1021">
        <v>337.22642598886301</v>
      </c>
      <c r="AV1021">
        <v>345.33200897697299</v>
      </c>
      <c r="AW1021">
        <v>338.30173462988199</v>
      </c>
      <c r="AX1021">
        <v>342.77944372883701</v>
      </c>
      <c r="AY1021">
        <v>339.56463801239101</v>
      </c>
      <c r="AZ1021">
        <v>338.05916542771598</v>
      </c>
      <c r="BA1021">
        <v>340.56497021988099</v>
      </c>
      <c r="BB1021">
        <v>344.07255474776599</v>
      </c>
      <c r="BC1021">
        <v>328.522732733711</v>
      </c>
      <c r="BD1021">
        <v>338.08342091138701</v>
      </c>
      <c r="BE1021">
        <v>334.061848779711</v>
      </c>
      <c r="BF1021">
        <v>341.12323055024302</v>
      </c>
      <c r="BG1021">
        <v>337.80972804075799</v>
      </c>
      <c r="BH1021">
        <v>337.74009584049799</v>
      </c>
      <c r="BI1021">
        <v>339.13735676745102</v>
      </c>
      <c r="BJ1021">
        <v>357.26029449367002</v>
      </c>
      <c r="BK1021">
        <v>349.59368092903702</v>
      </c>
      <c r="BL1021">
        <v>361.81274394140598</v>
      </c>
      <c r="BM1021">
        <v>368.39556136227998</v>
      </c>
      <c r="BN1021">
        <v>390.06094436127501</v>
      </c>
      <c r="BO1021">
        <v>413.89535854746299</v>
      </c>
      <c r="BP1021">
        <v>443.60245344896498</v>
      </c>
      <c r="BQ1021">
        <v>469.44261249642398</v>
      </c>
      <c r="BR1021">
        <v>514.57394957084296</v>
      </c>
      <c r="BS1021">
        <v>606.11969996864605</v>
      </c>
      <c r="BT1021">
        <v>518.83349443652298</v>
      </c>
      <c r="BU1021">
        <v>512.41273158040406</v>
      </c>
      <c r="BV1021">
        <v>593.62775228093994</v>
      </c>
      <c r="BW1021">
        <v>628.07383510459101</v>
      </c>
      <c r="BX1021">
        <v>738.65593335271501</v>
      </c>
      <c r="BY1021">
        <v>837.725389411013</v>
      </c>
      <c r="BZ1021">
        <v>831.87737213810499</v>
      </c>
      <c r="CA1021">
        <v>795.41939863262803</v>
      </c>
      <c r="CB1021">
        <v>963.60797934076402</v>
      </c>
      <c r="CC1021">
        <v>1220.68235802872</v>
      </c>
      <c r="CD1021">
        <v>2581.8772240304102</v>
      </c>
      <c r="CE1021">
        <v>2295.1163460944499</v>
      </c>
      <c r="CF1021">
        <v>387.53054745453898</v>
      </c>
      <c r="CG1021">
        <v>363.59889942856603</v>
      </c>
      <c r="CH1021">
        <v>370.56447203338598</v>
      </c>
      <c r="CI1021">
        <v>356.22271385603801</v>
      </c>
      <c r="CJ1021">
        <v>363.67606003928603</v>
      </c>
      <c r="CK1021">
        <v>350.38270127106898</v>
      </c>
      <c r="CL1021">
        <v>354.69387903483999</v>
      </c>
      <c r="CM1021">
        <v>350.58014118525801</v>
      </c>
      <c r="CN1021">
        <v>354.91412903512003</v>
      </c>
      <c r="CO1021">
        <v>346.11595912245701</v>
      </c>
      <c r="CP1021">
        <v>358.12357782310602</v>
      </c>
      <c r="CQ1021">
        <v>353.61610392552399</v>
      </c>
      <c r="CR1021">
        <v>358.83920501827299</v>
      </c>
      <c r="CS1021">
        <v>351.03083038499301</v>
      </c>
      <c r="CT1021">
        <v>352.31628966364298</v>
      </c>
      <c r="CU1021">
        <v>346.86087255105599</v>
      </c>
      <c r="CV1021">
        <v>348.62872549915699</v>
      </c>
      <c r="CW1021">
        <v>349.87097323998302</v>
      </c>
      <c r="CX1021">
        <v>344.59835219056498</v>
      </c>
    </row>
    <row r="1022" spans="1:102" x14ac:dyDescent="0.25">
      <c r="A1022">
        <v>245.126835781041</v>
      </c>
      <c r="B1022">
        <v>324.17002412352002</v>
      </c>
      <c r="C1022">
        <v>334.107330166834</v>
      </c>
      <c r="D1022">
        <v>327.48313287604202</v>
      </c>
      <c r="E1022">
        <v>324.84125568271202</v>
      </c>
      <c r="F1022">
        <v>334.68119343070498</v>
      </c>
      <c r="G1022">
        <v>325.64521175308602</v>
      </c>
      <c r="H1022">
        <v>326.37519429457501</v>
      </c>
      <c r="I1022">
        <v>324.85738166653601</v>
      </c>
      <c r="J1022">
        <v>327.69161392283797</v>
      </c>
      <c r="K1022">
        <v>325.97648662491099</v>
      </c>
      <c r="L1022">
        <v>328.87705428848801</v>
      </c>
      <c r="M1022">
        <v>328.282684797804</v>
      </c>
      <c r="N1022">
        <v>328.696640411511</v>
      </c>
      <c r="O1022">
        <v>325.75177538690002</v>
      </c>
      <c r="P1022">
        <v>338.43392981290202</v>
      </c>
      <c r="Q1022">
        <v>328.03139152776902</v>
      </c>
      <c r="R1022">
        <v>323.05347016451498</v>
      </c>
      <c r="S1022">
        <v>325.782213988764</v>
      </c>
      <c r="T1022">
        <v>390.08954017947701</v>
      </c>
      <c r="U1022">
        <v>440.89597116401097</v>
      </c>
      <c r="V1022">
        <v>382.56833586510299</v>
      </c>
      <c r="W1022">
        <v>357.54479561141898</v>
      </c>
      <c r="X1022">
        <v>350.44919592587797</v>
      </c>
      <c r="Y1022">
        <v>361.17756782734102</v>
      </c>
      <c r="Z1022">
        <v>367.01449829729802</v>
      </c>
      <c r="AA1022">
        <v>376.42121582773098</v>
      </c>
      <c r="AB1022">
        <v>416.37042544755002</v>
      </c>
      <c r="AC1022">
        <v>539.82912989872398</v>
      </c>
      <c r="AD1022">
        <v>883.77067258045304</v>
      </c>
      <c r="AE1022">
        <v>1860.87758326927</v>
      </c>
      <c r="AF1022">
        <v>1084.9591461134</v>
      </c>
      <c r="AG1022">
        <v>902.33835964216405</v>
      </c>
      <c r="AH1022">
        <v>694.77302223872096</v>
      </c>
      <c r="AI1022">
        <v>1030.74272780206</v>
      </c>
      <c r="AJ1022">
        <v>1148.12473227697</v>
      </c>
      <c r="AK1022">
        <v>808.00450824795405</v>
      </c>
      <c r="AL1022">
        <v>540.64437941196798</v>
      </c>
      <c r="AM1022">
        <v>462.11360828790401</v>
      </c>
      <c r="AN1022">
        <v>419.45101986854797</v>
      </c>
      <c r="AO1022">
        <v>381.50777459771302</v>
      </c>
      <c r="AP1022">
        <v>362.40226491488301</v>
      </c>
      <c r="AQ1022">
        <v>333.89681650794898</v>
      </c>
      <c r="AR1022">
        <v>333.26964932317401</v>
      </c>
      <c r="AS1022">
        <v>330.27495597733201</v>
      </c>
      <c r="AT1022">
        <v>347.18528520313799</v>
      </c>
      <c r="AU1022">
        <v>336.21700810666698</v>
      </c>
      <c r="AV1022">
        <v>347.46893258543003</v>
      </c>
      <c r="AW1022">
        <v>337.71599250122699</v>
      </c>
      <c r="AX1022">
        <v>343.54747163803597</v>
      </c>
      <c r="AY1022">
        <v>341.60388532317398</v>
      </c>
      <c r="AZ1022">
        <v>339.00384488237103</v>
      </c>
      <c r="BA1022">
        <v>335.97079717497098</v>
      </c>
      <c r="BB1022">
        <v>342.30219000062402</v>
      </c>
      <c r="BC1022">
        <v>330.27212091370802</v>
      </c>
      <c r="BD1022">
        <v>338.61928172804102</v>
      </c>
      <c r="BE1022">
        <v>334.74515910238603</v>
      </c>
      <c r="BF1022">
        <v>340.05507159821298</v>
      </c>
      <c r="BG1022">
        <v>336.89952142891701</v>
      </c>
      <c r="BH1022">
        <v>339.67045898646398</v>
      </c>
      <c r="BI1022">
        <v>340.182768726809</v>
      </c>
      <c r="BJ1022">
        <v>357.48385865556099</v>
      </c>
      <c r="BK1022">
        <v>347.58752120967199</v>
      </c>
      <c r="BL1022">
        <v>359.68754252720402</v>
      </c>
      <c r="BM1022">
        <v>370.28431603734401</v>
      </c>
      <c r="BN1022">
        <v>390.02891990399399</v>
      </c>
      <c r="BO1022">
        <v>412.45003355766897</v>
      </c>
      <c r="BP1022">
        <v>439.26576984417397</v>
      </c>
      <c r="BQ1022">
        <v>468.33171838026698</v>
      </c>
      <c r="BR1022">
        <v>514.05074934004995</v>
      </c>
      <c r="BS1022">
        <v>599.53282709835003</v>
      </c>
      <c r="BT1022">
        <v>513.49452798201503</v>
      </c>
      <c r="BU1022">
        <v>509.31515992490398</v>
      </c>
      <c r="BV1022">
        <v>586.07505749295296</v>
      </c>
      <c r="BW1022">
        <v>621.05570298423697</v>
      </c>
      <c r="BX1022">
        <v>726.60309322895398</v>
      </c>
      <c r="BY1022">
        <v>821.76250703155495</v>
      </c>
      <c r="BZ1022">
        <v>818.95452753910399</v>
      </c>
      <c r="CA1022">
        <v>783.747099549209</v>
      </c>
      <c r="CB1022">
        <v>951.135438606869</v>
      </c>
      <c r="CC1022">
        <v>1213.3115635475101</v>
      </c>
      <c r="CD1022">
        <v>2620.4964113680098</v>
      </c>
      <c r="CE1022">
        <v>2396.7908484785798</v>
      </c>
      <c r="CF1022">
        <v>389.27280948829599</v>
      </c>
      <c r="CG1022">
        <v>367.146019204281</v>
      </c>
      <c r="CH1022">
        <v>371.383251208307</v>
      </c>
      <c r="CI1022">
        <v>358.13997165479401</v>
      </c>
      <c r="CJ1022">
        <v>363.136073881161</v>
      </c>
      <c r="CK1022">
        <v>349.20369089272702</v>
      </c>
      <c r="CL1022">
        <v>355.25315463447401</v>
      </c>
      <c r="CM1022">
        <v>353.59695351653897</v>
      </c>
      <c r="CN1022">
        <v>353.44149548713602</v>
      </c>
      <c r="CO1022">
        <v>346.24772470412898</v>
      </c>
      <c r="CP1022">
        <v>357.200768141678</v>
      </c>
      <c r="CQ1022">
        <v>354.04816366486</v>
      </c>
      <c r="CR1022">
        <v>357.59549237872699</v>
      </c>
      <c r="CS1022">
        <v>351.40648092882702</v>
      </c>
      <c r="CT1022">
        <v>351.57912523095098</v>
      </c>
      <c r="CU1022">
        <v>344.95744770650299</v>
      </c>
      <c r="CV1022">
        <v>348.20636185198902</v>
      </c>
      <c r="CW1022">
        <v>349.13050570044197</v>
      </c>
      <c r="CX1022">
        <v>342.86835492266198</v>
      </c>
    </row>
    <row r="1023" spans="1:102" x14ac:dyDescent="0.25">
      <c r="A1023">
        <v>245.36715620827701</v>
      </c>
      <c r="B1023">
        <v>326.342282736708</v>
      </c>
      <c r="C1023">
        <v>332.164662182641</v>
      </c>
      <c r="D1023">
        <v>330.16000851785998</v>
      </c>
      <c r="E1023">
        <v>325.49673814819499</v>
      </c>
      <c r="F1023">
        <v>333.25945396786699</v>
      </c>
      <c r="G1023">
        <v>327.133447600068</v>
      </c>
      <c r="H1023">
        <v>326.47492921064202</v>
      </c>
      <c r="I1023">
        <v>326.09467112609099</v>
      </c>
      <c r="J1023">
        <v>328.19235225638801</v>
      </c>
      <c r="K1023">
        <v>325.90925714290802</v>
      </c>
      <c r="L1023">
        <v>326.84019920310101</v>
      </c>
      <c r="M1023">
        <v>326.40254796173701</v>
      </c>
      <c r="N1023">
        <v>328.12118248871502</v>
      </c>
      <c r="O1023">
        <v>325.40051433797402</v>
      </c>
      <c r="P1023">
        <v>337.12438204356101</v>
      </c>
      <c r="Q1023">
        <v>324.71746282530199</v>
      </c>
      <c r="R1023">
        <v>322.79283995425101</v>
      </c>
      <c r="S1023">
        <v>327.96007639724201</v>
      </c>
      <c r="T1023">
        <v>379.53346685072103</v>
      </c>
      <c r="U1023">
        <v>421.26298523948799</v>
      </c>
      <c r="V1023">
        <v>377.42724242051702</v>
      </c>
      <c r="W1023">
        <v>355.46960941934498</v>
      </c>
      <c r="X1023">
        <v>349.95671838812001</v>
      </c>
      <c r="Y1023">
        <v>357.74880116518398</v>
      </c>
      <c r="Z1023">
        <v>365.177592765035</v>
      </c>
      <c r="AA1023">
        <v>369.70998905011498</v>
      </c>
      <c r="AB1023">
        <v>403.91552742253202</v>
      </c>
      <c r="AC1023">
        <v>503.25048398101899</v>
      </c>
      <c r="AD1023">
        <v>856.24721442088196</v>
      </c>
      <c r="AE1023">
        <v>1607.4350343854601</v>
      </c>
      <c r="AF1023">
        <v>961.26649680985599</v>
      </c>
      <c r="AG1023">
        <v>824.88243049637299</v>
      </c>
      <c r="AH1023">
        <v>642.12250203584097</v>
      </c>
      <c r="AI1023">
        <v>917.55085478897104</v>
      </c>
      <c r="AJ1023">
        <v>1067.22308121732</v>
      </c>
      <c r="AK1023">
        <v>777.90308000143898</v>
      </c>
      <c r="AL1023">
        <v>524.16368616165198</v>
      </c>
      <c r="AM1023">
        <v>463.58897036056101</v>
      </c>
      <c r="AN1023">
        <v>422.087634157965</v>
      </c>
      <c r="AO1023">
        <v>383.12834725605302</v>
      </c>
      <c r="AP1023">
        <v>361.62162154593898</v>
      </c>
      <c r="AQ1023">
        <v>332.69194969629302</v>
      </c>
      <c r="AR1023">
        <v>326.66992026369002</v>
      </c>
      <c r="AS1023">
        <v>330.28565629971899</v>
      </c>
      <c r="AT1023">
        <v>342.52166402199498</v>
      </c>
      <c r="AU1023">
        <v>337.06079031321599</v>
      </c>
      <c r="AV1023">
        <v>348.62404863455203</v>
      </c>
      <c r="AW1023">
        <v>334.08312833956302</v>
      </c>
      <c r="AX1023">
        <v>342.98266544512899</v>
      </c>
      <c r="AY1023">
        <v>345.95796092642797</v>
      </c>
      <c r="AZ1023">
        <v>337.96285937575402</v>
      </c>
      <c r="BA1023">
        <v>331.04787848089398</v>
      </c>
      <c r="BB1023">
        <v>338.64925211783799</v>
      </c>
      <c r="BC1023">
        <v>332.29312090257798</v>
      </c>
      <c r="BD1023">
        <v>341.77784446706198</v>
      </c>
      <c r="BE1023">
        <v>334.02114783449503</v>
      </c>
      <c r="BF1023">
        <v>338.05524103185502</v>
      </c>
      <c r="BG1023">
        <v>334.552598365194</v>
      </c>
      <c r="BH1023">
        <v>342.33176564938799</v>
      </c>
      <c r="BI1023">
        <v>338.92400384950798</v>
      </c>
      <c r="BJ1023">
        <v>355.32824905506999</v>
      </c>
      <c r="BK1023">
        <v>347.12226324971198</v>
      </c>
      <c r="BL1023">
        <v>352.93764941961001</v>
      </c>
      <c r="BM1023">
        <v>365.82586163244599</v>
      </c>
      <c r="BN1023">
        <v>386.32089037339301</v>
      </c>
      <c r="BO1023">
        <v>401.33060805331598</v>
      </c>
      <c r="BP1023">
        <v>425.33839746899298</v>
      </c>
      <c r="BQ1023">
        <v>447.67822334759899</v>
      </c>
      <c r="BR1023">
        <v>483.299070162671</v>
      </c>
      <c r="BS1023">
        <v>547.24939217757105</v>
      </c>
      <c r="BT1023">
        <v>481.46274738607798</v>
      </c>
      <c r="BU1023">
        <v>475.76878086518599</v>
      </c>
      <c r="BV1023">
        <v>532.99492139978202</v>
      </c>
      <c r="BW1023">
        <v>561.98713172801899</v>
      </c>
      <c r="BX1023">
        <v>639.62464119429001</v>
      </c>
      <c r="BY1023">
        <v>705.08054388215396</v>
      </c>
      <c r="BZ1023">
        <v>708.23227101926705</v>
      </c>
      <c r="CA1023">
        <v>679.44084974531404</v>
      </c>
      <c r="CB1023">
        <v>805.89480709607903</v>
      </c>
      <c r="CC1023">
        <v>1007.60571189721</v>
      </c>
      <c r="CD1023">
        <v>2280.01940747155</v>
      </c>
      <c r="CE1023">
        <v>2269.1952906563602</v>
      </c>
      <c r="CF1023">
        <v>385.19010443248101</v>
      </c>
      <c r="CG1023">
        <v>364.144553034365</v>
      </c>
      <c r="CH1023">
        <v>366.73749826617001</v>
      </c>
      <c r="CI1023">
        <v>357.18683361723498</v>
      </c>
      <c r="CJ1023">
        <v>358.75403552520601</v>
      </c>
      <c r="CK1023">
        <v>347.60898623285198</v>
      </c>
      <c r="CL1023">
        <v>352.38522725063098</v>
      </c>
      <c r="CM1023">
        <v>352.29783809303399</v>
      </c>
      <c r="CN1023">
        <v>351.00780490846802</v>
      </c>
      <c r="CO1023">
        <v>345.155970928248</v>
      </c>
      <c r="CP1023">
        <v>351.02153010563597</v>
      </c>
      <c r="CQ1023">
        <v>354.59287801929401</v>
      </c>
      <c r="CR1023">
        <v>355.51333316534601</v>
      </c>
      <c r="CS1023">
        <v>350.44988693632598</v>
      </c>
      <c r="CT1023">
        <v>348.84951184761297</v>
      </c>
      <c r="CU1023">
        <v>342.69871920149501</v>
      </c>
      <c r="CV1023">
        <v>347.81978254588398</v>
      </c>
      <c r="CW1023">
        <v>347.253140969029</v>
      </c>
      <c r="CX1023">
        <v>343.30219302732598</v>
      </c>
    </row>
    <row r="1024" spans="1:102" x14ac:dyDescent="0.25">
      <c r="A1024">
        <v>245.60747663551399</v>
      </c>
      <c r="B1024">
        <v>326.160547632587</v>
      </c>
      <c r="C1024">
        <v>334.59670749498099</v>
      </c>
      <c r="D1024">
        <v>332.33451964311899</v>
      </c>
      <c r="E1024">
        <v>323.404452369784</v>
      </c>
      <c r="F1024">
        <v>332.06679400891898</v>
      </c>
      <c r="G1024">
        <v>328.74126559254699</v>
      </c>
      <c r="H1024">
        <v>326.69140631426399</v>
      </c>
      <c r="I1024">
        <v>327.17677516653202</v>
      </c>
      <c r="J1024">
        <v>331.532750456484</v>
      </c>
      <c r="K1024">
        <v>329.18044827230199</v>
      </c>
      <c r="L1024">
        <v>327.46365289166698</v>
      </c>
      <c r="M1024">
        <v>325.33456395304103</v>
      </c>
      <c r="N1024">
        <v>328.38030155301902</v>
      </c>
      <c r="O1024">
        <v>326.06426846053103</v>
      </c>
      <c r="P1024">
        <v>336.12630986770199</v>
      </c>
      <c r="Q1024">
        <v>324.96824248502401</v>
      </c>
      <c r="R1024">
        <v>322.43651134475499</v>
      </c>
      <c r="S1024">
        <v>327.10882972919802</v>
      </c>
      <c r="T1024">
        <v>375.02689699755302</v>
      </c>
      <c r="U1024">
        <v>411.369290872379</v>
      </c>
      <c r="V1024">
        <v>373.53453348729101</v>
      </c>
      <c r="W1024">
        <v>356.23614637279201</v>
      </c>
      <c r="X1024">
        <v>348.19974113540599</v>
      </c>
      <c r="Y1024">
        <v>356.25619154541602</v>
      </c>
      <c r="Z1024">
        <v>363.40791155199503</v>
      </c>
      <c r="AA1024">
        <v>367.88364621391298</v>
      </c>
      <c r="AB1024">
        <v>396.57348781720998</v>
      </c>
      <c r="AC1024">
        <v>486.32097197719401</v>
      </c>
      <c r="AD1024">
        <v>835.96005976161803</v>
      </c>
      <c r="AE1024">
        <v>1447.9856802675199</v>
      </c>
      <c r="AF1024">
        <v>881.53233589558602</v>
      </c>
      <c r="AG1024">
        <v>782.56292018460999</v>
      </c>
      <c r="AH1024">
        <v>615.13422969554802</v>
      </c>
      <c r="AI1024">
        <v>851.42022766335003</v>
      </c>
      <c r="AJ1024">
        <v>1026.23370878985</v>
      </c>
      <c r="AK1024">
        <v>765.55112298736503</v>
      </c>
      <c r="AL1024">
        <v>522.78315938036303</v>
      </c>
      <c r="AM1024">
        <v>465.71591783932701</v>
      </c>
      <c r="AN1024">
        <v>422.14254648298697</v>
      </c>
      <c r="AO1024">
        <v>384.422494084128</v>
      </c>
      <c r="AP1024">
        <v>357.77511304681298</v>
      </c>
      <c r="AQ1024">
        <v>335.15373757734102</v>
      </c>
      <c r="AR1024">
        <v>326.508239468314</v>
      </c>
      <c r="AS1024">
        <v>331.40038089261299</v>
      </c>
      <c r="AT1024">
        <v>340.18334823379098</v>
      </c>
      <c r="AU1024">
        <v>337.126713956</v>
      </c>
      <c r="AV1024">
        <v>346.121818591215</v>
      </c>
      <c r="AW1024">
        <v>335.48914807893698</v>
      </c>
      <c r="AX1024">
        <v>341.70123024390898</v>
      </c>
      <c r="AY1024">
        <v>348.24189945762799</v>
      </c>
      <c r="AZ1024">
        <v>338.65902109104798</v>
      </c>
      <c r="BA1024">
        <v>328.85433758748098</v>
      </c>
      <c r="BB1024">
        <v>337.84783181800299</v>
      </c>
      <c r="BC1024">
        <v>333.800211977755</v>
      </c>
      <c r="BD1024">
        <v>341.59983314508702</v>
      </c>
      <c r="BE1024">
        <v>335.46567591199499</v>
      </c>
      <c r="BF1024">
        <v>336.02026877083</v>
      </c>
      <c r="BG1024">
        <v>334.15131384748997</v>
      </c>
      <c r="BH1024">
        <v>341.42814899420102</v>
      </c>
      <c r="BI1024">
        <v>338.75791934369602</v>
      </c>
      <c r="BJ1024">
        <v>354.65500393213603</v>
      </c>
      <c r="BK1024">
        <v>349.29313237527202</v>
      </c>
      <c r="BL1024">
        <v>349.69198790455198</v>
      </c>
      <c r="BM1024">
        <v>368.22658251941601</v>
      </c>
      <c r="BN1024">
        <v>383.09900334922401</v>
      </c>
      <c r="BO1024">
        <v>395.59737262980298</v>
      </c>
      <c r="BP1024">
        <v>418.28906906991898</v>
      </c>
      <c r="BQ1024">
        <v>438.79392686502803</v>
      </c>
      <c r="BR1024">
        <v>468.65606582958702</v>
      </c>
      <c r="BS1024">
        <v>523.38352047331205</v>
      </c>
      <c r="BT1024">
        <v>468.55675568314598</v>
      </c>
      <c r="BU1024">
        <v>461.14990775553002</v>
      </c>
      <c r="BV1024">
        <v>502.855214401279</v>
      </c>
      <c r="BW1024">
        <v>533.45615625058804</v>
      </c>
      <c r="BX1024">
        <v>593.56717407052804</v>
      </c>
      <c r="BY1024">
        <v>648.54926723456094</v>
      </c>
      <c r="BZ1024">
        <v>650.253494126345</v>
      </c>
      <c r="CA1024">
        <v>624.69329091234397</v>
      </c>
      <c r="CB1024">
        <v>740.97165142419101</v>
      </c>
      <c r="CC1024">
        <v>914.03782587325998</v>
      </c>
      <c r="CD1024">
        <v>2151.4549769256701</v>
      </c>
      <c r="CE1024">
        <v>2230.9859100960698</v>
      </c>
      <c r="CF1024">
        <v>382.69790507496703</v>
      </c>
      <c r="CG1024">
        <v>363.02786018646998</v>
      </c>
      <c r="CH1024">
        <v>364.44143558458399</v>
      </c>
      <c r="CI1024">
        <v>353.944145714787</v>
      </c>
      <c r="CJ1024">
        <v>358.61098704097799</v>
      </c>
      <c r="CK1024">
        <v>346.47524331874598</v>
      </c>
      <c r="CL1024">
        <v>352.20322449987799</v>
      </c>
      <c r="CM1024">
        <v>350.401655576189</v>
      </c>
      <c r="CN1024">
        <v>351.85215601623901</v>
      </c>
      <c r="CO1024">
        <v>346.24449856900998</v>
      </c>
      <c r="CP1024">
        <v>348.27732717254003</v>
      </c>
      <c r="CQ1024">
        <v>353.900324959209</v>
      </c>
      <c r="CR1024">
        <v>354.66749582935398</v>
      </c>
      <c r="CS1024">
        <v>348.67486926782402</v>
      </c>
      <c r="CT1024">
        <v>350.80828848911199</v>
      </c>
      <c r="CU1024">
        <v>342.07723692098699</v>
      </c>
      <c r="CV1024">
        <v>346.702308703185</v>
      </c>
      <c r="CW1024">
        <v>348.515516374274</v>
      </c>
      <c r="CX1024">
        <v>343.87866836164397</v>
      </c>
    </row>
    <row r="1025" spans="1:102" x14ac:dyDescent="0.25">
      <c r="A1025">
        <v>245.84779706275</v>
      </c>
      <c r="B1025">
        <v>324.06580987703001</v>
      </c>
      <c r="C1025">
        <v>334.79269862165501</v>
      </c>
      <c r="D1025">
        <v>331.439568645512</v>
      </c>
      <c r="E1025">
        <v>323.04059373891801</v>
      </c>
      <c r="F1025">
        <v>331.91424545705797</v>
      </c>
      <c r="G1025">
        <v>330.153924161156</v>
      </c>
      <c r="H1025">
        <v>329.54687672559299</v>
      </c>
      <c r="I1025">
        <v>331.14120073773501</v>
      </c>
      <c r="J1025">
        <v>333.79330502607797</v>
      </c>
      <c r="K1025">
        <v>328.799384980051</v>
      </c>
      <c r="L1025">
        <v>327.64113203350001</v>
      </c>
      <c r="M1025">
        <v>326.44944407209499</v>
      </c>
      <c r="N1025">
        <v>326.279422950894</v>
      </c>
      <c r="O1025">
        <v>326.288115083935</v>
      </c>
      <c r="P1025">
        <v>337.03525781373497</v>
      </c>
      <c r="Q1025">
        <v>322.89479083296402</v>
      </c>
      <c r="R1025">
        <v>326.16679372693</v>
      </c>
      <c r="S1025">
        <v>326.30747927553102</v>
      </c>
      <c r="T1025">
        <v>371.83398680778998</v>
      </c>
      <c r="U1025">
        <v>404.240393138267</v>
      </c>
      <c r="V1025">
        <v>371.00695215126802</v>
      </c>
      <c r="W1025">
        <v>355.62526900544901</v>
      </c>
      <c r="X1025">
        <v>348.61012179711702</v>
      </c>
      <c r="Y1025">
        <v>359.81391862500902</v>
      </c>
      <c r="Z1025">
        <v>357.97750302220197</v>
      </c>
      <c r="AA1025">
        <v>366.77217835098998</v>
      </c>
      <c r="AB1025">
        <v>388.48569335522899</v>
      </c>
      <c r="AC1025">
        <v>470.85006958553998</v>
      </c>
      <c r="AD1025">
        <v>825.17930721334199</v>
      </c>
      <c r="AE1025">
        <v>1337.55892400589</v>
      </c>
      <c r="AF1025">
        <v>829.93698171907704</v>
      </c>
      <c r="AG1025">
        <v>736.76104452082996</v>
      </c>
      <c r="AH1025">
        <v>584.15115981450106</v>
      </c>
      <c r="AI1025">
        <v>801.51194713308905</v>
      </c>
      <c r="AJ1025">
        <v>979.04346064897197</v>
      </c>
      <c r="AK1025">
        <v>739.84912994514798</v>
      </c>
      <c r="AL1025">
        <v>516.91871666637496</v>
      </c>
      <c r="AM1025">
        <v>462.29405369055701</v>
      </c>
      <c r="AN1025">
        <v>418.68479973139199</v>
      </c>
      <c r="AO1025">
        <v>380.94172514450202</v>
      </c>
      <c r="AP1025">
        <v>356.67458263894298</v>
      </c>
      <c r="AQ1025">
        <v>335.14795697605399</v>
      </c>
      <c r="AR1025">
        <v>326.90983681409898</v>
      </c>
      <c r="AS1025">
        <v>334.89733776249602</v>
      </c>
      <c r="AT1025">
        <v>340.24343799864801</v>
      </c>
      <c r="AU1025">
        <v>335.10899237383501</v>
      </c>
      <c r="AV1025">
        <v>345.24757234487203</v>
      </c>
      <c r="AW1025">
        <v>337.47951400514501</v>
      </c>
      <c r="AX1025">
        <v>338.38528595981802</v>
      </c>
      <c r="AY1025">
        <v>348.40082291689498</v>
      </c>
      <c r="AZ1025">
        <v>337.07470687658002</v>
      </c>
      <c r="BA1025">
        <v>326.086399189985</v>
      </c>
      <c r="BB1025">
        <v>336.53100435406799</v>
      </c>
      <c r="BC1025">
        <v>333.048472365024</v>
      </c>
      <c r="BD1025">
        <v>341.04168511471698</v>
      </c>
      <c r="BE1025">
        <v>335.39157458330499</v>
      </c>
      <c r="BF1025">
        <v>335.757246444038</v>
      </c>
      <c r="BG1025">
        <v>332.95628471701201</v>
      </c>
      <c r="BH1025">
        <v>338.99463849315799</v>
      </c>
      <c r="BI1025">
        <v>339.24362393638899</v>
      </c>
      <c r="BJ1025">
        <v>356.26283390738399</v>
      </c>
      <c r="BK1025">
        <v>345.03629499056802</v>
      </c>
      <c r="BL1025">
        <v>346.800646943429</v>
      </c>
      <c r="BM1025">
        <v>368.51291395916502</v>
      </c>
      <c r="BN1025">
        <v>374.65490242559702</v>
      </c>
      <c r="BO1025">
        <v>386.36526131124901</v>
      </c>
      <c r="BP1025">
        <v>406.160486715324</v>
      </c>
      <c r="BQ1025">
        <v>424.171628560221</v>
      </c>
      <c r="BR1025">
        <v>450.07507320132902</v>
      </c>
      <c r="BS1025">
        <v>497.74731491950803</v>
      </c>
      <c r="BT1025">
        <v>451.15373797821201</v>
      </c>
      <c r="BU1025">
        <v>445.701185746134</v>
      </c>
      <c r="BV1025">
        <v>477.18451123921102</v>
      </c>
      <c r="BW1025">
        <v>498.08080170184201</v>
      </c>
      <c r="BX1025">
        <v>544.06133795694598</v>
      </c>
      <c r="BY1025">
        <v>589.82980426590996</v>
      </c>
      <c r="BZ1025">
        <v>596.20487602869196</v>
      </c>
      <c r="CA1025">
        <v>569.24425748150702</v>
      </c>
      <c r="CB1025">
        <v>666.56958045668205</v>
      </c>
      <c r="CC1025">
        <v>807.19523167206899</v>
      </c>
      <c r="CD1025">
        <v>1919.00675965234</v>
      </c>
      <c r="CE1025">
        <v>2095.4486906603902</v>
      </c>
      <c r="CF1025">
        <v>376.34565366950699</v>
      </c>
      <c r="CG1025">
        <v>358.09875829333498</v>
      </c>
      <c r="CH1025">
        <v>358.91809862641497</v>
      </c>
      <c r="CI1025">
        <v>350.14841773689602</v>
      </c>
      <c r="CJ1025">
        <v>355.587812231567</v>
      </c>
      <c r="CK1025">
        <v>343.16923349667502</v>
      </c>
      <c r="CL1025">
        <v>351.07652344670402</v>
      </c>
      <c r="CM1025">
        <v>348.61285576097799</v>
      </c>
      <c r="CN1025">
        <v>349.11530193124401</v>
      </c>
      <c r="CO1025">
        <v>343.05408990574199</v>
      </c>
      <c r="CP1025">
        <v>345.999461562796</v>
      </c>
      <c r="CQ1025">
        <v>349.48948189213002</v>
      </c>
      <c r="CR1025">
        <v>349.46386090602999</v>
      </c>
      <c r="CS1025">
        <v>343.654094101976</v>
      </c>
      <c r="CT1025">
        <v>349.48009774076098</v>
      </c>
      <c r="CU1025">
        <v>338.696392432067</v>
      </c>
      <c r="CV1025">
        <v>344.87190319919398</v>
      </c>
      <c r="CW1025">
        <v>348.06892412340602</v>
      </c>
      <c r="CX1025">
        <v>343.45227441255003</v>
      </c>
    </row>
    <row r="1026" spans="1:102" x14ac:dyDescent="0.25">
      <c r="A1026">
        <v>246.08811748998599</v>
      </c>
      <c r="B1026">
        <v>323.74358947368597</v>
      </c>
      <c r="C1026">
        <v>329.93857650907802</v>
      </c>
      <c r="D1026">
        <v>330.08406827242499</v>
      </c>
      <c r="E1026">
        <v>324.43820837867798</v>
      </c>
      <c r="F1026">
        <v>328.46543375610702</v>
      </c>
      <c r="G1026">
        <v>329.470219753013</v>
      </c>
      <c r="H1026">
        <v>328.92367929852799</v>
      </c>
      <c r="I1026">
        <v>332.69444467441298</v>
      </c>
      <c r="J1026">
        <v>333.10054393875402</v>
      </c>
      <c r="K1026">
        <v>328.624240916036</v>
      </c>
      <c r="L1026">
        <v>328.75368170770503</v>
      </c>
      <c r="M1026">
        <v>324.77612374949001</v>
      </c>
      <c r="N1026">
        <v>326.65632823124901</v>
      </c>
      <c r="O1026">
        <v>325.48551553135002</v>
      </c>
      <c r="P1026">
        <v>334.53624605982202</v>
      </c>
      <c r="Q1026">
        <v>323.856575179103</v>
      </c>
      <c r="R1026">
        <v>326.779162764788</v>
      </c>
      <c r="S1026">
        <v>326.60949136858699</v>
      </c>
      <c r="T1026">
        <v>368.41113531721697</v>
      </c>
      <c r="U1026">
        <v>397.88525231457402</v>
      </c>
      <c r="V1026">
        <v>369.9706066517</v>
      </c>
      <c r="W1026">
        <v>354.363925086915</v>
      </c>
      <c r="X1026">
        <v>350.34785913645101</v>
      </c>
      <c r="Y1026">
        <v>358.30420678867898</v>
      </c>
      <c r="Z1026">
        <v>355.54693694616998</v>
      </c>
      <c r="AA1026">
        <v>367.89374481006701</v>
      </c>
      <c r="AB1026">
        <v>389.10482650735298</v>
      </c>
      <c r="AC1026">
        <v>463.74763589501799</v>
      </c>
      <c r="AD1026">
        <v>917.87067274064702</v>
      </c>
      <c r="AE1026">
        <v>1287.82668527122</v>
      </c>
      <c r="AF1026">
        <v>820.50190334690899</v>
      </c>
      <c r="AG1026">
        <v>723.06545050581803</v>
      </c>
      <c r="AH1026">
        <v>577.36867348551198</v>
      </c>
      <c r="AI1026">
        <v>786.166366645994</v>
      </c>
      <c r="AJ1026">
        <v>1012.54085594657</v>
      </c>
      <c r="AK1026">
        <v>766.95636997800796</v>
      </c>
      <c r="AL1026">
        <v>534.93445781752598</v>
      </c>
      <c r="AM1026">
        <v>474.30125561800497</v>
      </c>
      <c r="AN1026">
        <v>428.41178809082101</v>
      </c>
      <c r="AO1026">
        <v>378.25495376803298</v>
      </c>
      <c r="AP1026">
        <v>355.51073873228</v>
      </c>
      <c r="AQ1026">
        <v>338.31035323715201</v>
      </c>
      <c r="AR1026">
        <v>329.13714843067697</v>
      </c>
      <c r="AS1026">
        <v>334.747195644854</v>
      </c>
      <c r="AT1026">
        <v>337.72949979377699</v>
      </c>
      <c r="AU1026">
        <v>334.59769186598601</v>
      </c>
      <c r="AV1026">
        <v>344.87263961870599</v>
      </c>
      <c r="AW1026">
        <v>338.48452544192901</v>
      </c>
      <c r="AX1026">
        <v>336.58798872400303</v>
      </c>
      <c r="AY1026">
        <v>350.12054870925903</v>
      </c>
      <c r="AZ1026">
        <v>341.791082027703</v>
      </c>
      <c r="BA1026">
        <v>326.72470282657201</v>
      </c>
      <c r="BB1026">
        <v>334.82107919368201</v>
      </c>
      <c r="BC1026">
        <v>336.54224073672202</v>
      </c>
      <c r="BD1026">
        <v>340.30113733494301</v>
      </c>
      <c r="BE1026">
        <v>335.14171206045103</v>
      </c>
      <c r="BF1026">
        <v>334.32384178144503</v>
      </c>
      <c r="BG1026">
        <v>334.35874840717702</v>
      </c>
      <c r="BH1026">
        <v>338.58024765501102</v>
      </c>
      <c r="BI1026">
        <v>335.79749919323598</v>
      </c>
      <c r="BJ1026">
        <v>355.25361843534398</v>
      </c>
      <c r="BK1026">
        <v>345.62880059664201</v>
      </c>
      <c r="BL1026">
        <v>345.49624837074998</v>
      </c>
      <c r="BM1026">
        <v>369.41387197348399</v>
      </c>
      <c r="BN1026">
        <v>372.83307706986199</v>
      </c>
      <c r="BO1026">
        <v>388.13451909659301</v>
      </c>
      <c r="BP1026">
        <v>402.64146287174299</v>
      </c>
      <c r="BQ1026">
        <v>420.010225471208</v>
      </c>
      <c r="BR1026">
        <v>441.79970924412601</v>
      </c>
      <c r="BS1026">
        <v>487.25021157566601</v>
      </c>
      <c r="BT1026">
        <v>443.57646084151497</v>
      </c>
      <c r="BU1026">
        <v>439.441367613019</v>
      </c>
      <c r="BV1026">
        <v>466.59540950313999</v>
      </c>
      <c r="BW1026">
        <v>483.751674573402</v>
      </c>
      <c r="BX1026">
        <v>519.13798449513695</v>
      </c>
      <c r="BY1026">
        <v>562.11070851418003</v>
      </c>
      <c r="BZ1026">
        <v>571.81151083240002</v>
      </c>
      <c r="CA1026">
        <v>541.77445785968905</v>
      </c>
      <c r="CB1026">
        <v>625.69043035151196</v>
      </c>
      <c r="CC1026">
        <v>754.02336706384006</v>
      </c>
      <c r="CD1026">
        <v>1830.87850710103</v>
      </c>
      <c r="CE1026">
        <v>2171.5207407307098</v>
      </c>
      <c r="CF1026">
        <v>376.69716811248901</v>
      </c>
      <c r="CG1026">
        <v>360.19896248513498</v>
      </c>
      <c r="CH1026">
        <v>355.871499063339</v>
      </c>
      <c r="CI1026">
        <v>347.18455464644597</v>
      </c>
      <c r="CJ1026">
        <v>354.82348848893997</v>
      </c>
      <c r="CK1026">
        <v>344.03136889773498</v>
      </c>
      <c r="CL1026">
        <v>349.020445130734</v>
      </c>
      <c r="CM1026">
        <v>349.10462012592501</v>
      </c>
      <c r="CN1026">
        <v>348.454648544257</v>
      </c>
      <c r="CO1026">
        <v>347.51046254062999</v>
      </c>
      <c r="CP1026">
        <v>346.43660418911799</v>
      </c>
      <c r="CQ1026">
        <v>348.22455028181702</v>
      </c>
      <c r="CR1026">
        <v>347.84234343898902</v>
      </c>
      <c r="CS1026">
        <v>345.19792871885102</v>
      </c>
      <c r="CT1026">
        <v>350.26865887103401</v>
      </c>
      <c r="CU1026">
        <v>339.656883789022</v>
      </c>
      <c r="CV1026">
        <v>342.81167196841801</v>
      </c>
      <c r="CW1026">
        <v>346.20601705582698</v>
      </c>
      <c r="CX1026">
        <v>343.09590181230999</v>
      </c>
    </row>
    <row r="1027" spans="1:102" x14ac:dyDescent="0.25">
      <c r="A1027">
        <v>246.328437917222</v>
      </c>
      <c r="B1027">
        <v>325.36935520076798</v>
      </c>
      <c r="C1027">
        <v>325.19163254906999</v>
      </c>
      <c r="D1027">
        <v>332.807220843457</v>
      </c>
      <c r="E1027">
        <v>327.764063655852</v>
      </c>
      <c r="F1027">
        <v>326.04463925273899</v>
      </c>
      <c r="G1027">
        <v>328.29194858079597</v>
      </c>
      <c r="H1027">
        <v>329.10612736071403</v>
      </c>
      <c r="I1027">
        <v>332.39876573288598</v>
      </c>
      <c r="J1027">
        <v>332.14548184351901</v>
      </c>
      <c r="K1027">
        <v>327.26458789854598</v>
      </c>
      <c r="L1027">
        <v>327.82330029616298</v>
      </c>
      <c r="M1027">
        <v>324.81601408169303</v>
      </c>
      <c r="N1027">
        <v>326.99066706742002</v>
      </c>
      <c r="O1027">
        <v>328.30521366021901</v>
      </c>
      <c r="P1027">
        <v>332.46393582876999</v>
      </c>
      <c r="Q1027">
        <v>327.57025642218701</v>
      </c>
      <c r="R1027">
        <v>324.92289199270101</v>
      </c>
      <c r="S1027">
        <v>327.02133919843601</v>
      </c>
      <c r="T1027">
        <v>368.92450514308501</v>
      </c>
      <c r="U1027">
        <v>390.531913942399</v>
      </c>
      <c r="V1027">
        <v>371.482118647287</v>
      </c>
      <c r="W1027">
        <v>353.02357371992298</v>
      </c>
      <c r="X1027">
        <v>352.12793495104597</v>
      </c>
      <c r="Y1027">
        <v>355.74668816891199</v>
      </c>
      <c r="Z1027">
        <v>354.21778978475402</v>
      </c>
      <c r="AA1027">
        <v>366.52237700682599</v>
      </c>
      <c r="AB1027">
        <v>386.10311322807502</v>
      </c>
      <c r="AC1027">
        <v>453.38901339281603</v>
      </c>
      <c r="AD1027">
        <v>906.98553204065104</v>
      </c>
      <c r="AE1027">
        <v>1241.0816566951401</v>
      </c>
      <c r="AF1027">
        <v>796.90843020209297</v>
      </c>
      <c r="AG1027">
        <v>701.13970254085302</v>
      </c>
      <c r="AH1027">
        <v>562.68737950654599</v>
      </c>
      <c r="AI1027">
        <v>761.40938837669103</v>
      </c>
      <c r="AJ1027">
        <v>985.64003312448995</v>
      </c>
      <c r="AK1027">
        <v>750.42083738915801</v>
      </c>
      <c r="AL1027">
        <v>527.65911239573097</v>
      </c>
      <c r="AM1027">
        <v>472.74732399539101</v>
      </c>
      <c r="AN1027">
        <v>431.62293593167698</v>
      </c>
      <c r="AO1027">
        <v>376.53577827646399</v>
      </c>
      <c r="AP1027">
        <v>350.552424776355</v>
      </c>
      <c r="AQ1027">
        <v>337.89120497291799</v>
      </c>
      <c r="AR1027">
        <v>330.77578486599202</v>
      </c>
      <c r="AS1027">
        <v>336.07010215220799</v>
      </c>
      <c r="AT1027">
        <v>335.42804718724</v>
      </c>
      <c r="AU1027">
        <v>335.40578582247099</v>
      </c>
      <c r="AV1027">
        <v>339.85733615689401</v>
      </c>
      <c r="AW1027">
        <v>336.213816099128</v>
      </c>
      <c r="AX1027">
        <v>337.81173191666198</v>
      </c>
      <c r="AY1027">
        <v>352.17198993726601</v>
      </c>
      <c r="AZ1027">
        <v>341.30167078830101</v>
      </c>
      <c r="BA1027">
        <v>326.75367156297602</v>
      </c>
      <c r="BB1027">
        <v>333.634395917098</v>
      </c>
      <c r="BC1027">
        <v>341.11507206406901</v>
      </c>
      <c r="BD1027">
        <v>341.28859489598</v>
      </c>
      <c r="BE1027">
        <v>334.67971020741902</v>
      </c>
      <c r="BF1027">
        <v>332.73772121611501</v>
      </c>
      <c r="BG1027">
        <v>333.40659226228303</v>
      </c>
      <c r="BH1027">
        <v>339.48969573275201</v>
      </c>
      <c r="BI1027">
        <v>335.34453273877898</v>
      </c>
      <c r="BJ1027">
        <v>349.41234373021803</v>
      </c>
      <c r="BK1027">
        <v>347.815901505657</v>
      </c>
      <c r="BL1027">
        <v>343.92902366459799</v>
      </c>
      <c r="BM1027">
        <v>365.12899925132598</v>
      </c>
      <c r="BN1027">
        <v>368.286347379586</v>
      </c>
      <c r="BO1027">
        <v>384.281866401564</v>
      </c>
      <c r="BP1027">
        <v>398.49942329000697</v>
      </c>
      <c r="BQ1027">
        <v>415.03540733721701</v>
      </c>
      <c r="BR1027">
        <v>432.32863390916401</v>
      </c>
      <c r="BS1027">
        <v>476.93228299623701</v>
      </c>
      <c r="BT1027">
        <v>437.47631849162798</v>
      </c>
      <c r="BU1027">
        <v>430.677881506066</v>
      </c>
      <c r="BV1027">
        <v>455.842665850971</v>
      </c>
      <c r="BW1027">
        <v>471.71871843738501</v>
      </c>
      <c r="BX1027">
        <v>500.51417297654399</v>
      </c>
      <c r="BY1027">
        <v>536.49185497661301</v>
      </c>
      <c r="BZ1027">
        <v>550.57168668928705</v>
      </c>
      <c r="CA1027">
        <v>520.95663498491297</v>
      </c>
      <c r="CB1027">
        <v>588.53691350464703</v>
      </c>
      <c r="CC1027">
        <v>701.938441472264</v>
      </c>
      <c r="CD1027">
        <v>1705.31367766671</v>
      </c>
      <c r="CE1027">
        <v>2085.5034757190601</v>
      </c>
      <c r="CF1027">
        <v>371.74185210265603</v>
      </c>
      <c r="CG1027">
        <v>359.19345543370599</v>
      </c>
      <c r="CH1027">
        <v>354.59078817913303</v>
      </c>
      <c r="CI1027">
        <v>347.65221753403301</v>
      </c>
      <c r="CJ1027">
        <v>350.09940229682798</v>
      </c>
      <c r="CK1027">
        <v>345.63080392530901</v>
      </c>
      <c r="CL1027">
        <v>347.88167005310601</v>
      </c>
      <c r="CM1027">
        <v>348.21660117287399</v>
      </c>
      <c r="CN1027">
        <v>348.47840815311503</v>
      </c>
      <c r="CO1027">
        <v>347.574766684819</v>
      </c>
      <c r="CP1027">
        <v>343.48576273115799</v>
      </c>
      <c r="CQ1027">
        <v>345.61096291766</v>
      </c>
      <c r="CR1027">
        <v>348.67623243865302</v>
      </c>
      <c r="CS1027">
        <v>345.68380113899099</v>
      </c>
      <c r="CT1027">
        <v>349.236189067895</v>
      </c>
      <c r="CU1027">
        <v>340.76479642784699</v>
      </c>
      <c r="CV1027">
        <v>338.08514651208299</v>
      </c>
      <c r="CW1027">
        <v>343.05790720443503</v>
      </c>
      <c r="CX1027">
        <v>341.89572020080698</v>
      </c>
    </row>
    <row r="1028" spans="1:102" x14ac:dyDescent="0.25">
      <c r="A1028">
        <v>246.56875834445901</v>
      </c>
      <c r="B1028">
        <v>327.94521169541099</v>
      </c>
      <c r="C1028">
        <v>322.92622890338401</v>
      </c>
      <c r="D1028">
        <v>329.29763107092703</v>
      </c>
      <c r="E1028">
        <v>327.82486266846001</v>
      </c>
      <c r="F1028">
        <v>326.37904058177799</v>
      </c>
      <c r="G1028">
        <v>328.43135273757201</v>
      </c>
      <c r="H1028">
        <v>327.824044098988</v>
      </c>
      <c r="I1028">
        <v>330.78914260603199</v>
      </c>
      <c r="J1028">
        <v>330.94690113066201</v>
      </c>
      <c r="K1028">
        <v>328.541319074748</v>
      </c>
      <c r="L1028">
        <v>326.75145732880299</v>
      </c>
      <c r="M1028">
        <v>328.052277675938</v>
      </c>
      <c r="N1028">
        <v>326.80515907838202</v>
      </c>
      <c r="O1028">
        <v>333.028862467007</v>
      </c>
      <c r="P1028">
        <v>331.27936145217001</v>
      </c>
      <c r="Q1028">
        <v>330.99516234566602</v>
      </c>
      <c r="R1028">
        <v>322.83674433455502</v>
      </c>
      <c r="S1028">
        <v>327.09856646828899</v>
      </c>
      <c r="T1028">
        <v>357.69515790649803</v>
      </c>
      <c r="U1028">
        <v>382.070583708757</v>
      </c>
      <c r="V1028">
        <v>368.88530709637502</v>
      </c>
      <c r="W1028">
        <v>354.743970456841</v>
      </c>
      <c r="X1028">
        <v>356.28035090533001</v>
      </c>
      <c r="Y1028">
        <v>356.76186942870498</v>
      </c>
      <c r="Z1028">
        <v>355.35582810516502</v>
      </c>
      <c r="AA1028">
        <v>364.74789420309497</v>
      </c>
      <c r="AB1028">
        <v>379.68585227852299</v>
      </c>
      <c r="AC1028">
        <v>431.488467531808</v>
      </c>
      <c r="AD1028">
        <v>953.23023981391395</v>
      </c>
      <c r="AE1028">
        <v>959.389548135724</v>
      </c>
      <c r="AF1028">
        <v>663.38836245441701</v>
      </c>
      <c r="AG1028">
        <v>621.60054512270096</v>
      </c>
      <c r="AH1028">
        <v>526.36662481872202</v>
      </c>
      <c r="AI1028">
        <v>645.34787946258496</v>
      </c>
      <c r="AJ1028">
        <v>904.43772698691305</v>
      </c>
      <c r="AK1028">
        <v>726.96832163813804</v>
      </c>
      <c r="AL1028">
        <v>526.98029245658302</v>
      </c>
      <c r="AM1028">
        <v>480.25140538029399</v>
      </c>
      <c r="AN1028">
        <v>439.05912923634099</v>
      </c>
      <c r="AO1028">
        <v>382.021484706671</v>
      </c>
      <c r="AP1028">
        <v>345.60194369628698</v>
      </c>
      <c r="AQ1028">
        <v>338.707073864824</v>
      </c>
      <c r="AR1028">
        <v>335.90239494702899</v>
      </c>
      <c r="AS1028">
        <v>334.27547930391501</v>
      </c>
      <c r="AT1028">
        <v>335.16392846790302</v>
      </c>
      <c r="AU1028">
        <v>338.33648046826198</v>
      </c>
      <c r="AV1028">
        <v>336.77404459149102</v>
      </c>
      <c r="AW1028">
        <v>337.19646426842701</v>
      </c>
      <c r="AX1028">
        <v>338.56130147259699</v>
      </c>
      <c r="AY1028">
        <v>350.95903770379698</v>
      </c>
      <c r="AZ1028">
        <v>339.10537928438799</v>
      </c>
      <c r="BA1028">
        <v>329.64642677744098</v>
      </c>
      <c r="BB1028">
        <v>333.10829879241697</v>
      </c>
      <c r="BC1028">
        <v>338.95138828616501</v>
      </c>
      <c r="BD1028">
        <v>343.00952566260099</v>
      </c>
      <c r="BE1028">
        <v>336.16670171845698</v>
      </c>
      <c r="BF1028">
        <v>334.31702757203101</v>
      </c>
      <c r="BG1028">
        <v>332.22252548199202</v>
      </c>
      <c r="BH1028">
        <v>338.01507869748502</v>
      </c>
      <c r="BI1028">
        <v>334.76780409413499</v>
      </c>
      <c r="BJ1028">
        <v>350.92273062128299</v>
      </c>
      <c r="BK1028">
        <v>348.92367544558698</v>
      </c>
      <c r="BL1028">
        <v>339.51656734593701</v>
      </c>
      <c r="BM1028">
        <v>360.53140701310599</v>
      </c>
      <c r="BN1028">
        <v>365.18796800301197</v>
      </c>
      <c r="BO1028">
        <v>381.84922148617198</v>
      </c>
      <c r="BP1028">
        <v>391.51233450670799</v>
      </c>
      <c r="BQ1028">
        <v>403.56680100716397</v>
      </c>
      <c r="BR1028">
        <v>412.41316853114301</v>
      </c>
      <c r="BS1028">
        <v>451.63639943494297</v>
      </c>
      <c r="BT1028">
        <v>428.29870763001401</v>
      </c>
      <c r="BU1028">
        <v>419.24907883497298</v>
      </c>
      <c r="BV1028">
        <v>437.16177247808599</v>
      </c>
      <c r="BW1028">
        <v>446.846185791062</v>
      </c>
      <c r="BX1028">
        <v>465.05013974730798</v>
      </c>
      <c r="BY1028">
        <v>488.07058119849302</v>
      </c>
      <c r="BZ1028">
        <v>504.817078885402</v>
      </c>
      <c r="CA1028">
        <v>480.941763693219</v>
      </c>
      <c r="CB1028">
        <v>533.94866394394205</v>
      </c>
      <c r="CC1028">
        <v>604.47695806822105</v>
      </c>
      <c r="CD1028">
        <v>1462.03679664488</v>
      </c>
      <c r="CE1028">
        <v>2016.0596166246401</v>
      </c>
      <c r="CF1028">
        <v>368.463220258918</v>
      </c>
      <c r="CG1028">
        <v>352.41983910266799</v>
      </c>
      <c r="CH1028">
        <v>353.014511121993</v>
      </c>
      <c r="CI1028">
        <v>341.84020021616499</v>
      </c>
      <c r="CJ1028">
        <v>349.88193179222202</v>
      </c>
      <c r="CK1028">
        <v>346.15274107432202</v>
      </c>
      <c r="CL1028">
        <v>345.09474497065901</v>
      </c>
      <c r="CM1028">
        <v>343.09131502972201</v>
      </c>
      <c r="CN1028">
        <v>350.93741850297602</v>
      </c>
      <c r="CO1028">
        <v>343.76192617724001</v>
      </c>
      <c r="CP1028">
        <v>340.0355252869</v>
      </c>
      <c r="CQ1028">
        <v>345.45800323260403</v>
      </c>
      <c r="CR1028">
        <v>347.10442422602603</v>
      </c>
      <c r="CS1028">
        <v>344.42911154626597</v>
      </c>
      <c r="CT1028">
        <v>344.74794587192298</v>
      </c>
      <c r="CU1028">
        <v>340.192360558166</v>
      </c>
      <c r="CV1028">
        <v>336.95631504087299</v>
      </c>
      <c r="CW1028">
        <v>343.795128741067</v>
      </c>
      <c r="CX1028">
        <v>345.03845188317803</v>
      </c>
    </row>
    <row r="1029" spans="1:102" x14ac:dyDescent="0.25">
      <c r="A1029">
        <v>246.809078771695</v>
      </c>
      <c r="B1029">
        <v>329.75349710088301</v>
      </c>
      <c r="C1029">
        <v>322.624801045011</v>
      </c>
      <c r="D1029">
        <v>326.10727128141798</v>
      </c>
      <c r="E1029">
        <v>328.87178928776302</v>
      </c>
      <c r="F1029">
        <v>326.648756370792</v>
      </c>
      <c r="G1029">
        <v>327.641724821943</v>
      </c>
      <c r="H1029">
        <v>328.62522125022502</v>
      </c>
      <c r="I1029">
        <v>331.62101524158697</v>
      </c>
      <c r="J1029">
        <v>330.870047562004</v>
      </c>
      <c r="K1029">
        <v>327.76916438483198</v>
      </c>
      <c r="L1029">
        <v>328.27408506865299</v>
      </c>
      <c r="M1029">
        <v>328.79603514726199</v>
      </c>
      <c r="N1029">
        <v>327.65666266654301</v>
      </c>
      <c r="O1029">
        <v>333.44198962659601</v>
      </c>
      <c r="P1029">
        <v>330.84076813303102</v>
      </c>
      <c r="Q1029">
        <v>328.98660002564202</v>
      </c>
      <c r="R1029">
        <v>324.42665304841</v>
      </c>
      <c r="S1029">
        <v>327.05205277916298</v>
      </c>
      <c r="T1029">
        <v>355.00722770399898</v>
      </c>
      <c r="U1029">
        <v>381.59865730163398</v>
      </c>
      <c r="V1029">
        <v>370.00354687263501</v>
      </c>
      <c r="W1029">
        <v>355.036746510304</v>
      </c>
      <c r="X1029">
        <v>356.94797154244998</v>
      </c>
      <c r="Y1029">
        <v>357.25704732328899</v>
      </c>
      <c r="Z1029">
        <v>351.51850927257902</v>
      </c>
      <c r="AA1029">
        <v>363.04084425869098</v>
      </c>
      <c r="AB1029">
        <v>375.440860840982</v>
      </c>
      <c r="AC1029">
        <v>427.39504903698099</v>
      </c>
      <c r="AD1029">
        <v>946.26532509210199</v>
      </c>
      <c r="AE1029">
        <v>926.22911403687306</v>
      </c>
      <c r="AF1029">
        <v>648.06648839771901</v>
      </c>
      <c r="AG1029">
        <v>608.11193317769096</v>
      </c>
      <c r="AH1029">
        <v>516.42706291419199</v>
      </c>
      <c r="AI1029">
        <v>630.18852616247204</v>
      </c>
      <c r="AJ1029">
        <v>881.49842184873</v>
      </c>
      <c r="AK1029">
        <v>712.80100256336902</v>
      </c>
      <c r="AL1029">
        <v>521.60832226930097</v>
      </c>
      <c r="AM1029">
        <v>478.38013756062003</v>
      </c>
      <c r="AN1029">
        <v>437.24862616819502</v>
      </c>
      <c r="AO1029">
        <v>380.67351361791799</v>
      </c>
      <c r="AP1029">
        <v>344.60617319438001</v>
      </c>
      <c r="AQ1029">
        <v>338.83949696523001</v>
      </c>
      <c r="AR1029">
        <v>338.36447470667599</v>
      </c>
      <c r="AS1029">
        <v>333.76009511524302</v>
      </c>
      <c r="AT1029">
        <v>335.38378812761999</v>
      </c>
      <c r="AU1029">
        <v>339.275271277858</v>
      </c>
      <c r="AV1029">
        <v>333.371824895283</v>
      </c>
      <c r="AW1029">
        <v>337.59679902435602</v>
      </c>
      <c r="AX1029">
        <v>336.40408747933202</v>
      </c>
      <c r="AY1029">
        <v>346.77460376286899</v>
      </c>
      <c r="AZ1029">
        <v>338.106431044793</v>
      </c>
      <c r="BA1029">
        <v>329.26772212951602</v>
      </c>
      <c r="BB1029">
        <v>331.43853774039098</v>
      </c>
      <c r="BC1029">
        <v>335.46600038860601</v>
      </c>
      <c r="BD1029">
        <v>339.58258180875799</v>
      </c>
      <c r="BE1029">
        <v>336.01400929345198</v>
      </c>
      <c r="BF1029">
        <v>333.52450076575298</v>
      </c>
      <c r="BG1029">
        <v>332.961369616779</v>
      </c>
      <c r="BH1029">
        <v>336.42892714182102</v>
      </c>
      <c r="BI1029">
        <v>335.545942799893</v>
      </c>
      <c r="BJ1029">
        <v>353.09623418625802</v>
      </c>
      <c r="BK1029">
        <v>347.56985355248997</v>
      </c>
      <c r="BL1029">
        <v>337.98476742603998</v>
      </c>
      <c r="BM1029">
        <v>361.22968266788803</v>
      </c>
      <c r="BN1029">
        <v>364.49237348077497</v>
      </c>
      <c r="BO1029">
        <v>378.31152483389599</v>
      </c>
      <c r="BP1029">
        <v>389.34168180683002</v>
      </c>
      <c r="BQ1029">
        <v>396.26943389928402</v>
      </c>
      <c r="BR1029">
        <v>407.55179684829898</v>
      </c>
      <c r="BS1029">
        <v>443.22104560566402</v>
      </c>
      <c r="BT1029">
        <v>422.696757918581</v>
      </c>
      <c r="BU1029">
        <v>415.95654079243798</v>
      </c>
      <c r="BV1029">
        <v>430.22428426219199</v>
      </c>
      <c r="BW1029">
        <v>435.221605460136</v>
      </c>
      <c r="BX1029">
        <v>452.27933352092498</v>
      </c>
      <c r="BY1029">
        <v>472.37661958139398</v>
      </c>
      <c r="BZ1029">
        <v>493.192212812207</v>
      </c>
      <c r="CA1029">
        <v>466.53149926873101</v>
      </c>
      <c r="CB1029">
        <v>516.66274872308202</v>
      </c>
      <c r="CC1029">
        <v>578.58858129069495</v>
      </c>
      <c r="CD1029">
        <v>1375.3022474617301</v>
      </c>
      <c r="CE1029">
        <v>1957.0279947480201</v>
      </c>
      <c r="CF1029">
        <v>365.28983226031301</v>
      </c>
      <c r="CG1029">
        <v>350.59281754066097</v>
      </c>
      <c r="CH1029">
        <v>350.15171270598898</v>
      </c>
      <c r="CI1029">
        <v>338.11635557251202</v>
      </c>
      <c r="CJ1029">
        <v>346.43888944740399</v>
      </c>
      <c r="CK1029">
        <v>343.29076694663797</v>
      </c>
      <c r="CL1029">
        <v>343.53671111429298</v>
      </c>
      <c r="CM1029">
        <v>340.527249018399</v>
      </c>
      <c r="CN1029">
        <v>352.419401578698</v>
      </c>
      <c r="CO1029">
        <v>340.65312894489301</v>
      </c>
      <c r="CP1029">
        <v>339.62100851627503</v>
      </c>
      <c r="CQ1029">
        <v>341.46858280672001</v>
      </c>
      <c r="CR1029">
        <v>343.95455477005697</v>
      </c>
      <c r="CS1029">
        <v>342.86312801898902</v>
      </c>
      <c r="CT1029">
        <v>341.98588161706101</v>
      </c>
      <c r="CU1029">
        <v>335.81960406354699</v>
      </c>
      <c r="CV1029">
        <v>335.39150939801902</v>
      </c>
      <c r="CW1029">
        <v>342.48859904625903</v>
      </c>
      <c r="CX1029">
        <v>345.10556067073401</v>
      </c>
    </row>
    <row r="1030" spans="1:102" x14ac:dyDescent="0.25">
      <c r="A1030">
        <v>247.04939919893101</v>
      </c>
      <c r="B1030">
        <v>336.387212620497</v>
      </c>
      <c r="C1030">
        <v>323.45483546138001</v>
      </c>
      <c r="D1030">
        <v>323.66909942691501</v>
      </c>
      <c r="E1030">
        <v>331.41095758104098</v>
      </c>
      <c r="F1030">
        <v>328.99625162976298</v>
      </c>
      <c r="G1030">
        <v>325.94392475837998</v>
      </c>
      <c r="H1030">
        <v>329.38420883434998</v>
      </c>
      <c r="I1030">
        <v>333.37588355876301</v>
      </c>
      <c r="J1030">
        <v>328.19183747390099</v>
      </c>
      <c r="K1030">
        <v>327.55898000410798</v>
      </c>
      <c r="L1030">
        <v>326.304758540911</v>
      </c>
      <c r="M1030">
        <v>330.44542425608398</v>
      </c>
      <c r="N1030">
        <v>326.07957453562199</v>
      </c>
      <c r="O1030">
        <v>332.87610099546299</v>
      </c>
      <c r="P1030">
        <v>329.23540741633002</v>
      </c>
      <c r="Q1030">
        <v>328.72163450300002</v>
      </c>
      <c r="R1030">
        <v>329.11555464066601</v>
      </c>
      <c r="S1030">
        <v>328.35390395732099</v>
      </c>
      <c r="T1030">
        <v>349.97410221289698</v>
      </c>
      <c r="U1030">
        <v>378.34357130450798</v>
      </c>
      <c r="V1030">
        <v>371.05011006335099</v>
      </c>
      <c r="W1030">
        <v>353.85957180655299</v>
      </c>
      <c r="X1030">
        <v>356.78921904658699</v>
      </c>
      <c r="Y1030">
        <v>357.19686771353298</v>
      </c>
      <c r="Z1030">
        <v>349.006908893988</v>
      </c>
      <c r="AA1030">
        <v>359.6011785682</v>
      </c>
      <c r="AB1030">
        <v>371.21867985737202</v>
      </c>
      <c r="AC1030">
        <v>413.628479730126</v>
      </c>
      <c r="AD1030">
        <v>984.40134975881404</v>
      </c>
      <c r="AE1030">
        <v>770.03882681049799</v>
      </c>
      <c r="AF1030">
        <v>588.68234701060601</v>
      </c>
      <c r="AG1030">
        <v>538.39133627193496</v>
      </c>
      <c r="AH1030">
        <v>485.40090715383701</v>
      </c>
      <c r="AI1030">
        <v>570.11656948961797</v>
      </c>
      <c r="AJ1030">
        <v>808.06860190880695</v>
      </c>
      <c r="AK1030">
        <v>687.22231443631699</v>
      </c>
      <c r="AL1030">
        <v>514.68084954160202</v>
      </c>
      <c r="AM1030">
        <v>475.46164042593801</v>
      </c>
      <c r="AN1030">
        <v>439.82710908099801</v>
      </c>
      <c r="AO1030">
        <v>381.742278411482</v>
      </c>
      <c r="AP1030">
        <v>344.92440097794798</v>
      </c>
      <c r="AQ1030">
        <v>334.14618795866198</v>
      </c>
      <c r="AR1030">
        <v>340.530289117412</v>
      </c>
      <c r="AS1030">
        <v>333.98799729553502</v>
      </c>
      <c r="AT1030">
        <v>337.775439240308</v>
      </c>
      <c r="AU1030">
        <v>339.22687096910897</v>
      </c>
      <c r="AV1030">
        <v>332.38410431607599</v>
      </c>
      <c r="AW1030">
        <v>338.415728788217</v>
      </c>
      <c r="AX1030">
        <v>337.24015950375502</v>
      </c>
      <c r="AY1030">
        <v>343.88286613404398</v>
      </c>
      <c r="AZ1030">
        <v>335.59618948937498</v>
      </c>
      <c r="BA1030">
        <v>334.82045657883299</v>
      </c>
      <c r="BB1030">
        <v>334.62085079019403</v>
      </c>
      <c r="BC1030">
        <v>332.66846778669702</v>
      </c>
      <c r="BD1030">
        <v>336.67250602248799</v>
      </c>
      <c r="BE1030">
        <v>330.67928386900797</v>
      </c>
      <c r="BF1030">
        <v>336.177807297313</v>
      </c>
      <c r="BG1030">
        <v>333.03473647408998</v>
      </c>
      <c r="BH1030">
        <v>333.43988057104701</v>
      </c>
      <c r="BI1030">
        <v>334.97647936751002</v>
      </c>
      <c r="BJ1030">
        <v>350.85268637212999</v>
      </c>
      <c r="BK1030">
        <v>346.45128212392501</v>
      </c>
      <c r="BL1030">
        <v>339.89577974718799</v>
      </c>
      <c r="BM1030">
        <v>358.614715157381</v>
      </c>
      <c r="BN1030">
        <v>359.41436345241198</v>
      </c>
      <c r="BO1030">
        <v>374.90091728600299</v>
      </c>
      <c r="BP1030">
        <v>384.13380029200903</v>
      </c>
      <c r="BQ1030">
        <v>384.09939862784699</v>
      </c>
      <c r="BR1030">
        <v>396.74509277761399</v>
      </c>
      <c r="BS1030">
        <v>420.254555740081</v>
      </c>
      <c r="BT1030">
        <v>409.76813418155598</v>
      </c>
      <c r="BU1030">
        <v>404.459297793107</v>
      </c>
      <c r="BV1030">
        <v>416.67759105516302</v>
      </c>
      <c r="BW1030">
        <v>415.517976628751</v>
      </c>
      <c r="BX1030">
        <v>429.93004882144498</v>
      </c>
      <c r="BY1030">
        <v>439.55420139844603</v>
      </c>
      <c r="BZ1030">
        <v>459.37693660698602</v>
      </c>
      <c r="CA1030">
        <v>442.55442797457198</v>
      </c>
      <c r="CB1030">
        <v>470.22114518842301</v>
      </c>
      <c r="CC1030">
        <v>513.76078578185195</v>
      </c>
      <c r="CD1030">
        <v>1121.7592167308001</v>
      </c>
      <c r="CE1030">
        <v>1778.50951374849</v>
      </c>
      <c r="CF1030">
        <v>361.53000722650103</v>
      </c>
      <c r="CG1030">
        <v>348.21332943451898</v>
      </c>
      <c r="CH1030">
        <v>344.97163748096801</v>
      </c>
      <c r="CI1030">
        <v>336.94525403995999</v>
      </c>
      <c r="CJ1030">
        <v>346.71395290182897</v>
      </c>
      <c r="CK1030">
        <v>346.07027820678297</v>
      </c>
      <c r="CL1030">
        <v>342.86126858935199</v>
      </c>
      <c r="CM1030">
        <v>339.75207080932103</v>
      </c>
      <c r="CN1030">
        <v>354.15720574065898</v>
      </c>
      <c r="CO1030">
        <v>342.55061885528102</v>
      </c>
      <c r="CP1030">
        <v>339.09512378408402</v>
      </c>
      <c r="CQ1030">
        <v>341.56385882458301</v>
      </c>
      <c r="CR1030">
        <v>341.35637874565998</v>
      </c>
      <c r="CS1030">
        <v>346.18436173294901</v>
      </c>
      <c r="CT1030">
        <v>342.09941059824899</v>
      </c>
      <c r="CU1030">
        <v>334.80866581183102</v>
      </c>
      <c r="CV1030">
        <v>333.339974660812</v>
      </c>
      <c r="CW1030">
        <v>339.32157407727101</v>
      </c>
      <c r="CX1030">
        <v>342.499363864332</v>
      </c>
    </row>
    <row r="1031" spans="1:102" x14ac:dyDescent="0.25">
      <c r="A1031">
        <v>247.28971962616799</v>
      </c>
      <c r="B1031">
        <v>338.26937671666798</v>
      </c>
      <c r="C1031">
        <v>321.94309076675302</v>
      </c>
      <c r="D1031">
        <v>326.70016020136097</v>
      </c>
      <c r="E1031">
        <v>334.774997048518</v>
      </c>
      <c r="F1031">
        <v>330.22974611207098</v>
      </c>
      <c r="G1031">
        <v>325.256697316572</v>
      </c>
      <c r="H1031">
        <v>329.021821266693</v>
      </c>
      <c r="I1031">
        <v>332.14528135754603</v>
      </c>
      <c r="J1031">
        <v>326.04240242487401</v>
      </c>
      <c r="K1031">
        <v>328.25545124967601</v>
      </c>
      <c r="L1031">
        <v>327.233608762514</v>
      </c>
      <c r="M1031">
        <v>334.31821804721102</v>
      </c>
      <c r="N1031">
        <v>325.92627074312799</v>
      </c>
      <c r="O1031">
        <v>334.30353295503602</v>
      </c>
      <c r="P1031">
        <v>328.02472645780699</v>
      </c>
      <c r="Q1031">
        <v>330.56207790701501</v>
      </c>
      <c r="R1031">
        <v>327.85764474984802</v>
      </c>
      <c r="S1031">
        <v>330.56913939257402</v>
      </c>
      <c r="T1031">
        <v>351.43875910496803</v>
      </c>
      <c r="U1031">
        <v>376.49344578849099</v>
      </c>
      <c r="V1031">
        <v>377.33396169967898</v>
      </c>
      <c r="W1031">
        <v>354.10159286061997</v>
      </c>
      <c r="X1031">
        <v>358.22635204313798</v>
      </c>
      <c r="Y1031">
        <v>354.08807254902501</v>
      </c>
      <c r="Z1031">
        <v>349.31353599368703</v>
      </c>
      <c r="AA1031">
        <v>359.59357375988998</v>
      </c>
      <c r="AB1031">
        <v>371.445655493218</v>
      </c>
      <c r="AC1031">
        <v>410.474949607241</v>
      </c>
      <c r="AD1031">
        <v>1015.54836337951</v>
      </c>
      <c r="AE1031">
        <v>770.80855329015105</v>
      </c>
      <c r="AF1031">
        <v>590.74710671353705</v>
      </c>
      <c r="AG1031">
        <v>533.34987981226902</v>
      </c>
      <c r="AH1031">
        <v>480.442710133253</v>
      </c>
      <c r="AI1031">
        <v>572.983333821325</v>
      </c>
      <c r="AJ1031">
        <v>810.68558712172705</v>
      </c>
      <c r="AK1031">
        <v>692.52083681275201</v>
      </c>
      <c r="AL1031">
        <v>518.38890360572702</v>
      </c>
      <c r="AM1031">
        <v>481.38354209550499</v>
      </c>
      <c r="AN1031">
        <v>447.95766808344001</v>
      </c>
      <c r="AO1031">
        <v>383.51892782103101</v>
      </c>
      <c r="AP1031">
        <v>342.58953044449498</v>
      </c>
      <c r="AQ1031">
        <v>334.77581646225298</v>
      </c>
      <c r="AR1031">
        <v>343.04132275228397</v>
      </c>
      <c r="AS1031">
        <v>333.51837027868697</v>
      </c>
      <c r="AT1031">
        <v>336.74472851203097</v>
      </c>
      <c r="AU1031">
        <v>340.52886308929499</v>
      </c>
      <c r="AV1031">
        <v>330.51997959898301</v>
      </c>
      <c r="AW1031">
        <v>337.52132707754203</v>
      </c>
      <c r="AX1031">
        <v>337.30366225239601</v>
      </c>
      <c r="AY1031">
        <v>345.15595517947202</v>
      </c>
      <c r="AZ1031">
        <v>338.72269133468302</v>
      </c>
      <c r="BA1031">
        <v>335.23077544167199</v>
      </c>
      <c r="BB1031">
        <v>334.88415115933401</v>
      </c>
      <c r="BC1031">
        <v>334.67214861637001</v>
      </c>
      <c r="BD1031">
        <v>336.397102154756</v>
      </c>
      <c r="BE1031">
        <v>330.309003374486</v>
      </c>
      <c r="BF1031">
        <v>336.09588323942501</v>
      </c>
      <c r="BG1031">
        <v>330.188162291487</v>
      </c>
      <c r="BH1031">
        <v>335.44937298658903</v>
      </c>
      <c r="BI1031">
        <v>335.340120334603</v>
      </c>
      <c r="BJ1031">
        <v>346.05936120467601</v>
      </c>
      <c r="BK1031">
        <v>345.90124025606599</v>
      </c>
      <c r="BL1031">
        <v>340.23692491125098</v>
      </c>
      <c r="BM1031">
        <v>358.47555450322199</v>
      </c>
      <c r="BN1031">
        <v>356.56738273674301</v>
      </c>
      <c r="BO1031">
        <v>373.762917423749</v>
      </c>
      <c r="BP1031">
        <v>383.45379651058897</v>
      </c>
      <c r="BQ1031">
        <v>384.71074000108098</v>
      </c>
      <c r="BR1031">
        <v>395.06637251469499</v>
      </c>
      <c r="BS1031">
        <v>417.28498989660602</v>
      </c>
      <c r="BT1031">
        <v>406.04643381777601</v>
      </c>
      <c r="BU1031">
        <v>401.78004302306999</v>
      </c>
      <c r="BV1031">
        <v>412.60565250247902</v>
      </c>
      <c r="BW1031">
        <v>415.491339694484</v>
      </c>
      <c r="BX1031">
        <v>428.38101504731497</v>
      </c>
      <c r="BY1031">
        <v>433.49656516671098</v>
      </c>
      <c r="BZ1031">
        <v>455.54516251317801</v>
      </c>
      <c r="CA1031">
        <v>437.36460640120799</v>
      </c>
      <c r="CB1031">
        <v>458.17617984579198</v>
      </c>
      <c r="CC1031">
        <v>503.23878926407298</v>
      </c>
      <c r="CD1031">
        <v>1069.6409407809399</v>
      </c>
      <c r="CE1031">
        <v>1774.64340494814</v>
      </c>
      <c r="CF1031">
        <v>359.486406506121</v>
      </c>
      <c r="CG1031">
        <v>348.05699364071597</v>
      </c>
      <c r="CH1031">
        <v>345.30708706687199</v>
      </c>
      <c r="CI1031">
        <v>337.59187742136498</v>
      </c>
      <c r="CJ1031">
        <v>345.02888871638601</v>
      </c>
      <c r="CK1031">
        <v>348.75382561859402</v>
      </c>
      <c r="CL1031">
        <v>342.71752770830301</v>
      </c>
      <c r="CM1031">
        <v>341.68937721063099</v>
      </c>
      <c r="CN1031">
        <v>353.757989402779</v>
      </c>
      <c r="CO1031">
        <v>344.47199144722202</v>
      </c>
      <c r="CP1031">
        <v>337.85679527092799</v>
      </c>
      <c r="CQ1031">
        <v>340.89706810628297</v>
      </c>
      <c r="CR1031">
        <v>342.944888353934</v>
      </c>
      <c r="CS1031">
        <v>346.60305274332899</v>
      </c>
      <c r="CT1031">
        <v>339.42832988575702</v>
      </c>
      <c r="CU1031">
        <v>333.58346281449298</v>
      </c>
      <c r="CV1031">
        <v>330.10416476860098</v>
      </c>
      <c r="CW1031">
        <v>336.91914580544898</v>
      </c>
      <c r="CX1031">
        <v>341.00792698365899</v>
      </c>
    </row>
    <row r="1032" spans="1:102" x14ac:dyDescent="0.25">
      <c r="A1032">
        <v>247.53004005340401</v>
      </c>
      <c r="B1032">
        <v>340.14241084593402</v>
      </c>
      <c r="C1032">
        <v>322.75492190602898</v>
      </c>
      <c r="D1032">
        <v>326.98623326373797</v>
      </c>
      <c r="E1032">
        <v>336.05340110134199</v>
      </c>
      <c r="F1032">
        <v>331.970847117289</v>
      </c>
      <c r="G1032">
        <v>323.712564451991</v>
      </c>
      <c r="H1032">
        <v>327.38024376188298</v>
      </c>
      <c r="I1032">
        <v>329.97329537437503</v>
      </c>
      <c r="J1032">
        <v>328.32979532363902</v>
      </c>
      <c r="K1032">
        <v>329.70526696411099</v>
      </c>
      <c r="L1032">
        <v>329.24673578828299</v>
      </c>
      <c r="M1032">
        <v>338.80781041951502</v>
      </c>
      <c r="N1032">
        <v>324.690500130045</v>
      </c>
      <c r="O1032">
        <v>336.05485635971399</v>
      </c>
      <c r="P1032">
        <v>325.56032879647302</v>
      </c>
      <c r="Q1032">
        <v>328.37979474114701</v>
      </c>
      <c r="R1032">
        <v>326.35753841479698</v>
      </c>
      <c r="S1032">
        <v>332.50688018911097</v>
      </c>
      <c r="T1032">
        <v>349.89282206925702</v>
      </c>
      <c r="U1032">
        <v>374.04373296204602</v>
      </c>
      <c r="V1032">
        <v>378.79493121267598</v>
      </c>
      <c r="W1032">
        <v>354.84054722690001</v>
      </c>
      <c r="X1032">
        <v>360.86523617674402</v>
      </c>
      <c r="Y1032">
        <v>354.96390351317899</v>
      </c>
      <c r="Z1032">
        <v>350.92822926892597</v>
      </c>
      <c r="AA1032">
        <v>359.36896764431901</v>
      </c>
      <c r="AB1032">
        <v>365.01130598644301</v>
      </c>
      <c r="AC1032">
        <v>400.52344454339601</v>
      </c>
      <c r="AD1032">
        <v>1062.83624262086</v>
      </c>
      <c r="AE1032">
        <v>703.16760659246597</v>
      </c>
      <c r="AF1032">
        <v>553.23297334125095</v>
      </c>
      <c r="AG1032">
        <v>502.21844796226998</v>
      </c>
      <c r="AH1032">
        <v>464.95662792211903</v>
      </c>
      <c r="AI1032">
        <v>544.57286310339998</v>
      </c>
      <c r="AJ1032">
        <v>771.84682747123998</v>
      </c>
      <c r="AK1032">
        <v>673.76554221464005</v>
      </c>
      <c r="AL1032">
        <v>513.46392489790605</v>
      </c>
      <c r="AM1032">
        <v>491.347641898208</v>
      </c>
      <c r="AN1032">
        <v>457.24190956506698</v>
      </c>
      <c r="AO1032">
        <v>386.38581532424598</v>
      </c>
      <c r="AP1032">
        <v>343.938527212385</v>
      </c>
      <c r="AQ1032">
        <v>334.06982221554699</v>
      </c>
      <c r="AR1032">
        <v>342.97157587874102</v>
      </c>
      <c r="AS1032">
        <v>333.989115573258</v>
      </c>
      <c r="AT1032">
        <v>335.154183530176</v>
      </c>
      <c r="AU1032">
        <v>341.666360359566</v>
      </c>
      <c r="AV1032">
        <v>329.88205618333302</v>
      </c>
      <c r="AW1032">
        <v>333.51894650693299</v>
      </c>
      <c r="AX1032">
        <v>339.284598137339</v>
      </c>
      <c r="AY1032">
        <v>340.18821762824899</v>
      </c>
      <c r="AZ1032">
        <v>336.17236945032101</v>
      </c>
      <c r="BA1032">
        <v>336.89136301244201</v>
      </c>
      <c r="BB1032">
        <v>334.52644359221</v>
      </c>
      <c r="BC1032">
        <v>331.99605220203603</v>
      </c>
      <c r="BD1032">
        <v>337.61208479483599</v>
      </c>
      <c r="BE1032">
        <v>334.21914523367298</v>
      </c>
      <c r="BF1032">
        <v>334.91926115664</v>
      </c>
      <c r="BG1032">
        <v>328.32334085184698</v>
      </c>
      <c r="BH1032">
        <v>336.77266223358902</v>
      </c>
      <c r="BI1032">
        <v>338.29292641644099</v>
      </c>
      <c r="BJ1032">
        <v>346.60154565537698</v>
      </c>
      <c r="BK1032">
        <v>347.243046979474</v>
      </c>
      <c r="BL1032">
        <v>342.797814215882</v>
      </c>
      <c r="BM1032">
        <v>356.13946684017202</v>
      </c>
      <c r="BN1032">
        <v>355.449693251356</v>
      </c>
      <c r="BO1032">
        <v>371.36821263035802</v>
      </c>
      <c r="BP1032">
        <v>377.95673873210001</v>
      </c>
      <c r="BQ1032">
        <v>377.103734691059</v>
      </c>
      <c r="BR1032">
        <v>387.43638122323898</v>
      </c>
      <c r="BS1032">
        <v>408.29142209280201</v>
      </c>
      <c r="BT1032">
        <v>399.63156477669298</v>
      </c>
      <c r="BU1032">
        <v>394.62658766620098</v>
      </c>
      <c r="BV1032">
        <v>402.33398283583898</v>
      </c>
      <c r="BW1032">
        <v>402.36540939427402</v>
      </c>
      <c r="BX1032">
        <v>416.41573641599098</v>
      </c>
      <c r="BY1032">
        <v>420.472920781683</v>
      </c>
      <c r="BZ1032">
        <v>436.77534636883502</v>
      </c>
      <c r="CA1032">
        <v>418.50309704759098</v>
      </c>
      <c r="CB1032">
        <v>436.02231895042303</v>
      </c>
      <c r="CC1032">
        <v>469.77173666419401</v>
      </c>
      <c r="CD1032">
        <v>924.646937791803</v>
      </c>
      <c r="CE1032">
        <v>1693.10154590874</v>
      </c>
      <c r="CF1032">
        <v>357.000308800982</v>
      </c>
      <c r="CG1032">
        <v>347.94333831483198</v>
      </c>
      <c r="CH1032">
        <v>347.31182850490302</v>
      </c>
      <c r="CI1032">
        <v>338.28508788727697</v>
      </c>
      <c r="CJ1032">
        <v>340.97950708289</v>
      </c>
      <c r="CK1032">
        <v>345.82583254209101</v>
      </c>
      <c r="CL1032">
        <v>341.93324571088101</v>
      </c>
      <c r="CM1032">
        <v>340.81287481140902</v>
      </c>
      <c r="CN1032">
        <v>353.47070650066502</v>
      </c>
      <c r="CO1032">
        <v>339.92795701862502</v>
      </c>
      <c r="CP1032">
        <v>332.70648736694</v>
      </c>
      <c r="CQ1032">
        <v>337.33588907004901</v>
      </c>
      <c r="CR1032">
        <v>342.26067118604198</v>
      </c>
      <c r="CS1032">
        <v>343.24761923860501</v>
      </c>
      <c r="CT1032">
        <v>336.24438093539698</v>
      </c>
      <c r="CU1032">
        <v>333.20549556923902</v>
      </c>
      <c r="CV1032">
        <v>332.08159660470102</v>
      </c>
      <c r="CW1032">
        <v>335.86024747252299</v>
      </c>
      <c r="CX1032">
        <v>344.03000493255598</v>
      </c>
    </row>
    <row r="1033" spans="1:102" x14ac:dyDescent="0.25">
      <c r="A1033">
        <v>247.77036048063999</v>
      </c>
      <c r="B1033">
        <v>341.35819814453401</v>
      </c>
      <c r="C1033">
        <v>324.664863141642</v>
      </c>
      <c r="D1033">
        <v>325.717885687077</v>
      </c>
      <c r="E1033">
        <v>335.02970029933601</v>
      </c>
      <c r="F1033">
        <v>332.85384763619197</v>
      </c>
      <c r="G1033">
        <v>323.72115863497498</v>
      </c>
      <c r="H1033">
        <v>326.247324169482</v>
      </c>
      <c r="I1033">
        <v>330.099854437815</v>
      </c>
      <c r="J1033">
        <v>328.593154770909</v>
      </c>
      <c r="K1033">
        <v>331.31208047428299</v>
      </c>
      <c r="L1033">
        <v>329.978968430701</v>
      </c>
      <c r="M1033">
        <v>337.26704303545898</v>
      </c>
      <c r="N1033">
        <v>325.894485862181</v>
      </c>
      <c r="O1033">
        <v>335.22920608353297</v>
      </c>
      <c r="P1033">
        <v>324.10622525483399</v>
      </c>
      <c r="Q1033">
        <v>324.87927429869598</v>
      </c>
      <c r="R1033">
        <v>328.68387530387997</v>
      </c>
      <c r="S1033">
        <v>330.15719979258802</v>
      </c>
      <c r="T1033">
        <v>349.44930185227702</v>
      </c>
      <c r="U1033">
        <v>375.17557817444998</v>
      </c>
      <c r="V1033">
        <v>376.10187230423702</v>
      </c>
      <c r="W1033">
        <v>357.66371913162999</v>
      </c>
      <c r="X1033">
        <v>360.881051798903</v>
      </c>
      <c r="Y1033">
        <v>354.15309871280101</v>
      </c>
      <c r="Z1033">
        <v>349.49388990067001</v>
      </c>
      <c r="AA1033">
        <v>357.22147543101698</v>
      </c>
      <c r="AB1033">
        <v>364.99807125185703</v>
      </c>
      <c r="AC1033">
        <v>399.63151422848</v>
      </c>
      <c r="AD1033">
        <v>1113.3463608086499</v>
      </c>
      <c r="AE1033">
        <v>659.92087962103005</v>
      </c>
      <c r="AF1033">
        <v>524.01045391868797</v>
      </c>
      <c r="AG1033">
        <v>490.24863189213698</v>
      </c>
      <c r="AH1033">
        <v>457.43882033229301</v>
      </c>
      <c r="AI1033">
        <v>528.75437162823596</v>
      </c>
      <c r="AJ1033">
        <v>751.34340155077302</v>
      </c>
      <c r="AK1033">
        <v>664.32482299704498</v>
      </c>
      <c r="AL1033">
        <v>517.71916725246399</v>
      </c>
      <c r="AM1033">
        <v>499.208822537137</v>
      </c>
      <c r="AN1033">
        <v>461.43385050208599</v>
      </c>
      <c r="AO1033">
        <v>387.90464213258798</v>
      </c>
      <c r="AP1033">
        <v>345.58868898403603</v>
      </c>
      <c r="AQ1033">
        <v>334.36902851093902</v>
      </c>
      <c r="AR1033">
        <v>341.05579249539397</v>
      </c>
      <c r="AS1033">
        <v>330.59124457437298</v>
      </c>
      <c r="AT1033">
        <v>334.88454854872901</v>
      </c>
      <c r="AU1033">
        <v>342.61898080301199</v>
      </c>
      <c r="AV1033">
        <v>327.85217232708197</v>
      </c>
      <c r="AW1033">
        <v>333.12931297889401</v>
      </c>
      <c r="AX1033">
        <v>338.95104972989299</v>
      </c>
      <c r="AY1033">
        <v>337.55637181550401</v>
      </c>
      <c r="AZ1033">
        <v>332.01833681353099</v>
      </c>
      <c r="BA1033">
        <v>339.29678549336199</v>
      </c>
      <c r="BB1033">
        <v>333.07557685677301</v>
      </c>
      <c r="BC1033">
        <v>326.98713230947902</v>
      </c>
      <c r="BD1033">
        <v>334.23222600507501</v>
      </c>
      <c r="BE1033">
        <v>333.44390327766303</v>
      </c>
      <c r="BF1033">
        <v>331.76287413082002</v>
      </c>
      <c r="BG1033">
        <v>327.60952893797997</v>
      </c>
      <c r="BH1033">
        <v>338.29873028343297</v>
      </c>
      <c r="BI1033">
        <v>342.026640981421</v>
      </c>
      <c r="BJ1033">
        <v>349.77116527714901</v>
      </c>
      <c r="BK1033">
        <v>347.46981762045101</v>
      </c>
      <c r="BL1033">
        <v>344.234905476905</v>
      </c>
      <c r="BM1033">
        <v>356.060983181425</v>
      </c>
      <c r="BN1033">
        <v>357.43491574600802</v>
      </c>
      <c r="BO1033">
        <v>366.55739238703802</v>
      </c>
      <c r="BP1033">
        <v>377.84773551563802</v>
      </c>
      <c r="BQ1033">
        <v>373.92121462904697</v>
      </c>
      <c r="BR1033">
        <v>387.412965406144</v>
      </c>
      <c r="BS1033">
        <v>404.04966277986398</v>
      </c>
      <c r="BT1033">
        <v>397.12365576108101</v>
      </c>
      <c r="BU1033">
        <v>391.910909240443</v>
      </c>
      <c r="BV1033">
        <v>396.827836486134</v>
      </c>
      <c r="BW1033">
        <v>395.21642992159502</v>
      </c>
      <c r="BX1033">
        <v>410.28407374265203</v>
      </c>
      <c r="BY1033">
        <v>411.39661484480899</v>
      </c>
      <c r="BZ1033">
        <v>424.317005262127</v>
      </c>
      <c r="CA1033">
        <v>410.30019373834199</v>
      </c>
      <c r="CB1033">
        <v>425.46759649691398</v>
      </c>
      <c r="CC1033">
        <v>456.57881613731303</v>
      </c>
      <c r="CD1033">
        <v>866.38990557174702</v>
      </c>
      <c r="CE1033">
        <v>1690.4021509397401</v>
      </c>
      <c r="CF1033">
        <v>355.90848637906299</v>
      </c>
      <c r="CG1033">
        <v>345.42875432885103</v>
      </c>
      <c r="CH1033">
        <v>348.221582851677</v>
      </c>
      <c r="CI1033">
        <v>337.13086367018502</v>
      </c>
      <c r="CJ1033">
        <v>339.67232492175702</v>
      </c>
      <c r="CK1033">
        <v>343.17712552732598</v>
      </c>
      <c r="CL1033">
        <v>340.30843695445299</v>
      </c>
      <c r="CM1033">
        <v>338.47022296902298</v>
      </c>
      <c r="CN1033">
        <v>353.025973575629</v>
      </c>
      <c r="CO1033">
        <v>337.92414252020598</v>
      </c>
      <c r="CP1033">
        <v>330.66774457485701</v>
      </c>
      <c r="CQ1033">
        <v>333.54217925939298</v>
      </c>
      <c r="CR1033">
        <v>341.48663023378799</v>
      </c>
      <c r="CS1033">
        <v>341.74712436553301</v>
      </c>
      <c r="CT1033">
        <v>333.36114721219599</v>
      </c>
      <c r="CU1033">
        <v>331.149706060759</v>
      </c>
      <c r="CV1033">
        <v>331.21324307354098</v>
      </c>
      <c r="CW1033">
        <v>336.94174116529803</v>
      </c>
      <c r="CX1033">
        <v>346.74654523298301</v>
      </c>
    </row>
    <row r="1034" spans="1:102" x14ac:dyDescent="0.25">
      <c r="A1034">
        <v>248.010680907877</v>
      </c>
      <c r="B1034">
        <v>343.16786059139702</v>
      </c>
      <c r="C1034">
        <v>327.52788431659002</v>
      </c>
      <c r="D1034">
        <v>325.00923678006802</v>
      </c>
      <c r="E1034">
        <v>334.55357105306001</v>
      </c>
      <c r="F1034">
        <v>335.434581370844</v>
      </c>
      <c r="G1034">
        <v>325.60430165589003</v>
      </c>
      <c r="H1034">
        <v>329.26979828181902</v>
      </c>
      <c r="I1034">
        <v>333.49426726226397</v>
      </c>
      <c r="J1034">
        <v>328.54147107511102</v>
      </c>
      <c r="K1034">
        <v>334.90587462464902</v>
      </c>
      <c r="L1034">
        <v>332.25182590748102</v>
      </c>
      <c r="M1034">
        <v>332.79049807170202</v>
      </c>
      <c r="N1034">
        <v>328.59221729842</v>
      </c>
      <c r="O1034">
        <v>331.86677736838101</v>
      </c>
      <c r="P1034">
        <v>324.82041078886698</v>
      </c>
      <c r="Q1034">
        <v>325.18156713853102</v>
      </c>
      <c r="R1034">
        <v>333.74048908594</v>
      </c>
      <c r="S1034">
        <v>326.79585880693799</v>
      </c>
      <c r="T1034">
        <v>349.89539808576899</v>
      </c>
      <c r="U1034">
        <v>371.431108351793</v>
      </c>
      <c r="V1034">
        <v>375.13315027688498</v>
      </c>
      <c r="W1034">
        <v>360.71253949048099</v>
      </c>
      <c r="X1034">
        <v>357.46125407039102</v>
      </c>
      <c r="Y1034">
        <v>352.48015950809099</v>
      </c>
      <c r="Z1034">
        <v>346.181907610449</v>
      </c>
      <c r="AA1034">
        <v>352.031111527169</v>
      </c>
      <c r="AB1034">
        <v>363.08111366688098</v>
      </c>
      <c r="AC1034">
        <v>394.83888889322299</v>
      </c>
      <c r="AD1034">
        <v>1087.2163491630099</v>
      </c>
      <c r="AE1034">
        <v>595.32871676310594</v>
      </c>
      <c r="AF1034">
        <v>491.041507227431</v>
      </c>
      <c r="AG1034">
        <v>464.19770524082099</v>
      </c>
      <c r="AH1034">
        <v>439.963796978593</v>
      </c>
      <c r="AI1034">
        <v>500.93830152041602</v>
      </c>
      <c r="AJ1034">
        <v>687.93972946993904</v>
      </c>
      <c r="AK1034">
        <v>627.83969316349703</v>
      </c>
      <c r="AL1034">
        <v>508.66304505187497</v>
      </c>
      <c r="AM1034">
        <v>494.04096458116697</v>
      </c>
      <c r="AN1034">
        <v>457.39864458231102</v>
      </c>
      <c r="AO1034">
        <v>385.78759895140797</v>
      </c>
      <c r="AP1034">
        <v>348.09447449199001</v>
      </c>
      <c r="AQ1034">
        <v>333.59570918539498</v>
      </c>
      <c r="AR1034">
        <v>338.20121807432298</v>
      </c>
      <c r="AS1034">
        <v>329.43694050597799</v>
      </c>
      <c r="AT1034">
        <v>333.69602092906001</v>
      </c>
      <c r="AU1034">
        <v>344.28244116546</v>
      </c>
      <c r="AV1034">
        <v>328.08021503553698</v>
      </c>
      <c r="AW1034">
        <v>333.81100199075797</v>
      </c>
      <c r="AX1034">
        <v>337.82033921352598</v>
      </c>
      <c r="AY1034">
        <v>339.326748257899</v>
      </c>
      <c r="AZ1034">
        <v>334.549758399609</v>
      </c>
      <c r="BA1034">
        <v>344.63964550412601</v>
      </c>
      <c r="BB1034">
        <v>334.04968989401698</v>
      </c>
      <c r="BC1034">
        <v>326.71402802420801</v>
      </c>
      <c r="BD1034">
        <v>332.15002638633598</v>
      </c>
      <c r="BE1034">
        <v>332.14436437629399</v>
      </c>
      <c r="BF1034">
        <v>330.318607850646</v>
      </c>
      <c r="BG1034">
        <v>326.51000833647402</v>
      </c>
      <c r="BH1034">
        <v>339.194764539468</v>
      </c>
      <c r="BI1034">
        <v>344.37320647387003</v>
      </c>
      <c r="BJ1034">
        <v>347.40078627986202</v>
      </c>
      <c r="BK1034">
        <v>345.860448090727</v>
      </c>
      <c r="BL1034">
        <v>348.06003697090398</v>
      </c>
      <c r="BM1034">
        <v>355.55156625447398</v>
      </c>
      <c r="BN1034">
        <v>359.61540559996399</v>
      </c>
      <c r="BO1034">
        <v>362.15017367073398</v>
      </c>
      <c r="BP1034">
        <v>377.549426207956</v>
      </c>
      <c r="BQ1034">
        <v>371.94107411459601</v>
      </c>
      <c r="BR1034">
        <v>386.73909777729301</v>
      </c>
      <c r="BS1034">
        <v>395.83740031853898</v>
      </c>
      <c r="BT1034">
        <v>390.42217285236001</v>
      </c>
      <c r="BU1034">
        <v>387.675945098005</v>
      </c>
      <c r="BV1034">
        <v>389.48719682950502</v>
      </c>
      <c r="BW1034">
        <v>390.45002313386698</v>
      </c>
      <c r="BX1034">
        <v>401.91848483801198</v>
      </c>
      <c r="BY1034">
        <v>398.75169814543699</v>
      </c>
      <c r="BZ1034">
        <v>410.26479083824103</v>
      </c>
      <c r="CA1034">
        <v>399.11947379277899</v>
      </c>
      <c r="CB1034">
        <v>406.50525707681197</v>
      </c>
      <c r="CC1034">
        <v>435.680334259684</v>
      </c>
      <c r="CD1034">
        <v>762.78521107423205</v>
      </c>
      <c r="CE1034">
        <v>1534.35570810172</v>
      </c>
      <c r="CF1034">
        <v>356.08115861636497</v>
      </c>
      <c r="CG1034">
        <v>344.208866421734</v>
      </c>
      <c r="CH1034">
        <v>347.00568001320403</v>
      </c>
      <c r="CI1034">
        <v>339.01058469935998</v>
      </c>
      <c r="CJ1034">
        <v>338.073240922754</v>
      </c>
      <c r="CK1034">
        <v>341.107763092921</v>
      </c>
      <c r="CL1034">
        <v>340.225181784087</v>
      </c>
      <c r="CM1034">
        <v>339.06382043793201</v>
      </c>
      <c r="CN1034">
        <v>352.737016740439</v>
      </c>
      <c r="CO1034">
        <v>339.96452178045399</v>
      </c>
      <c r="CP1034">
        <v>331.46418809394697</v>
      </c>
      <c r="CQ1034">
        <v>334.42341565170602</v>
      </c>
      <c r="CR1034">
        <v>340.89109514486</v>
      </c>
      <c r="CS1034">
        <v>343.42826636574</v>
      </c>
      <c r="CT1034">
        <v>332.33856093845498</v>
      </c>
      <c r="CU1034">
        <v>329.66872063850502</v>
      </c>
      <c r="CV1034">
        <v>331.304983946557</v>
      </c>
      <c r="CW1034">
        <v>338.49751212500098</v>
      </c>
      <c r="CX1034">
        <v>344.57508588274999</v>
      </c>
    </row>
    <row r="1035" spans="1:102" x14ac:dyDescent="0.25">
      <c r="A1035">
        <v>248.25100133511299</v>
      </c>
      <c r="B1035">
        <v>341.47915592961903</v>
      </c>
      <c r="C1035">
        <v>330.41991719834402</v>
      </c>
      <c r="D1035">
        <v>327.86708031224202</v>
      </c>
      <c r="E1035">
        <v>335.05897135514698</v>
      </c>
      <c r="F1035">
        <v>336.78566242903599</v>
      </c>
      <c r="G1035">
        <v>328.05846029892899</v>
      </c>
      <c r="H1035">
        <v>331.22786242524199</v>
      </c>
      <c r="I1035">
        <v>336.028270541278</v>
      </c>
      <c r="J1035">
        <v>327.988500633363</v>
      </c>
      <c r="K1035">
        <v>337.67767073433299</v>
      </c>
      <c r="L1035">
        <v>331.865776908952</v>
      </c>
      <c r="M1035">
        <v>335.10318328545299</v>
      </c>
      <c r="N1035">
        <v>328.20866972088902</v>
      </c>
      <c r="O1035">
        <v>330.816528980214</v>
      </c>
      <c r="P1035">
        <v>325.63705131887701</v>
      </c>
      <c r="Q1035">
        <v>327.06973860846699</v>
      </c>
      <c r="R1035">
        <v>334.01464691383501</v>
      </c>
      <c r="S1035">
        <v>328.12765350628598</v>
      </c>
      <c r="T1035">
        <v>348.88552139775601</v>
      </c>
      <c r="U1035">
        <v>367.91712643800997</v>
      </c>
      <c r="V1035">
        <v>374.78890743226998</v>
      </c>
      <c r="W1035">
        <v>360.97603673985998</v>
      </c>
      <c r="X1035">
        <v>354.71772971248902</v>
      </c>
      <c r="Y1035">
        <v>350.30832679688598</v>
      </c>
      <c r="Z1035">
        <v>348.634220681871</v>
      </c>
      <c r="AA1035">
        <v>352.96469548692397</v>
      </c>
      <c r="AB1035">
        <v>362.39623426054197</v>
      </c>
      <c r="AC1035">
        <v>393.43435847365299</v>
      </c>
      <c r="AD1035">
        <v>1086.8799778442501</v>
      </c>
      <c r="AE1035">
        <v>558.01608395423705</v>
      </c>
      <c r="AF1035">
        <v>472.51903953345101</v>
      </c>
      <c r="AG1035">
        <v>449.77398534355598</v>
      </c>
      <c r="AH1035">
        <v>431.48332996599902</v>
      </c>
      <c r="AI1035">
        <v>483.649758849504</v>
      </c>
      <c r="AJ1035">
        <v>656.363232489594</v>
      </c>
      <c r="AK1035">
        <v>609.37787738737097</v>
      </c>
      <c r="AL1035">
        <v>503.927649319171</v>
      </c>
      <c r="AM1035">
        <v>494.96506253980402</v>
      </c>
      <c r="AN1035">
        <v>459.02395912627497</v>
      </c>
      <c r="AO1035">
        <v>384.94498414507501</v>
      </c>
      <c r="AP1035">
        <v>347.51430876682201</v>
      </c>
      <c r="AQ1035">
        <v>334.14789634532701</v>
      </c>
      <c r="AR1035">
        <v>336.44079639323797</v>
      </c>
      <c r="AS1035">
        <v>331.980981849437</v>
      </c>
      <c r="AT1035">
        <v>331.91220324201697</v>
      </c>
      <c r="AU1035">
        <v>342.79231473043302</v>
      </c>
      <c r="AV1035">
        <v>331.50367107603302</v>
      </c>
      <c r="AW1035">
        <v>335.12720320890401</v>
      </c>
      <c r="AX1035">
        <v>336.30922408960402</v>
      </c>
      <c r="AY1035">
        <v>341.46445342879002</v>
      </c>
      <c r="AZ1035">
        <v>338.38503109176702</v>
      </c>
      <c r="BA1035">
        <v>345.69506288640298</v>
      </c>
      <c r="BB1035">
        <v>334.94284264607899</v>
      </c>
      <c r="BC1035">
        <v>328.60461740934699</v>
      </c>
      <c r="BD1035">
        <v>332.90198700483501</v>
      </c>
      <c r="BE1035">
        <v>334.94620660540699</v>
      </c>
      <c r="BF1035">
        <v>329.15506782958698</v>
      </c>
      <c r="BG1035">
        <v>325.57729575387901</v>
      </c>
      <c r="BH1035">
        <v>338.18202137586002</v>
      </c>
      <c r="BI1035">
        <v>345.21471045562203</v>
      </c>
      <c r="BJ1035">
        <v>346.43683540051398</v>
      </c>
      <c r="BK1035">
        <v>347.020518783483</v>
      </c>
      <c r="BL1035">
        <v>348.01737129544</v>
      </c>
      <c r="BM1035">
        <v>356.59231109623602</v>
      </c>
      <c r="BN1035">
        <v>360.48117762120899</v>
      </c>
      <c r="BO1035">
        <v>361.28859310015298</v>
      </c>
      <c r="BP1035">
        <v>376.01955255778802</v>
      </c>
      <c r="BQ1035">
        <v>370.32688113607003</v>
      </c>
      <c r="BR1035">
        <v>384.10342035722601</v>
      </c>
      <c r="BS1035">
        <v>393.22230155500398</v>
      </c>
      <c r="BT1035">
        <v>386.78078762959098</v>
      </c>
      <c r="BU1035">
        <v>383.91335767036702</v>
      </c>
      <c r="BV1035">
        <v>387.31876177559701</v>
      </c>
      <c r="BW1035">
        <v>388.69638111120298</v>
      </c>
      <c r="BX1035">
        <v>395.18240541962899</v>
      </c>
      <c r="BY1035">
        <v>395.327927049984</v>
      </c>
      <c r="BZ1035">
        <v>404.407354484601</v>
      </c>
      <c r="CA1035">
        <v>396.55364271347503</v>
      </c>
      <c r="CB1035">
        <v>400.50890166007201</v>
      </c>
      <c r="CC1035">
        <v>429.85118334940802</v>
      </c>
      <c r="CD1035">
        <v>711.06289869582599</v>
      </c>
      <c r="CE1035">
        <v>1461.94618349131</v>
      </c>
      <c r="CF1035">
        <v>357.1537042146</v>
      </c>
      <c r="CG1035">
        <v>343.383638627739</v>
      </c>
      <c r="CH1035">
        <v>345.300076605985</v>
      </c>
      <c r="CI1035">
        <v>341.60286964859398</v>
      </c>
      <c r="CJ1035">
        <v>340.28807071696599</v>
      </c>
      <c r="CK1035">
        <v>341.40094559570002</v>
      </c>
      <c r="CL1035">
        <v>342.90714211541899</v>
      </c>
      <c r="CM1035">
        <v>339.374156379873</v>
      </c>
      <c r="CN1035">
        <v>350.28783166927002</v>
      </c>
      <c r="CO1035">
        <v>340.654565004787</v>
      </c>
      <c r="CP1035">
        <v>331.95986566955997</v>
      </c>
      <c r="CQ1035">
        <v>334.27032244843002</v>
      </c>
      <c r="CR1035">
        <v>342.266255101713</v>
      </c>
      <c r="CS1035">
        <v>342.926891767737</v>
      </c>
      <c r="CT1035">
        <v>329.82691295015201</v>
      </c>
      <c r="CU1035">
        <v>327.26917184686499</v>
      </c>
      <c r="CV1035">
        <v>332.38418730166001</v>
      </c>
      <c r="CW1035">
        <v>339.37588845106302</v>
      </c>
      <c r="CX1035">
        <v>342.885414937012</v>
      </c>
    </row>
    <row r="1036" spans="1:102" x14ac:dyDescent="0.25">
      <c r="A1036">
        <v>248.491321762349</v>
      </c>
      <c r="B1036">
        <v>338.802731786501</v>
      </c>
      <c r="C1036">
        <v>328.44137088452402</v>
      </c>
      <c r="D1036">
        <v>331.68159496565403</v>
      </c>
      <c r="E1036">
        <v>333.62785544070198</v>
      </c>
      <c r="F1036">
        <v>337.13743153043799</v>
      </c>
      <c r="G1036">
        <v>328.71058194901798</v>
      </c>
      <c r="H1036">
        <v>330.07130062445202</v>
      </c>
      <c r="I1036">
        <v>333.09978859569799</v>
      </c>
      <c r="J1036">
        <v>331.47164417091102</v>
      </c>
      <c r="K1036">
        <v>338.89841543753499</v>
      </c>
      <c r="L1036">
        <v>332.852466866062</v>
      </c>
      <c r="M1036">
        <v>334.64586500320098</v>
      </c>
      <c r="N1036">
        <v>328.71268247566201</v>
      </c>
      <c r="O1036">
        <v>331.99827667872398</v>
      </c>
      <c r="P1036">
        <v>327.03775224720903</v>
      </c>
      <c r="Q1036">
        <v>326.64927631991299</v>
      </c>
      <c r="R1036">
        <v>331.54115417917302</v>
      </c>
      <c r="S1036">
        <v>328.54728945608201</v>
      </c>
      <c r="T1036">
        <v>350.26820696554802</v>
      </c>
      <c r="U1036">
        <v>363.80305531058798</v>
      </c>
      <c r="V1036">
        <v>372.14915543332501</v>
      </c>
      <c r="W1036">
        <v>359.73686980637598</v>
      </c>
      <c r="X1036">
        <v>355.626765472675</v>
      </c>
      <c r="Y1036">
        <v>350.08464504354401</v>
      </c>
      <c r="Z1036">
        <v>350.23392504681999</v>
      </c>
      <c r="AA1036">
        <v>354.50293719690899</v>
      </c>
      <c r="AB1036">
        <v>358.03024121454598</v>
      </c>
      <c r="AC1036">
        <v>385.35612552408901</v>
      </c>
      <c r="AD1036">
        <v>1052.81366527656</v>
      </c>
      <c r="AE1036">
        <v>527.93601164825202</v>
      </c>
      <c r="AF1036">
        <v>456.29348723790702</v>
      </c>
      <c r="AG1036">
        <v>434.99892064194597</v>
      </c>
      <c r="AH1036">
        <v>422.70928512137499</v>
      </c>
      <c r="AI1036">
        <v>464.66562801629698</v>
      </c>
      <c r="AJ1036">
        <v>620.54241025258796</v>
      </c>
      <c r="AK1036">
        <v>583.35705530723703</v>
      </c>
      <c r="AL1036">
        <v>490.83883966006402</v>
      </c>
      <c r="AM1036">
        <v>494.51706658647402</v>
      </c>
      <c r="AN1036">
        <v>458.34212211379503</v>
      </c>
      <c r="AO1036">
        <v>379.17055128470702</v>
      </c>
      <c r="AP1036">
        <v>348.26281814106102</v>
      </c>
      <c r="AQ1036">
        <v>337.47506815514998</v>
      </c>
      <c r="AR1036">
        <v>335.61035103057401</v>
      </c>
      <c r="AS1036">
        <v>332.30029361678203</v>
      </c>
      <c r="AT1036">
        <v>330.788266078417</v>
      </c>
      <c r="AU1036">
        <v>344.55642513166902</v>
      </c>
      <c r="AV1036">
        <v>332.98962273296399</v>
      </c>
      <c r="AW1036">
        <v>334.52968294248399</v>
      </c>
      <c r="AX1036">
        <v>338.45285781228398</v>
      </c>
      <c r="AY1036">
        <v>339.50711761799698</v>
      </c>
      <c r="AZ1036">
        <v>342.64990473302299</v>
      </c>
      <c r="BA1036">
        <v>343.47476016733202</v>
      </c>
      <c r="BB1036">
        <v>333.43472837154502</v>
      </c>
      <c r="BC1036">
        <v>328.17587747776503</v>
      </c>
      <c r="BD1036">
        <v>333.78948851970102</v>
      </c>
      <c r="BE1036">
        <v>337.59578786410299</v>
      </c>
      <c r="BF1036">
        <v>330.61617772688601</v>
      </c>
      <c r="BG1036">
        <v>324.85213350258198</v>
      </c>
      <c r="BH1036">
        <v>337.25217098644799</v>
      </c>
      <c r="BI1036">
        <v>347.98307246655901</v>
      </c>
      <c r="BJ1036">
        <v>346.16333299996199</v>
      </c>
      <c r="BK1036">
        <v>347.05584966705698</v>
      </c>
      <c r="BL1036">
        <v>349.89123627997299</v>
      </c>
      <c r="BM1036">
        <v>358.05827713149398</v>
      </c>
      <c r="BN1036">
        <v>361.36832393595103</v>
      </c>
      <c r="BO1036">
        <v>362.03830094527501</v>
      </c>
      <c r="BP1036">
        <v>369.398437385676</v>
      </c>
      <c r="BQ1036">
        <v>367.78285335991802</v>
      </c>
      <c r="BR1036">
        <v>379.86088751130899</v>
      </c>
      <c r="BS1036">
        <v>390.33172052422998</v>
      </c>
      <c r="BT1036">
        <v>381.25411617099098</v>
      </c>
      <c r="BU1036">
        <v>379.32858801165497</v>
      </c>
      <c r="BV1036">
        <v>383.90457072513198</v>
      </c>
      <c r="BW1036">
        <v>381.48859981829702</v>
      </c>
      <c r="BX1036">
        <v>387.919282521448</v>
      </c>
      <c r="BY1036">
        <v>388.85523738781097</v>
      </c>
      <c r="BZ1036">
        <v>395.174518606334</v>
      </c>
      <c r="CA1036">
        <v>388.21559218252798</v>
      </c>
      <c r="CB1036">
        <v>394.11979547439603</v>
      </c>
      <c r="CC1036">
        <v>418.57021880548399</v>
      </c>
      <c r="CD1036">
        <v>641.41140414714005</v>
      </c>
      <c r="CE1036">
        <v>1339.4141164474399</v>
      </c>
      <c r="CF1036">
        <v>357.70101805811402</v>
      </c>
      <c r="CG1036">
        <v>342.68587828450001</v>
      </c>
      <c r="CH1036">
        <v>347.83866259891897</v>
      </c>
      <c r="CI1036">
        <v>343.69569202011002</v>
      </c>
      <c r="CJ1036">
        <v>339.39676101629402</v>
      </c>
      <c r="CK1036">
        <v>337.29423903422901</v>
      </c>
      <c r="CL1036">
        <v>341.53796167324202</v>
      </c>
      <c r="CM1036">
        <v>340.35009053307198</v>
      </c>
      <c r="CN1036">
        <v>348.82115715061798</v>
      </c>
      <c r="CO1036">
        <v>339.130384808146</v>
      </c>
      <c r="CP1036">
        <v>331.451345914017</v>
      </c>
      <c r="CQ1036">
        <v>329.19601779269499</v>
      </c>
      <c r="CR1036">
        <v>344.60021856234602</v>
      </c>
      <c r="CS1036">
        <v>341.57947400205097</v>
      </c>
      <c r="CT1036">
        <v>329.94413751663598</v>
      </c>
      <c r="CU1036">
        <v>326.45921130361899</v>
      </c>
      <c r="CV1036">
        <v>332.69506862161398</v>
      </c>
      <c r="CW1036">
        <v>340.21560190560399</v>
      </c>
      <c r="CX1036">
        <v>342.69852082376599</v>
      </c>
    </row>
    <row r="1037" spans="1:102" x14ac:dyDescent="0.25">
      <c r="A1037">
        <v>248.73164218958601</v>
      </c>
      <c r="B1037">
        <v>339.62027651266101</v>
      </c>
      <c r="C1037">
        <v>331.66302773188397</v>
      </c>
      <c r="D1037">
        <v>331.57202440337699</v>
      </c>
      <c r="E1037">
        <v>330.52886050913202</v>
      </c>
      <c r="F1037">
        <v>336.70498655909898</v>
      </c>
      <c r="G1037">
        <v>326.849386930474</v>
      </c>
      <c r="H1037">
        <v>330.87994116297398</v>
      </c>
      <c r="I1037">
        <v>333.99469174448001</v>
      </c>
      <c r="J1037">
        <v>333.17168418960199</v>
      </c>
      <c r="K1037">
        <v>338.44114501888401</v>
      </c>
      <c r="L1037">
        <v>330.24352934475797</v>
      </c>
      <c r="M1037">
        <v>330.53783861411102</v>
      </c>
      <c r="N1037">
        <v>327.61917413181999</v>
      </c>
      <c r="O1037">
        <v>328.668554945545</v>
      </c>
      <c r="P1037">
        <v>325.49230641560001</v>
      </c>
      <c r="Q1037">
        <v>323.864280529881</v>
      </c>
      <c r="R1037">
        <v>330.19132831450997</v>
      </c>
      <c r="S1037">
        <v>326.18070580749702</v>
      </c>
      <c r="T1037">
        <v>352.59476801450501</v>
      </c>
      <c r="U1037">
        <v>364.86346274843999</v>
      </c>
      <c r="V1037">
        <v>366.99647734661301</v>
      </c>
      <c r="W1037">
        <v>361.02467073244401</v>
      </c>
      <c r="X1037">
        <v>355.71918665298102</v>
      </c>
      <c r="Y1037">
        <v>351.66615372894103</v>
      </c>
      <c r="Z1037">
        <v>348.208687336298</v>
      </c>
      <c r="AA1037">
        <v>350.69169932761503</v>
      </c>
      <c r="AB1037">
        <v>358.169642140966</v>
      </c>
      <c r="AC1037">
        <v>382.84161837498903</v>
      </c>
      <c r="AD1037">
        <v>1108.6034870184701</v>
      </c>
      <c r="AE1037">
        <v>514.96783151334296</v>
      </c>
      <c r="AF1037">
        <v>447.40340658588599</v>
      </c>
      <c r="AG1037">
        <v>433.04179120875801</v>
      </c>
      <c r="AH1037">
        <v>427.06209012164101</v>
      </c>
      <c r="AI1037">
        <v>453.00929860302199</v>
      </c>
      <c r="AJ1037">
        <v>612.36756979803101</v>
      </c>
      <c r="AK1037">
        <v>577.20006610140695</v>
      </c>
      <c r="AL1037">
        <v>496.97412282041302</v>
      </c>
      <c r="AM1037">
        <v>510.13393435133599</v>
      </c>
      <c r="AN1037">
        <v>467.52946579021699</v>
      </c>
      <c r="AO1037">
        <v>380.74655676017301</v>
      </c>
      <c r="AP1037">
        <v>352.27531526583198</v>
      </c>
      <c r="AQ1037">
        <v>336.27168889601597</v>
      </c>
      <c r="AR1037">
        <v>331.53828224856102</v>
      </c>
      <c r="AS1037">
        <v>329.49942589571498</v>
      </c>
      <c r="AT1037">
        <v>334.27181036392301</v>
      </c>
      <c r="AU1037">
        <v>344.92629098782299</v>
      </c>
      <c r="AV1037">
        <v>334.63790467151699</v>
      </c>
      <c r="AW1037">
        <v>333.50181182307603</v>
      </c>
      <c r="AX1037">
        <v>340.26956318807203</v>
      </c>
      <c r="AY1037">
        <v>336.21464794213</v>
      </c>
      <c r="AZ1037">
        <v>341.06554248822698</v>
      </c>
      <c r="BA1037">
        <v>346.60588984219203</v>
      </c>
      <c r="BB1037">
        <v>334.00051629897598</v>
      </c>
      <c r="BC1037">
        <v>325.88179288962999</v>
      </c>
      <c r="BD1037">
        <v>334.860287435327</v>
      </c>
      <c r="BE1037">
        <v>333.53585278869298</v>
      </c>
      <c r="BF1037">
        <v>329.69575803239297</v>
      </c>
      <c r="BG1037">
        <v>328.47579475672097</v>
      </c>
      <c r="BH1037">
        <v>336.37024120037501</v>
      </c>
      <c r="BI1037">
        <v>348.18348366880201</v>
      </c>
      <c r="BJ1037">
        <v>348.06163266750502</v>
      </c>
      <c r="BK1037">
        <v>348.66331778694803</v>
      </c>
      <c r="BL1037">
        <v>353.10672037201198</v>
      </c>
      <c r="BM1037">
        <v>358.026753782649</v>
      </c>
      <c r="BN1037">
        <v>362.65446361942998</v>
      </c>
      <c r="BO1037">
        <v>361.80754730532499</v>
      </c>
      <c r="BP1037">
        <v>367.798020061599</v>
      </c>
      <c r="BQ1037">
        <v>367.64967310860601</v>
      </c>
      <c r="BR1037">
        <v>380.151476795615</v>
      </c>
      <c r="BS1037">
        <v>386.95516416579801</v>
      </c>
      <c r="BT1037">
        <v>377.740919750903</v>
      </c>
      <c r="BU1037">
        <v>377.16065671859002</v>
      </c>
      <c r="BV1037">
        <v>381.86783282730102</v>
      </c>
      <c r="BW1037">
        <v>376.005901956949</v>
      </c>
      <c r="BX1037">
        <v>384.02294360506801</v>
      </c>
      <c r="BY1037">
        <v>389.31856806821202</v>
      </c>
      <c r="BZ1037">
        <v>386.24891750642399</v>
      </c>
      <c r="CA1037">
        <v>388.18777533344797</v>
      </c>
      <c r="CB1037">
        <v>392.00663445197199</v>
      </c>
      <c r="CC1037">
        <v>413.03907857224101</v>
      </c>
      <c r="CD1037">
        <v>618.10144331136303</v>
      </c>
      <c r="CE1037">
        <v>1340.26738330632</v>
      </c>
      <c r="CF1037">
        <v>359.61193874765502</v>
      </c>
      <c r="CG1037">
        <v>339.76373576385402</v>
      </c>
      <c r="CH1037">
        <v>348.02589615824002</v>
      </c>
      <c r="CI1037">
        <v>344.66718790024601</v>
      </c>
      <c r="CJ1037">
        <v>337.06649081129598</v>
      </c>
      <c r="CK1037">
        <v>331.84677335042699</v>
      </c>
      <c r="CL1037">
        <v>339.69508030873902</v>
      </c>
      <c r="CM1037">
        <v>337.95328388999599</v>
      </c>
      <c r="CN1037">
        <v>349.36068162181402</v>
      </c>
      <c r="CO1037">
        <v>335.334122004135</v>
      </c>
      <c r="CP1037">
        <v>333.01821361215599</v>
      </c>
      <c r="CQ1037">
        <v>329.91480821915201</v>
      </c>
      <c r="CR1037">
        <v>343.19309287604398</v>
      </c>
      <c r="CS1037">
        <v>338.12181513814102</v>
      </c>
      <c r="CT1037">
        <v>329.66272637467603</v>
      </c>
      <c r="CU1037">
        <v>325.11981598054302</v>
      </c>
      <c r="CV1037">
        <v>331.186072627665</v>
      </c>
      <c r="CW1037">
        <v>340.07792831291499</v>
      </c>
      <c r="CX1037">
        <v>341.12459306130103</v>
      </c>
    </row>
    <row r="1038" spans="1:102" x14ac:dyDescent="0.25">
      <c r="A1038">
        <v>248.971962616822</v>
      </c>
      <c r="B1038">
        <v>337.72277149554498</v>
      </c>
      <c r="C1038">
        <v>333.96885165134103</v>
      </c>
      <c r="D1038">
        <v>332.725808261054</v>
      </c>
      <c r="E1038">
        <v>329.932510734998</v>
      </c>
      <c r="F1038">
        <v>332.58016974655999</v>
      </c>
      <c r="G1038">
        <v>331.149997717107</v>
      </c>
      <c r="H1038">
        <v>332.37005161922298</v>
      </c>
      <c r="I1038">
        <v>337.176514019183</v>
      </c>
      <c r="J1038">
        <v>328.42983483253602</v>
      </c>
      <c r="K1038">
        <v>337.15475294940899</v>
      </c>
      <c r="L1038">
        <v>330.09690443810098</v>
      </c>
      <c r="M1038">
        <v>324.99819984365303</v>
      </c>
      <c r="N1038">
        <v>327.89325152632102</v>
      </c>
      <c r="O1038">
        <v>326.46580896830602</v>
      </c>
      <c r="P1038">
        <v>324.73148252708</v>
      </c>
      <c r="Q1038">
        <v>325.31129937742497</v>
      </c>
      <c r="R1038">
        <v>328.54343403178399</v>
      </c>
      <c r="S1038">
        <v>321.62576897678099</v>
      </c>
      <c r="T1038">
        <v>353.85707845327403</v>
      </c>
      <c r="U1038">
        <v>362.94004994324501</v>
      </c>
      <c r="V1038">
        <v>366.51720683651098</v>
      </c>
      <c r="W1038">
        <v>360.67594993309598</v>
      </c>
      <c r="X1038">
        <v>355.56985538687201</v>
      </c>
      <c r="Y1038">
        <v>352.669544318438</v>
      </c>
      <c r="Z1038">
        <v>350.411309237144</v>
      </c>
      <c r="AA1038">
        <v>351.40360435282298</v>
      </c>
      <c r="AB1038">
        <v>362.61358983790001</v>
      </c>
      <c r="AC1038">
        <v>382.42698158155002</v>
      </c>
      <c r="AD1038">
        <v>1103.4563217724899</v>
      </c>
      <c r="AE1038">
        <v>499.05523399139003</v>
      </c>
      <c r="AF1038">
        <v>439.50214143985801</v>
      </c>
      <c r="AG1038">
        <v>427.677204613117</v>
      </c>
      <c r="AH1038">
        <v>422.55890461817501</v>
      </c>
      <c r="AI1038">
        <v>444.90958957991398</v>
      </c>
      <c r="AJ1038">
        <v>585.54240579393297</v>
      </c>
      <c r="AK1038">
        <v>560.040863978983</v>
      </c>
      <c r="AL1038">
        <v>493.29189757802499</v>
      </c>
      <c r="AM1038">
        <v>510.04272642761299</v>
      </c>
      <c r="AN1038">
        <v>463.57037561201702</v>
      </c>
      <c r="AO1038">
        <v>383.25584172136797</v>
      </c>
      <c r="AP1038">
        <v>354.68702148651101</v>
      </c>
      <c r="AQ1038">
        <v>333.17513167250098</v>
      </c>
      <c r="AR1038">
        <v>332.67123320551298</v>
      </c>
      <c r="AS1038">
        <v>327.840596538667</v>
      </c>
      <c r="AT1038">
        <v>336.624248545027</v>
      </c>
      <c r="AU1038">
        <v>343.615946702423</v>
      </c>
      <c r="AV1038">
        <v>336.387087356878</v>
      </c>
      <c r="AW1038">
        <v>332.95864875714102</v>
      </c>
      <c r="AX1038">
        <v>342.12028403632502</v>
      </c>
      <c r="AY1038">
        <v>340.40678123140799</v>
      </c>
      <c r="AZ1038">
        <v>341.59513217753698</v>
      </c>
      <c r="BA1038">
        <v>347.60062220644699</v>
      </c>
      <c r="BB1038">
        <v>336.85055734916398</v>
      </c>
      <c r="BC1038">
        <v>326.097014488203</v>
      </c>
      <c r="BD1038">
        <v>333.26479837099498</v>
      </c>
      <c r="BE1038">
        <v>333.70365698630701</v>
      </c>
      <c r="BF1038">
        <v>330.277517201335</v>
      </c>
      <c r="BG1038">
        <v>326.72382985264397</v>
      </c>
      <c r="BH1038">
        <v>334.976926966196</v>
      </c>
      <c r="BI1038">
        <v>346.28355213560798</v>
      </c>
      <c r="BJ1038">
        <v>347.71426152533598</v>
      </c>
      <c r="BK1038">
        <v>351.61122716550301</v>
      </c>
      <c r="BL1038">
        <v>350.35799804198598</v>
      </c>
      <c r="BM1038">
        <v>355.73222709564499</v>
      </c>
      <c r="BN1038">
        <v>366.37569213249702</v>
      </c>
      <c r="BO1038">
        <v>362.81913072568199</v>
      </c>
      <c r="BP1038">
        <v>366.28942226029102</v>
      </c>
      <c r="BQ1038">
        <v>367.76220849587901</v>
      </c>
      <c r="BR1038">
        <v>382.63733502089298</v>
      </c>
      <c r="BS1038">
        <v>380.48568993054101</v>
      </c>
      <c r="BT1038">
        <v>374.85642737657503</v>
      </c>
      <c r="BU1038">
        <v>374.29935147626099</v>
      </c>
      <c r="BV1038">
        <v>380.06875785741698</v>
      </c>
      <c r="BW1038">
        <v>376.86842023343303</v>
      </c>
      <c r="BX1038">
        <v>381.758079413975</v>
      </c>
      <c r="BY1038">
        <v>382.72592332581303</v>
      </c>
      <c r="BZ1038">
        <v>379.658062473531</v>
      </c>
      <c r="CA1038">
        <v>384.20119878796902</v>
      </c>
      <c r="CB1038">
        <v>389.07647985254698</v>
      </c>
      <c r="CC1038">
        <v>403.56820246404499</v>
      </c>
      <c r="CD1038">
        <v>567.97693623702696</v>
      </c>
      <c r="CE1038">
        <v>1271.95359333324</v>
      </c>
      <c r="CF1038">
        <v>359.94533558107798</v>
      </c>
      <c r="CG1038">
        <v>338.56576457050198</v>
      </c>
      <c r="CH1038">
        <v>341.91901317131902</v>
      </c>
      <c r="CI1038">
        <v>343.40259926699798</v>
      </c>
      <c r="CJ1038">
        <v>340.015611413361</v>
      </c>
      <c r="CK1038">
        <v>328.99608085160003</v>
      </c>
      <c r="CL1038">
        <v>340.70628658642897</v>
      </c>
      <c r="CM1038">
        <v>333.29940019917899</v>
      </c>
      <c r="CN1038">
        <v>344.68002315491401</v>
      </c>
      <c r="CO1038">
        <v>338.59566832861299</v>
      </c>
      <c r="CP1038">
        <v>333.05817897428801</v>
      </c>
      <c r="CQ1038">
        <v>333.65539455591198</v>
      </c>
      <c r="CR1038">
        <v>343.55833078551802</v>
      </c>
      <c r="CS1038">
        <v>337.469299831515</v>
      </c>
      <c r="CT1038">
        <v>330.94280367696098</v>
      </c>
      <c r="CU1038">
        <v>325.68847403832899</v>
      </c>
      <c r="CV1038">
        <v>327.827399521323</v>
      </c>
      <c r="CW1038">
        <v>342.19988507662998</v>
      </c>
      <c r="CX1038">
        <v>338.267479522776</v>
      </c>
    </row>
    <row r="1039" spans="1:102" x14ac:dyDescent="0.25">
      <c r="A1039">
        <v>249.21228304405801</v>
      </c>
      <c r="B1039">
        <v>337.83561943260997</v>
      </c>
      <c r="C1039">
        <v>327.978414940363</v>
      </c>
      <c r="D1039">
        <v>332.82336407618698</v>
      </c>
      <c r="E1039">
        <v>330.74725309199999</v>
      </c>
      <c r="F1039">
        <v>334.66149100143502</v>
      </c>
      <c r="G1039">
        <v>330.680567048093</v>
      </c>
      <c r="H1039">
        <v>329.13297995631598</v>
      </c>
      <c r="I1039">
        <v>334.469371472266</v>
      </c>
      <c r="J1039">
        <v>330.59686222378798</v>
      </c>
      <c r="K1039">
        <v>335.79950787913799</v>
      </c>
      <c r="L1039">
        <v>330.042925287912</v>
      </c>
      <c r="M1039">
        <v>329.94006825516902</v>
      </c>
      <c r="N1039">
        <v>326.10616605200801</v>
      </c>
      <c r="O1039">
        <v>327.54263389057297</v>
      </c>
      <c r="P1039">
        <v>326.35473159607801</v>
      </c>
      <c r="Q1039">
        <v>329.84812605456</v>
      </c>
      <c r="R1039">
        <v>326.79767386556199</v>
      </c>
      <c r="S1039">
        <v>323.08573115688898</v>
      </c>
      <c r="T1039">
        <v>351.25294837115001</v>
      </c>
      <c r="U1039">
        <v>360.43499115054902</v>
      </c>
      <c r="V1039">
        <v>367.343528177059</v>
      </c>
      <c r="W1039">
        <v>358.90115783545002</v>
      </c>
      <c r="X1039">
        <v>357.669277281012</v>
      </c>
      <c r="Y1039">
        <v>358.704354997243</v>
      </c>
      <c r="Z1039">
        <v>351.03698014259101</v>
      </c>
      <c r="AA1039">
        <v>354.24203298858203</v>
      </c>
      <c r="AB1039">
        <v>359.61527239930803</v>
      </c>
      <c r="AC1039">
        <v>378.33414315960198</v>
      </c>
      <c r="AD1039">
        <v>1059.8466730484799</v>
      </c>
      <c r="AE1039">
        <v>454.81921758203401</v>
      </c>
      <c r="AF1039">
        <v>416.99869159523598</v>
      </c>
      <c r="AG1039">
        <v>412.18853244637802</v>
      </c>
      <c r="AH1039">
        <v>417.32857877946799</v>
      </c>
      <c r="AI1039">
        <v>423.88176147854898</v>
      </c>
      <c r="AJ1039">
        <v>530.99471247853205</v>
      </c>
      <c r="AK1039">
        <v>531.14470785451795</v>
      </c>
      <c r="AL1039">
        <v>481.24662578358198</v>
      </c>
      <c r="AM1039">
        <v>509.63344935154902</v>
      </c>
      <c r="AN1039">
        <v>461.61848578616599</v>
      </c>
      <c r="AO1039">
        <v>384.11495007756702</v>
      </c>
      <c r="AP1039">
        <v>357.87459529711901</v>
      </c>
      <c r="AQ1039">
        <v>331.98586916955901</v>
      </c>
      <c r="AR1039">
        <v>333.13766131694001</v>
      </c>
      <c r="AS1039">
        <v>333.14174702610399</v>
      </c>
      <c r="AT1039">
        <v>335.60248100845502</v>
      </c>
      <c r="AU1039">
        <v>341.22222377821703</v>
      </c>
      <c r="AV1039">
        <v>339.77777405558498</v>
      </c>
      <c r="AW1039">
        <v>336.01520352861098</v>
      </c>
      <c r="AX1039">
        <v>342.08220396527702</v>
      </c>
      <c r="AY1039">
        <v>340.77352646060598</v>
      </c>
      <c r="AZ1039">
        <v>346.07501993654199</v>
      </c>
      <c r="BA1039">
        <v>344.36089883685901</v>
      </c>
      <c r="BB1039">
        <v>335.18031219889201</v>
      </c>
      <c r="BC1039">
        <v>329.73215165734899</v>
      </c>
      <c r="BD1039">
        <v>336.154653588786</v>
      </c>
      <c r="BE1039">
        <v>337.88592599972401</v>
      </c>
      <c r="BF1039">
        <v>331.56077463875602</v>
      </c>
      <c r="BG1039">
        <v>331.53496954889602</v>
      </c>
      <c r="BH1039">
        <v>334.52933343735498</v>
      </c>
      <c r="BI1039">
        <v>340.99950088002402</v>
      </c>
      <c r="BJ1039">
        <v>344.33831566031199</v>
      </c>
      <c r="BK1039">
        <v>350.76582581855502</v>
      </c>
      <c r="BL1039">
        <v>351.185310680773</v>
      </c>
      <c r="BM1039">
        <v>355.77735549564301</v>
      </c>
      <c r="BN1039">
        <v>367.96944631784601</v>
      </c>
      <c r="BO1039">
        <v>360.13703391753103</v>
      </c>
      <c r="BP1039">
        <v>362.94668579467799</v>
      </c>
      <c r="BQ1039">
        <v>368.54495964694001</v>
      </c>
      <c r="BR1039">
        <v>379.66096021186598</v>
      </c>
      <c r="BS1039">
        <v>376.41643022056599</v>
      </c>
      <c r="BT1039">
        <v>369.03172283846197</v>
      </c>
      <c r="BU1039">
        <v>373.54332332536598</v>
      </c>
      <c r="BV1039">
        <v>376.29754286579998</v>
      </c>
      <c r="BW1039">
        <v>373.30965167633701</v>
      </c>
      <c r="BX1039">
        <v>379.520477406547</v>
      </c>
      <c r="BY1039">
        <v>381.74947459494302</v>
      </c>
      <c r="BZ1039">
        <v>381.207242710782</v>
      </c>
      <c r="CA1039">
        <v>384.566722820172</v>
      </c>
      <c r="CB1039">
        <v>387.54463362036802</v>
      </c>
      <c r="CC1039">
        <v>398.86095202329398</v>
      </c>
      <c r="CD1039">
        <v>538.003327241634</v>
      </c>
      <c r="CE1039">
        <v>1165.73536554732</v>
      </c>
      <c r="CF1039">
        <v>361.00660172993003</v>
      </c>
      <c r="CG1039">
        <v>340.468822579137</v>
      </c>
      <c r="CH1039">
        <v>341.547249626167</v>
      </c>
      <c r="CI1039">
        <v>344.70585296647897</v>
      </c>
      <c r="CJ1039">
        <v>341.727741677567</v>
      </c>
      <c r="CK1039">
        <v>330.91620852473102</v>
      </c>
      <c r="CL1039">
        <v>341.97249863148699</v>
      </c>
      <c r="CM1039">
        <v>333.89563736851898</v>
      </c>
      <c r="CN1039">
        <v>341.41929268355199</v>
      </c>
      <c r="CO1039">
        <v>341.14489578401498</v>
      </c>
      <c r="CP1039">
        <v>336.45232496782597</v>
      </c>
      <c r="CQ1039">
        <v>337.915079061911</v>
      </c>
      <c r="CR1039">
        <v>342.65156436188897</v>
      </c>
      <c r="CS1039">
        <v>333.39325535581003</v>
      </c>
      <c r="CT1039">
        <v>334.82833730777497</v>
      </c>
      <c r="CU1039">
        <v>325.14748519780397</v>
      </c>
      <c r="CV1039">
        <v>327.417608471329</v>
      </c>
      <c r="CW1039">
        <v>340.62331617592599</v>
      </c>
      <c r="CX1039">
        <v>332.88841660333702</v>
      </c>
    </row>
    <row r="1040" spans="1:102" x14ac:dyDescent="0.25">
      <c r="A1040">
        <v>249.45260347129499</v>
      </c>
      <c r="B1040">
        <v>335.99939445300498</v>
      </c>
      <c r="C1040">
        <v>325.55412124278598</v>
      </c>
      <c r="D1040">
        <v>334.92048884165598</v>
      </c>
      <c r="E1040">
        <v>332.65614498292598</v>
      </c>
      <c r="F1040">
        <v>334.838765427824</v>
      </c>
      <c r="G1040">
        <v>330.92029422701199</v>
      </c>
      <c r="H1040">
        <v>326.19736594265203</v>
      </c>
      <c r="I1040">
        <v>333.66800901880799</v>
      </c>
      <c r="J1040">
        <v>332.94943509426997</v>
      </c>
      <c r="K1040">
        <v>330.65099657964601</v>
      </c>
      <c r="L1040">
        <v>330.40784347985101</v>
      </c>
      <c r="M1040">
        <v>332.53832861973501</v>
      </c>
      <c r="N1040">
        <v>322.87071931263603</v>
      </c>
      <c r="O1040">
        <v>327.05358637086402</v>
      </c>
      <c r="P1040">
        <v>326.60368850901</v>
      </c>
      <c r="Q1040">
        <v>329.30559768543901</v>
      </c>
      <c r="R1040">
        <v>322.31853138343803</v>
      </c>
      <c r="S1040">
        <v>322.66132959256299</v>
      </c>
      <c r="T1040">
        <v>347.36604501542399</v>
      </c>
      <c r="U1040">
        <v>361.02359650903298</v>
      </c>
      <c r="V1040">
        <v>365.83048441474199</v>
      </c>
      <c r="W1040">
        <v>355.55552065468999</v>
      </c>
      <c r="X1040">
        <v>362.66211495753203</v>
      </c>
      <c r="Y1040">
        <v>365.01762624595602</v>
      </c>
      <c r="Z1040">
        <v>353.11604563943399</v>
      </c>
      <c r="AA1040">
        <v>359.160393875301</v>
      </c>
      <c r="AB1040">
        <v>355.83239075219501</v>
      </c>
      <c r="AC1040">
        <v>375.24868905277799</v>
      </c>
      <c r="AD1040">
        <v>1042.00572402025</v>
      </c>
      <c r="AE1040">
        <v>442.17121471498302</v>
      </c>
      <c r="AF1040">
        <v>414.41724812989997</v>
      </c>
      <c r="AG1040">
        <v>405.95899713593701</v>
      </c>
      <c r="AH1040">
        <v>409.57049808899501</v>
      </c>
      <c r="AI1040">
        <v>419.27776993331599</v>
      </c>
      <c r="AJ1040">
        <v>518.44597757578197</v>
      </c>
      <c r="AK1040">
        <v>518.90438076226906</v>
      </c>
      <c r="AL1040">
        <v>477.80039225942397</v>
      </c>
      <c r="AM1040">
        <v>510.70939496712901</v>
      </c>
      <c r="AN1040">
        <v>460.05797157727602</v>
      </c>
      <c r="AO1040">
        <v>385.41470112036302</v>
      </c>
      <c r="AP1040">
        <v>358.43478550492603</v>
      </c>
      <c r="AQ1040">
        <v>333.78063290582497</v>
      </c>
      <c r="AR1040">
        <v>337.90183315396598</v>
      </c>
      <c r="AS1040">
        <v>330.66393729258402</v>
      </c>
      <c r="AT1040">
        <v>334.93127270658698</v>
      </c>
      <c r="AU1040">
        <v>340.14877441477398</v>
      </c>
      <c r="AV1040">
        <v>342.10116221113901</v>
      </c>
      <c r="AW1040">
        <v>337.76108554493902</v>
      </c>
      <c r="AX1040">
        <v>341.21690146357599</v>
      </c>
      <c r="AY1040">
        <v>338.54491748630198</v>
      </c>
      <c r="AZ1040">
        <v>345.966024532674</v>
      </c>
      <c r="BA1040">
        <v>343.58409856245601</v>
      </c>
      <c r="BB1040">
        <v>333.40941732804203</v>
      </c>
      <c r="BC1040">
        <v>333.06004988560198</v>
      </c>
      <c r="BD1040">
        <v>334.62863431826298</v>
      </c>
      <c r="BE1040">
        <v>337.18072454772903</v>
      </c>
      <c r="BF1040">
        <v>331.80019221617101</v>
      </c>
      <c r="BG1040">
        <v>332.81445893470197</v>
      </c>
      <c r="BH1040">
        <v>333.60626657382198</v>
      </c>
      <c r="BI1040">
        <v>340.87370451765202</v>
      </c>
      <c r="BJ1040">
        <v>343.960811740949</v>
      </c>
      <c r="BK1040">
        <v>353.42039270993098</v>
      </c>
      <c r="BL1040">
        <v>352.69728462088</v>
      </c>
      <c r="BM1040">
        <v>355.17044301748803</v>
      </c>
      <c r="BN1040">
        <v>366.29335715094601</v>
      </c>
      <c r="BO1040">
        <v>359.97694264839998</v>
      </c>
      <c r="BP1040">
        <v>359.635582887917</v>
      </c>
      <c r="BQ1040">
        <v>365.214507576107</v>
      </c>
      <c r="BR1040">
        <v>375.03180505418601</v>
      </c>
      <c r="BS1040">
        <v>375.63527920262402</v>
      </c>
      <c r="BT1040">
        <v>363.21904445491901</v>
      </c>
      <c r="BU1040">
        <v>373.739256172132</v>
      </c>
      <c r="BV1040">
        <v>378.14161415587898</v>
      </c>
      <c r="BW1040">
        <v>368.208054650223</v>
      </c>
      <c r="BX1040">
        <v>377.85695865721601</v>
      </c>
      <c r="BY1040">
        <v>378.705854748707</v>
      </c>
      <c r="BZ1040">
        <v>380.53485676208999</v>
      </c>
      <c r="CA1040">
        <v>382.08252770042498</v>
      </c>
      <c r="CB1040">
        <v>385.61142821455798</v>
      </c>
      <c r="CC1040">
        <v>393.65472624099601</v>
      </c>
      <c r="CD1040">
        <v>514.82318784685106</v>
      </c>
      <c r="CE1040">
        <v>1127.3733954402001</v>
      </c>
      <c r="CF1040">
        <v>356.20544652549899</v>
      </c>
      <c r="CG1040">
        <v>345.12436503891303</v>
      </c>
      <c r="CH1040">
        <v>342.73276582923899</v>
      </c>
      <c r="CI1040">
        <v>343.37140670123898</v>
      </c>
      <c r="CJ1040">
        <v>341.224206800329</v>
      </c>
      <c r="CK1040">
        <v>330.71031098711398</v>
      </c>
      <c r="CL1040">
        <v>339.61846772385201</v>
      </c>
      <c r="CM1040">
        <v>336.417166110952</v>
      </c>
      <c r="CN1040">
        <v>338.44910463839801</v>
      </c>
      <c r="CO1040">
        <v>341.501282070353</v>
      </c>
      <c r="CP1040">
        <v>337.95590148987702</v>
      </c>
      <c r="CQ1040">
        <v>337.04623419282098</v>
      </c>
      <c r="CR1040">
        <v>340.56356167447302</v>
      </c>
      <c r="CS1040">
        <v>331.53706189641201</v>
      </c>
      <c r="CT1040">
        <v>338.85731287196398</v>
      </c>
      <c r="CU1040">
        <v>325.20562498487698</v>
      </c>
      <c r="CV1040">
        <v>327.99547433702901</v>
      </c>
      <c r="CW1040">
        <v>340.10725452118299</v>
      </c>
      <c r="CX1040">
        <v>329.82080552391301</v>
      </c>
    </row>
    <row r="1041" spans="1:102" x14ac:dyDescent="0.25">
      <c r="A1041">
        <v>249.69292389853101</v>
      </c>
      <c r="B1041">
        <v>337.54563512815997</v>
      </c>
      <c r="C1041">
        <v>324.60038124328298</v>
      </c>
      <c r="D1041">
        <v>336.59811290646201</v>
      </c>
      <c r="E1041">
        <v>330.74383976238801</v>
      </c>
      <c r="F1041">
        <v>334.60097570439802</v>
      </c>
      <c r="G1041">
        <v>334.019671541001</v>
      </c>
      <c r="H1041">
        <v>322.86475673124698</v>
      </c>
      <c r="I1041">
        <v>335.00487957173198</v>
      </c>
      <c r="J1041">
        <v>330.943035269267</v>
      </c>
      <c r="K1041">
        <v>327.79842264446199</v>
      </c>
      <c r="L1041">
        <v>330.221679094916</v>
      </c>
      <c r="M1041">
        <v>333.39919972380198</v>
      </c>
      <c r="N1041">
        <v>326.46570120219599</v>
      </c>
      <c r="O1041">
        <v>327.52374479652002</v>
      </c>
      <c r="P1041">
        <v>326.41232583045598</v>
      </c>
      <c r="Q1041">
        <v>327.62169797040002</v>
      </c>
      <c r="R1041">
        <v>318.92762537579398</v>
      </c>
      <c r="S1041">
        <v>322.823700185387</v>
      </c>
      <c r="T1041">
        <v>343.77349591350901</v>
      </c>
      <c r="U1041">
        <v>362.09747910324302</v>
      </c>
      <c r="V1041">
        <v>368.32018465325302</v>
      </c>
      <c r="W1041">
        <v>353.80515601772203</v>
      </c>
      <c r="X1041">
        <v>368.51940915067303</v>
      </c>
      <c r="Y1041">
        <v>366.074752136982</v>
      </c>
      <c r="Z1041">
        <v>353.22093600539603</v>
      </c>
      <c r="AA1041">
        <v>358.38995291019103</v>
      </c>
      <c r="AB1041">
        <v>356.33272313692203</v>
      </c>
      <c r="AC1041">
        <v>367.45023408213001</v>
      </c>
      <c r="AD1041">
        <v>1001.45831509664</v>
      </c>
      <c r="AE1041">
        <v>424.419369902428</v>
      </c>
      <c r="AF1041">
        <v>405.48135009391302</v>
      </c>
      <c r="AG1041">
        <v>395.23231976462898</v>
      </c>
      <c r="AH1041">
        <v>398.09293388872499</v>
      </c>
      <c r="AI1041">
        <v>411.55864586466799</v>
      </c>
      <c r="AJ1041">
        <v>491.91351554872898</v>
      </c>
      <c r="AK1041">
        <v>497.55801066210398</v>
      </c>
      <c r="AL1041">
        <v>474.96315407882003</v>
      </c>
      <c r="AM1041">
        <v>512.02259457453204</v>
      </c>
      <c r="AN1041">
        <v>456.33333395753999</v>
      </c>
      <c r="AO1041">
        <v>389.46459133625001</v>
      </c>
      <c r="AP1041">
        <v>359.618332882076</v>
      </c>
      <c r="AQ1041">
        <v>334.23349706449301</v>
      </c>
      <c r="AR1041">
        <v>341.59040912093502</v>
      </c>
      <c r="AS1041">
        <v>326.87308329981698</v>
      </c>
      <c r="AT1041">
        <v>337.77623063719301</v>
      </c>
      <c r="AU1041">
        <v>339.41576052845198</v>
      </c>
      <c r="AV1041">
        <v>340.83869763287402</v>
      </c>
      <c r="AW1041">
        <v>340.18355989684301</v>
      </c>
      <c r="AX1041">
        <v>342.75986133397799</v>
      </c>
      <c r="AY1041">
        <v>341.28836213307801</v>
      </c>
      <c r="AZ1041">
        <v>341.865560105339</v>
      </c>
      <c r="BA1041">
        <v>345.83297831155602</v>
      </c>
      <c r="BB1041">
        <v>334.253667444195</v>
      </c>
      <c r="BC1041">
        <v>337.77218967152402</v>
      </c>
      <c r="BD1041">
        <v>329.92233213200501</v>
      </c>
      <c r="BE1041">
        <v>334.371591360617</v>
      </c>
      <c r="BF1041">
        <v>333.24969826648498</v>
      </c>
      <c r="BG1041">
        <v>334.58291125658599</v>
      </c>
      <c r="BH1041">
        <v>336.11920787994802</v>
      </c>
      <c r="BI1041">
        <v>338.58428337442899</v>
      </c>
      <c r="BJ1041">
        <v>344.93006513488899</v>
      </c>
      <c r="BK1041">
        <v>356.264754862296</v>
      </c>
      <c r="BL1041">
        <v>359.34716081835398</v>
      </c>
      <c r="BM1041">
        <v>354.75759310558902</v>
      </c>
      <c r="BN1041">
        <v>365.10200659540999</v>
      </c>
      <c r="BO1041">
        <v>359.55289569274601</v>
      </c>
      <c r="BP1041">
        <v>354.64016426477502</v>
      </c>
      <c r="BQ1041">
        <v>366.58631407257502</v>
      </c>
      <c r="BR1041">
        <v>374.53483087794001</v>
      </c>
      <c r="BS1041">
        <v>369.89508003386101</v>
      </c>
      <c r="BT1041">
        <v>361.34408143977299</v>
      </c>
      <c r="BU1041">
        <v>373.11416234604297</v>
      </c>
      <c r="BV1041">
        <v>374.90041070155598</v>
      </c>
      <c r="BW1041">
        <v>368.17700725606898</v>
      </c>
      <c r="BX1041">
        <v>380.99700169459902</v>
      </c>
      <c r="BY1041">
        <v>374.05967545501898</v>
      </c>
      <c r="BZ1041">
        <v>379.112683161137</v>
      </c>
      <c r="CA1041">
        <v>377.58088274162998</v>
      </c>
      <c r="CB1041">
        <v>379.97176092131201</v>
      </c>
      <c r="CC1041">
        <v>383.23519231919403</v>
      </c>
      <c r="CD1041">
        <v>491.30491394279898</v>
      </c>
      <c r="CE1041">
        <v>1036.02768638219</v>
      </c>
      <c r="CF1041">
        <v>355.77177313894202</v>
      </c>
      <c r="CG1041">
        <v>349.41710819301699</v>
      </c>
      <c r="CH1041">
        <v>345.143483031264</v>
      </c>
      <c r="CI1041">
        <v>340.03018492656702</v>
      </c>
      <c r="CJ1041">
        <v>339.86960449705202</v>
      </c>
      <c r="CK1041">
        <v>330.32570551582199</v>
      </c>
      <c r="CL1041">
        <v>338.81589752502703</v>
      </c>
      <c r="CM1041">
        <v>336.654558081321</v>
      </c>
      <c r="CN1041">
        <v>340.50764836285401</v>
      </c>
      <c r="CO1041">
        <v>342.57282736524797</v>
      </c>
      <c r="CP1041">
        <v>336.86566130666802</v>
      </c>
      <c r="CQ1041">
        <v>339.25877719952098</v>
      </c>
      <c r="CR1041">
        <v>337.096964516615</v>
      </c>
      <c r="CS1041">
        <v>331.59811316088701</v>
      </c>
      <c r="CT1041">
        <v>342.34361604245998</v>
      </c>
      <c r="CU1041">
        <v>329.49657886803499</v>
      </c>
      <c r="CV1041">
        <v>326.02777972603798</v>
      </c>
      <c r="CW1041">
        <v>340.14657275954499</v>
      </c>
      <c r="CX1041">
        <v>332.37672538439699</v>
      </c>
    </row>
    <row r="1042" spans="1:102" x14ac:dyDescent="0.25">
      <c r="A1042">
        <v>249.93324432576699</v>
      </c>
      <c r="B1042">
        <v>336.967285575711</v>
      </c>
      <c r="C1042">
        <v>325.169626803239</v>
      </c>
      <c r="D1042">
        <v>337.22604640675502</v>
      </c>
      <c r="E1042">
        <v>330.45856245492001</v>
      </c>
      <c r="F1042">
        <v>332.96483862893899</v>
      </c>
      <c r="G1042">
        <v>333.36372415539199</v>
      </c>
      <c r="H1042">
        <v>325.73972599456903</v>
      </c>
      <c r="I1042">
        <v>336.08327659161199</v>
      </c>
      <c r="J1042">
        <v>329.117789685405</v>
      </c>
      <c r="K1042">
        <v>326.17911751229298</v>
      </c>
      <c r="L1042">
        <v>329.02861730717501</v>
      </c>
      <c r="M1042">
        <v>333.82398267491499</v>
      </c>
      <c r="N1042">
        <v>328.28702548059999</v>
      </c>
      <c r="O1042">
        <v>328.77414319178803</v>
      </c>
      <c r="P1042">
        <v>326.37671213827502</v>
      </c>
      <c r="Q1042">
        <v>326.24833235680899</v>
      </c>
      <c r="R1042">
        <v>320.54263039444203</v>
      </c>
      <c r="S1042">
        <v>324.64806383434899</v>
      </c>
      <c r="T1042">
        <v>341.03642753655498</v>
      </c>
      <c r="U1042">
        <v>362.15774445890401</v>
      </c>
      <c r="V1042">
        <v>367.02965540448599</v>
      </c>
      <c r="W1042">
        <v>354.83759224456003</v>
      </c>
      <c r="X1042">
        <v>369.01061843847998</v>
      </c>
      <c r="Y1042">
        <v>367.49430290463602</v>
      </c>
      <c r="Z1042">
        <v>351.58909667197997</v>
      </c>
      <c r="AA1042">
        <v>357.73451675506402</v>
      </c>
      <c r="AB1042">
        <v>359.90049710620599</v>
      </c>
      <c r="AC1042">
        <v>370.693527914127</v>
      </c>
      <c r="AD1042">
        <v>1011.50878069232</v>
      </c>
      <c r="AE1042">
        <v>424.24003275953498</v>
      </c>
      <c r="AF1042">
        <v>404.68082721805598</v>
      </c>
      <c r="AG1042">
        <v>392.73777671592399</v>
      </c>
      <c r="AH1042">
        <v>393.626661392578</v>
      </c>
      <c r="AI1042">
        <v>409.28379669117402</v>
      </c>
      <c r="AJ1042">
        <v>489.180666543933</v>
      </c>
      <c r="AK1042">
        <v>488.63749898421003</v>
      </c>
      <c r="AL1042">
        <v>481.75625975770902</v>
      </c>
      <c r="AM1042">
        <v>524.82406651009796</v>
      </c>
      <c r="AN1042">
        <v>468.77737630796003</v>
      </c>
      <c r="AO1042">
        <v>397.28308346576199</v>
      </c>
      <c r="AP1042">
        <v>359.56023649750801</v>
      </c>
      <c r="AQ1042">
        <v>334.46694639699598</v>
      </c>
      <c r="AR1042">
        <v>343.60564910451399</v>
      </c>
      <c r="AS1042">
        <v>325.97735657343497</v>
      </c>
      <c r="AT1042">
        <v>339.33535560462599</v>
      </c>
      <c r="AU1042">
        <v>337.07947197387801</v>
      </c>
      <c r="AV1042">
        <v>342.21166456115498</v>
      </c>
      <c r="AW1042">
        <v>339.853681118618</v>
      </c>
      <c r="AX1042">
        <v>342.53686728255701</v>
      </c>
      <c r="AY1042">
        <v>343.54628352010502</v>
      </c>
      <c r="AZ1042">
        <v>339.27639496950701</v>
      </c>
      <c r="BA1042">
        <v>345.30439993730698</v>
      </c>
      <c r="BB1042">
        <v>334.26957158875899</v>
      </c>
      <c r="BC1042">
        <v>341.482257309521</v>
      </c>
      <c r="BD1042">
        <v>328.31920903856201</v>
      </c>
      <c r="BE1042">
        <v>336.34101866508797</v>
      </c>
      <c r="BF1042">
        <v>332.84818955902801</v>
      </c>
      <c r="BG1042">
        <v>334.20593472029702</v>
      </c>
      <c r="BH1042">
        <v>335.34714540742601</v>
      </c>
      <c r="BI1042">
        <v>333.86704206526099</v>
      </c>
      <c r="BJ1042">
        <v>347.77706515460102</v>
      </c>
      <c r="BK1042">
        <v>358.61314341345297</v>
      </c>
      <c r="BL1042">
        <v>360.26687094373801</v>
      </c>
      <c r="BM1042">
        <v>355.11787207472997</v>
      </c>
      <c r="BN1042">
        <v>364.63674847157398</v>
      </c>
      <c r="BO1042">
        <v>361.171435444834</v>
      </c>
      <c r="BP1042">
        <v>352.19019247456498</v>
      </c>
      <c r="BQ1042">
        <v>367.01569624024398</v>
      </c>
      <c r="BR1042">
        <v>376.53289127862899</v>
      </c>
      <c r="BS1042">
        <v>365.58457410603398</v>
      </c>
      <c r="BT1042">
        <v>360.26899375220597</v>
      </c>
      <c r="BU1042">
        <v>373.79240695046201</v>
      </c>
      <c r="BV1042">
        <v>373.273653328563</v>
      </c>
      <c r="BW1042">
        <v>368.86799637900998</v>
      </c>
      <c r="BX1042">
        <v>377.703899928559</v>
      </c>
      <c r="BY1042">
        <v>371.982398366903</v>
      </c>
      <c r="BZ1042">
        <v>377.117948315295</v>
      </c>
      <c r="CA1042">
        <v>374.51526122155002</v>
      </c>
      <c r="CB1042">
        <v>378.76631982380201</v>
      </c>
      <c r="CC1042">
        <v>376.69285949966701</v>
      </c>
      <c r="CD1042">
        <v>473.06562264154701</v>
      </c>
      <c r="CE1042">
        <v>1006.84230563247</v>
      </c>
      <c r="CF1042">
        <v>357.18564291371598</v>
      </c>
      <c r="CG1042">
        <v>351.71916065230897</v>
      </c>
      <c r="CH1042">
        <v>342.15924667349498</v>
      </c>
      <c r="CI1042">
        <v>337.46526526009001</v>
      </c>
      <c r="CJ1042">
        <v>337.678910393168</v>
      </c>
      <c r="CK1042">
        <v>333.48584439555702</v>
      </c>
      <c r="CL1042">
        <v>335.778900926971</v>
      </c>
      <c r="CM1042">
        <v>336.200073887477</v>
      </c>
      <c r="CN1042">
        <v>336.24895369309598</v>
      </c>
      <c r="CO1042">
        <v>341.178466765216</v>
      </c>
      <c r="CP1042">
        <v>334.68853134397602</v>
      </c>
      <c r="CQ1042">
        <v>341.29207059350398</v>
      </c>
      <c r="CR1042">
        <v>336.059322519879</v>
      </c>
      <c r="CS1042">
        <v>331.33589564617301</v>
      </c>
      <c r="CT1042">
        <v>341.58651618260802</v>
      </c>
      <c r="CU1042">
        <v>333.00698031735902</v>
      </c>
      <c r="CV1042">
        <v>326.10021847933001</v>
      </c>
      <c r="CW1042">
        <v>338.13529005789502</v>
      </c>
      <c r="CX1042">
        <v>332.70545555913799</v>
      </c>
    </row>
    <row r="1043" spans="1:102" x14ac:dyDescent="0.25">
      <c r="A1043">
        <v>250.173564753004</v>
      </c>
      <c r="B1043">
        <v>333.50196297008898</v>
      </c>
      <c r="C1043">
        <v>323.81612239581602</v>
      </c>
      <c r="D1043">
        <v>335.60219477119699</v>
      </c>
      <c r="E1043">
        <v>329.33662397609902</v>
      </c>
      <c r="F1043">
        <v>333.99432422544999</v>
      </c>
      <c r="G1043">
        <v>332.78616838488801</v>
      </c>
      <c r="H1043">
        <v>324.75968400792601</v>
      </c>
      <c r="I1043">
        <v>338.49704452385299</v>
      </c>
      <c r="J1043">
        <v>331.96129037794401</v>
      </c>
      <c r="K1043">
        <v>326.98387428987797</v>
      </c>
      <c r="L1043">
        <v>330.60551159302099</v>
      </c>
      <c r="M1043">
        <v>335.14639237650101</v>
      </c>
      <c r="N1043">
        <v>329.82724079797799</v>
      </c>
      <c r="O1043">
        <v>333.51669707356598</v>
      </c>
      <c r="P1043">
        <v>330.63234140679299</v>
      </c>
      <c r="Q1043">
        <v>326.20507599255501</v>
      </c>
      <c r="R1043">
        <v>322.35459228475099</v>
      </c>
      <c r="S1043">
        <v>326.46138186692599</v>
      </c>
      <c r="T1043">
        <v>341.60581479735202</v>
      </c>
      <c r="U1043">
        <v>362.51267039908203</v>
      </c>
      <c r="V1043">
        <v>365.265977230033</v>
      </c>
      <c r="W1043">
        <v>357.20522820350902</v>
      </c>
      <c r="X1043">
        <v>367.59062176611098</v>
      </c>
      <c r="Y1043">
        <v>367.17847047127401</v>
      </c>
      <c r="Z1043">
        <v>352.29703248317099</v>
      </c>
      <c r="AA1043">
        <v>357.24548037135901</v>
      </c>
      <c r="AB1043">
        <v>357.95692870107598</v>
      </c>
      <c r="AC1043">
        <v>369.93045061515699</v>
      </c>
      <c r="AD1043">
        <v>990.72489815827396</v>
      </c>
      <c r="AE1043">
        <v>419.088204454128</v>
      </c>
      <c r="AF1043">
        <v>399.38140956115097</v>
      </c>
      <c r="AG1043">
        <v>387.57382818155003</v>
      </c>
      <c r="AH1043">
        <v>387.774466892752</v>
      </c>
      <c r="AI1043">
        <v>406.10281456715302</v>
      </c>
      <c r="AJ1043">
        <v>478.492784566159</v>
      </c>
      <c r="AK1043">
        <v>474.45374578690001</v>
      </c>
      <c r="AL1043">
        <v>478.71464541965099</v>
      </c>
      <c r="AM1043">
        <v>525.38749727419395</v>
      </c>
      <c r="AN1043">
        <v>469.84624136951197</v>
      </c>
      <c r="AO1043">
        <v>393.88414859856698</v>
      </c>
      <c r="AP1043">
        <v>361.711738724508</v>
      </c>
      <c r="AQ1043">
        <v>337.99750298972299</v>
      </c>
      <c r="AR1043">
        <v>345.05642761304699</v>
      </c>
      <c r="AS1043">
        <v>333.81116263434001</v>
      </c>
      <c r="AT1043">
        <v>337.31815395833598</v>
      </c>
      <c r="AU1043">
        <v>337.73074998197802</v>
      </c>
      <c r="AV1043">
        <v>347.72134255788302</v>
      </c>
      <c r="AW1043">
        <v>339.66257892037999</v>
      </c>
      <c r="AX1043">
        <v>341.26266941907897</v>
      </c>
      <c r="AY1043">
        <v>343.18578606771399</v>
      </c>
      <c r="AZ1043">
        <v>339.15746976664099</v>
      </c>
      <c r="BA1043">
        <v>340.56441262871601</v>
      </c>
      <c r="BB1043">
        <v>332.904253702186</v>
      </c>
      <c r="BC1043">
        <v>342.07406892816698</v>
      </c>
      <c r="BD1043">
        <v>325.40913667575199</v>
      </c>
      <c r="BE1043">
        <v>338.321481968412</v>
      </c>
      <c r="BF1043">
        <v>333.77928575737002</v>
      </c>
      <c r="BG1043">
        <v>335.80560346318401</v>
      </c>
      <c r="BH1043">
        <v>338.80089955253902</v>
      </c>
      <c r="BI1043">
        <v>335.40943286721802</v>
      </c>
      <c r="BJ1043">
        <v>351.43006878288998</v>
      </c>
      <c r="BK1043">
        <v>356.07807109986101</v>
      </c>
      <c r="BL1043">
        <v>358.91395990657401</v>
      </c>
      <c r="BM1043">
        <v>355.94370285198102</v>
      </c>
      <c r="BN1043">
        <v>368.272163245868</v>
      </c>
      <c r="BO1043">
        <v>359.47639168968198</v>
      </c>
      <c r="BP1043">
        <v>350.50910761613898</v>
      </c>
      <c r="BQ1043">
        <v>365.33805480213903</v>
      </c>
      <c r="BR1043">
        <v>376.41364463311101</v>
      </c>
      <c r="BS1043">
        <v>364.52729664182698</v>
      </c>
      <c r="BT1043">
        <v>357.95629566114201</v>
      </c>
      <c r="BU1043">
        <v>373.87681260250798</v>
      </c>
      <c r="BV1043">
        <v>372.76578233880099</v>
      </c>
      <c r="BW1043">
        <v>367.54243297170302</v>
      </c>
      <c r="BX1043">
        <v>373.67569927349001</v>
      </c>
      <c r="BY1043">
        <v>370.46129488063701</v>
      </c>
      <c r="BZ1043">
        <v>380.09217117565697</v>
      </c>
      <c r="CA1043">
        <v>373.83106393000497</v>
      </c>
      <c r="CB1043">
        <v>373.65163878576499</v>
      </c>
      <c r="CC1043">
        <v>374.160146051759</v>
      </c>
      <c r="CD1043">
        <v>456.28699395230598</v>
      </c>
      <c r="CE1043">
        <v>963.137899306706</v>
      </c>
      <c r="CF1043">
        <v>353.87345398569499</v>
      </c>
      <c r="CG1043">
        <v>354.24506053532201</v>
      </c>
      <c r="CH1043">
        <v>340.51837955882303</v>
      </c>
      <c r="CI1043">
        <v>332.19925322271899</v>
      </c>
      <c r="CJ1043">
        <v>340.032888925196</v>
      </c>
      <c r="CK1043">
        <v>336.40621927318801</v>
      </c>
      <c r="CL1043">
        <v>333.06035370734702</v>
      </c>
      <c r="CM1043">
        <v>333.63331269481301</v>
      </c>
      <c r="CN1043">
        <v>334.309436469422</v>
      </c>
      <c r="CO1043">
        <v>341.22796991153501</v>
      </c>
      <c r="CP1043">
        <v>333.52940805594602</v>
      </c>
      <c r="CQ1043">
        <v>343.82816464559301</v>
      </c>
      <c r="CR1043">
        <v>339.63338549714098</v>
      </c>
      <c r="CS1043">
        <v>331.134034543349</v>
      </c>
      <c r="CT1043">
        <v>344.67163021200003</v>
      </c>
      <c r="CU1043">
        <v>335.79696940663501</v>
      </c>
      <c r="CV1043">
        <v>328.70988498020802</v>
      </c>
      <c r="CW1043">
        <v>337.32060478158201</v>
      </c>
      <c r="CX1043">
        <v>334.31262392025201</v>
      </c>
    </row>
    <row r="1044" spans="1:102" x14ac:dyDescent="0.25">
      <c r="A1044">
        <v>250.41388518023999</v>
      </c>
      <c r="B1044">
        <v>333.99100405422399</v>
      </c>
      <c r="C1044">
        <v>325.923512684363</v>
      </c>
      <c r="D1044">
        <v>334.91479801773801</v>
      </c>
      <c r="E1044">
        <v>326.54666225417202</v>
      </c>
      <c r="F1044">
        <v>338.52739308444802</v>
      </c>
      <c r="G1044">
        <v>330.68499764763601</v>
      </c>
      <c r="H1044">
        <v>323.56223480106399</v>
      </c>
      <c r="I1044">
        <v>335.16790690175401</v>
      </c>
      <c r="J1044">
        <v>331.56317358745599</v>
      </c>
      <c r="K1044">
        <v>326.78911061383599</v>
      </c>
      <c r="L1044">
        <v>330.88272299926598</v>
      </c>
      <c r="M1044">
        <v>335.22056005426799</v>
      </c>
      <c r="N1044">
        <v>330.56040295395798</v>
      </c>
      <c r="O1044">
        <v>333.35793617333502</v>
      </c>
      <c r="P1044">
        <v>335.12301884915303</v>
      </c>
      <c r="Q1044">
        <v>326.66524515073701</v>
      </c>
      <c r="R1044">
        <v>321.18097850374301</v>
      </c>
      <c r="S1044">
        <v>330.09240405550798</v>
      </c>
      <c r="T1044">
        <v>339.05940437820601</v>
      </c>
      <c r="U1044">
        <v>361.29816374713801</v>
      </c>
      <c r="V1044">
        <v>366.80520951827401</v>
      </c>
      <c r="W1044">
        <v>362.596035314093</v>
      </c>
      <c r="X1044">
        <v>364.56644466355698</v>
      </c>
      <c r="Y1044">
        <v>368.37881341370797</v>
      </c>
      <c r="Z1044">
        <v>353.37983322830797</v>
      </c>
      <c r="AA1044">
        <v>361.679364562231</v>
      </c>
      <c r="AB1044">
        <v>353.51539505230198</v>
      </c>
      <c r="AC1044">
        <v>367.184950340054</v>
      </c>
      <c r="AD1044">
        <v>980.44786182202995</v>
      </c>
      <c r="AE1044">
        <v>409.77825562838399</v>
      </c>
      <c r="AF1044">
        <v>390.32374684661897</v>
      </c>
      <c r="AG1044">
        <v>379.81591098182901</v>
      </c>
      <c r="AH1044">
        <v>380.72362678925498</v>
      </c>
      <c r="AI1044">
        <v>399.58979281481197</v>
      </c>
      <c r="AJ1044">
        <v>460.24799654071097</v>
      </c>
      <c r="AK1044">
        <v>460.848992883253</v>
      </c>
      <c r="AL1044">
        <v>476.80198535783097</v>
      </c>
      <c r="AM1044">
        <v>522.48706469269803</v>
      </c>
      <c r="AN1044">
        <v>474.90963220544</v>
      </c>
      <c r="AO1044">
        <v>395.53515451642699</v>
      </c>
      <c r="AP1044">
        <v>361.50256966350702</v>
      </c>
      <c r="AQ1044">
        <v>341.79255968291699</v>
      </c>
      <c r="AR1044">
        <v>346.240057336794</v>
      </c>
      <c r="AS1044">
        <v>336.09941952427101</v>
      </c>
      <c r="AT1044">
        <v>337.60551508053101</v>
      </c>
      <c r="AU1044">
        <v>339.03761753865501</v>
      </c>
      <c r="AV1044">
        <v>347.29768262771</v>
      </c>
      <c r="AW1044">
        <v>339.54801719447198</v>
      </c>
      <c r="AX1044">
        <v>339.04803747754102</v>
      </c>
      <c r="AY1044">
        <v>340.75122392839501</v>
      </c>
      <c r="AZ1044">
        <v>336.80855506616399</v>
      </c>
      <c r="BA1044">
        <v>343.06690397179102</v>
      </c>
      <c r="BB1044">
        <v>331.96457785045499</v>
      </c>
      <c r="BC1044">
        <v>345.36561380579599</v>
      </c>
      <c r="BD1044">
        <v>326.06081874517599</v>
      </c>
      <c r="BE1044">
        <v>332.06396557308398</v>
      </c>
      <c r="BF1044">
        <v>338.05580736449201</v>
      </c>
      <c r="BG1044">
        <v>337.50025909223098</v>
      </c>
      <c r="BH1044">
        <v>337.25288553899998</v>
      </c>
      <c r="BI1044">
        <v>337.05596822298003</v>
      </c>
      <c r="BJ1044">
        <v>350.94954098975302</v>
      </c>
      <c r="BK1044">
        <v>350.32474373175</v>
      </c>
      <c r="BL1044">
        <v>361.290810939631</v>
      </c>
      <c r="BM1044">
        <v>356.55070836709803</v>
      </c>
      <c r="BN1044">
        <v>364.392513806875</v>
      </c>
      <c r="BO1044">
        <v>357.98072283306198</v>
      </c>
      <c r="BP1044">
        <v>350.328572543115</v>
      </c>
      <c r="BQ1044">
        <v>361.993157190739</v>
      </c>
      <c r="BR1044">
        <v>366.01600284768102</v>
      </c>
      <c r="BS1044">
        <v>364.99114244821698</v>
      </c>
      <c r="BT1044">
        <v>357.68980330806801</v>
      </c>
      <c r="BU1044">
        <v>378.18613872506103</v>
      </c>
      <c r="BV1044">
        <v>371.79727657600398</v>
      </c>
      <c r="BW1044">
        <v>366.20848909423597</v>
      </c>
      <c r="BX1044">
        <v>371.32557565101501</v>
      </c>
      <c r="BY1044">
        <v>370.67367473744798</v>
      </c>
      <c r="BZ1044">
        <v>377.18384768727998</v>
      </c>
      <c r="CA1044">
        <v>377.15560788178499</v>
      </c>
      <c r="CB1044">
        <v>369.87009963116702</v>
      </c>
      <c r="CC1044">
        <v>370.58835181261401</v>
      </c>
      <c r="CD1044">
        <v>438.720482959496</v>
      </c>
      <c r="CE1044">
        <v>922.037606394357</v>
      </c>
      <c r="CF1044">
        <v>349.75928693858498</v>
      </c>
      <c r="CG1044">
        <v>355.204832319101</v>
      </c>
      <c r="CH1044">
        <v>338.501719672945</v>
      </c>
      <c r="CI1044">
        <v>329.31912260241597</v>
      </c>
      <c r="CJ1044">
        <v>340.95019051908599</v>
      </c>
      <c r="CK1044">
        <v>339.56580080520899</v>
      </c>
      <c r="CL1044">
        <v>335.05448512421401</v>
      </c>
      <c r="CM1044">
        <v>336.27965631862799</v>
      </c>
      <c r="CN1044">
        <v>339.79779830962201</v>
      </c>
      <c r="CO1044">
        <v>334.06412917129302</v>
      </c>
      <c r="CP1044">
        <v>334.124799278392</v>
      </c>
      <c r="CQ1044">
        <v>338.27292894682398</v>
      </c>
      <c r="CR1044">
        <v>340.04883809720502</v>
      </c>
      <c r="CS1044">
        <v>336.56807742240699</v>
      </c>
      <c r="CT1044">
        <v>346.44589123237103</v>
      </c>
      <c r="CU1044">
        <v>333.57784551496599</v>
      </c>
      <c r="CV1044">
        <v>329.21228373981</v>
      </c>
      <c r="CW1044">
        <v>338.01167066333602</v>
      </c>
      <c r="CX1044">
        <v>334.43535881750302</v>
      </c>
    </row>
    <row r="1045" spans="1:102" x14ac:dyDescent="0.25">
      <c r="A1045">
        <v>250.654205607476</v>
      </c>
      <c r="B1045">
        <v>334.99713867079998</v>
      </c>
      <c r="C1045">
        <v>331.07508609616701</v>
      </c>
      <c r="D1045">
        <v>337.13223718355903</v>
      </c>
      <c r="E1045">
        <v>323.925679065248</v>
      </c>
      <c r="F1045">
        <v>338.00683944493602</v>
      </c>
      <c r="G1045">
        <v>329.816623890274</v>
      </c>
      <c r="H1045">
        <v>325.93722907554701</v>
      </c>
      <c r="I1045">
        <v>335.10628902892199</v>
      </c>
      <c r="J1045">
        <v>330.519483150224</v>
      </c>
      <c r="K1045">
        <v>327.08330607995799</v>
      </c>
      <c r="L1045">
        <v>332.91338294577798</v>
      </c>
      <c r="M1045">
        <v>334.26489174097998</v>
      </c>
      <c r="N1045">
        <v>331.87594369841003</v>
      </c>
      <c r="O1045">
        <v>333.45809458092998</v>
      </c>
      <c r="P1045">
        <v>339.08695807823801</v>
      </c>
      <c r="Q1045">
        <v>325.10104083381498</v>
      </c>
      <c r="R1045">
        <v>320.31494549120401</v>
      </c>
      <c r="S1045">
        <v>332.25864491503302</v>
      </c>
      <c r="T1045">
        <v>338.99271071733801</v>
      </c>
      <c r="U1045">
        <v>360.65187748799701</v>
      </c>
      <c r="V1045">
        <v>369.10854838456299</v>
      </c>
      <c r="W1045">
        <v>365.81722127754</v>
      </c>
      <c r="X1045">
        <v>362.96857774114397</v>
      </c>
      <c r="Y1045">
        <v>366.73359975883</v>
      </c>
      <c r="Z1045">
        <v>354.971476443982</v>
      </c>
      <c r="AA1045">
        <v>360.32919052438302</v>
      </c>
      <c r="AB1045">
        <v>352.962105797601</v>
      </c>
      <c r="AC1045">
        <v>364.96202899546802</v>
      </c>
      <c r="AD1045">
        <v>926.82859589533598</v>
      </c>
      <c r="AE1045">
        <v>404.378352061974</v>
      </c>
      <c r="AF1045">
        <v>381.54679684727199</v>
      </c>
      <c r="AG1045">
        <v>375.26066374480803</v>
      </c>
      <c r="AH1045">
        <v>375.93321092281502</v>
      </c>
      <c r="AI1045">
        <v>394.79034710204701</v>
      </c>
      <c r="AJ1045">
        <v>446.95213664457498</v>
      </c>
      <c r="AK1045">
        <v>448.14653064056603</v>
      </c>
      <c r="AL1045">
        <v>470.00389229868398</v>
      </c>
      <c r="AM1045">
        <v>517.94343940136605</v>
      </c>
      <c r="AN1045">
        <v>475.74600524440399</v>
      </c>
      <c r="AO1045">
        <v>392.87932780750998</v>
      </c>
      <c r="AP1045">
        <v>360.86973235515597</v>
      </c>
      <c r="AQ1045">
        <v>344.23885024758999</v>
      </c>
      <c r="AR1045">
        <v>348.08435179246197</v>
      </c>
      <c r="AS1045">
        <v>333.76946848330198</v>
      </c>
      <c r="AT1045">
        <v>337.06979312150901</v>
      </c>
      <c r="AU1045">
        <v>340.542805725248</v>
      </c>
      <c r="AV1045">
        <v>348.57724368368099</v>
      </c>
      <c r="AW1045">
        <v>337.59516215229399</v>
      </c>
      <c r="AX1045">
        <v>339.79996260607498</v>
      </c>
      <c r="AY1045">
        <v>344.48111114840401</v>
      </c>
      <c r="AZ1045">
        <v>336.766056837257</v>
      </c>
      <c r="BA1045">
        <v>343.48142703192002</v>
      </c>
      <c r="BB1045">
        <v>334.72647960601302</v>
      </c>
      <c r="BC1045">
        <v>345.13918360448798</v>
      </c>
      <c r="BD1045">
        <v>325.24572852686498</v>
      </c>
      <c r="BE1045">
        <v>330.70542767308098</v>
      </c>
      <c r="BF1045">
        <v>337.32554813502998</v>
      </c>
      <c r="BG1045">
        <v>336.36746170774802</v>
      </c>
      <c r="BH1045">
        <v>337.89157597325101</v>
      </c>
      <c r="BI1045">
        <v>336.25548697214299</v>
      </c>
      <c r="BJ1045">
        <v>353.33291336171197</v>
      </c>
      <c r="BK1045">
        <v>349.86649431130002</v>
      </c>
      <c r="BL1045">
        <v>364.179273989433</v>
      </c>
      <c r="BM1045">
        <v>357.21955148291198</v>
      </c>
      <c r="BN1045">
        <v>361.775063413635</v>
      </c>
      <c r="BO1045">
        <v>361.05405256436399</v>
      </c>
      <c r="BP1045">
        <v>348.77453241906602</v>
      </c>
      <c r="BQ1045">
        <v>360.198958898201</v>
      </c>
      <c r="BR1045">
        <v>364.343195101037</v>
      </c>
      <c r="BS1045">
        <v>363.72279361527399</v>
      </c>
      <c r="BT1045">
        <v>358.18534435113901</v>
      </c>
      <c r="BU1045">
        <v>379.16800483058103</v>
      </c>
      <c r="BV1045">
        <v>368.75336147520301</v>
      </c>
      <c r="BW1045">
        <v>365.48554447463999</v>
      </c>
      <c r="BX1045">
        <v>367.85879803617098</v>
      </c>
      <c r="BY1045">
        <v>370.27410927184599</v>
      </c>
      <c r="BZ1045">
        <v>377.25080354315003</v>
      </c>
      <c r="CA1045">
        <v>375.35970993316801</v>
      </c>
      <c r="CB1045">
        <v>367.61343901030898</v>
      </c>
      <c r="CC1045">
        <v>368.162120801951</v>
      </c>
      <c r="CD1045">
        <v>427.95833924848898</v>
      </c>
      <c r="CE1045">
        <v>856.34431275516295</v>
      </c>
      <c r="CF1045">
        <v>346.680754235797</v>
      </c>
      <c r="CG1045">
        <v>352.62522911536399</v>
      </c>
      <c r="CH1045">
        <v>335.81226386959997</v>
      </c>
      <c r="CI1045">
        <v>329.90100643743699</v>
      </c>
      <c r="CJ1045">
        <v>339.99196437886297</v>
      </c>
      <c r="CK1045">
        <v>339.66867161747899</v>
      </c>
      <c r="CL1045">
        <v>336.06698897648403</v>
      </c>
      <c r="CM1045">
        <v>335.79411519531902</v>
      </c>
      <c r="CN1045">
        <v>341.275580858193</v>
      </c>
      <c r="CO1045">
        <v>331.720293589363</v>
      </c>
      <c r="CP1045">
        <v>335.71188022461001</v>
      </c>
      <c r="CQ1045">
        <v>336.38847791066598</v>
      </c>
      <c r="CR1045">
        <v>342.83604178938202</v>
      </c>
      <c r="CS1045">
        <v>338.115119187701</v>
      </c>
      <c r="CT1045">
        <v>345.804511404545</v>
      </c>
      <c r="CU1045">
        <v>335.00645674482502</v>
      </c>
      <c r="CV1045">
        <v>330.00967970214998</v>
      </c>
      <c r="CW1045">
        <v>337.35806809042703</v>
      </c>
      <c r="CX1045">
        <v>336.82783077438398</v>
      </c>
    </row>
    <row r="1046" spans="1:102" x14ac:dyDescent="0.25">
      <c r="A1046">
        <v>250.89452603471199</v>
      </c>
      <c r="B1046">
        <v>335.618419281039</v>
      </c>
      <c r="C1046">
        <v>332.94505062242803</v>
      </c>
      <c r="D1046">
        <v>338.845943252506</v>
      </c>
      <c r="E1046">
        <v>320.23855527519601</v>
      </c>
      <c r="F1046">
        <v>337.44642413166099</v>
      </c>
      <c r="G1046">
        <v>326.92387490545701</v>
      </c>
      <c r="H1046">
        <v>329.99843504676898</v>
      </c>
      <c r="I1046">
        <v>335.14564839479601</v>
      </c>
      <c r="J1046">
        <v>328.83182553451502</v>
      </c>
      <c r="K1046">
        <v>328.68532504037501</v>
      </c>
      <c r="L1046">
        <v>332.33852450460103</v>
      </c>
      <c r="M1046">
        <v>333.191422249016</v>
      </c>
      <c r="N1046">
        <v>333.57564623322202</v>
      </c>
      <c r="O1046">
        <v>334.26916775966299</v>
      </c>
      <c r="P1046">
        <v>342.18098485470398</v>
      </c>
      <c r="Q1046">
        <v>324.256235641594</v>
      </c>
      <c r="R1046">
        <v>319.69694619140603</v>
      </c>
      <c r="S1046">
        <v>334.83391696368801</v>
      </c>
      <c r="T1046">
        <v>340.09168208903998</v>
      </c>
      <c r="U1046">
        <v>359.60257424178002</v>
      </c>
      <c r="V1046">
        <v>370.653531471946</v>
      </c>
      <c r="W1046">
        <v>368.46192859780501</v>
      </c>
      <c r="X1046">
        <v>359.85466897945798</v>
      </c>
      <c r="Y1046">
        <v>365.263779961713</v>
      </c>
      <c r="Z1046">
        <v>356.938317205121</v>
      </c>
      <c r="AA1046">
        <v>356.51779307271698</v>
      </c>
      <c r="AB1046">
        <v>355.25799632535097</v>
      </c>
      <c r="AC1046">
        <v>361.89337485196302</v>
      </c>
      <c r="AD1046">
        <v>887.549979039052</v>
      </c>
      <c r="AE1046">
        <v>402.461138482666</v>
      </c>
      <c r="AF1046">
        <v>373.76474440996299</v>
      </c>
      <c r="AG1046">
        <v>371.93810849031701</v>
      </c>
      <c r="AH1046">
        <v>375.65277210411898</v>
      </c>
      <c r="AI1046">
        <v>389.29161084020001</v>
      </c>
      <c r="AJ1046">
        <v>435.08043232242102</v>
      </c>
      <c r="AK1046">
        <v>437.82209544057599</v>
      </c>
      <c r="AL1046">
        <v>463.37978038940798</v>
      </c>
      <c r="AM1046">
        <v>516.75023422526999</v>
      </c>
      <c r="AN1046">
        <v>476.37289036842901</v>
      </c>
      <c r="AO1046">
        <v>388.30713565713</v>
      </c>
      <c r="AP1046">
        <v>360.06164936618899</v>
      </c>
      <c r="AQ1046">
        <v>345.986639813831</v>
      </c>
      <c r="AR1046">
        <v>346.09027200331701</v>
      </c>
      <c r="AS1046">
        <v>332.93436134664898</v>
      </c>
      <c r="AT1046">
        <v>335.41301346954702</v>
      </c>
      <c r="AU1046">
        <v>342.65372182550101</v>
      </c>
      <c r="AV1046">
        <v>346.42327672610401</v>
      </c>
      <c r="AW1046">
        <v>335.29245639172098</v>
      </c>
      <c r="AX1046">
        <v>339.779458391547</v>
      </c>
      <c r="AY1046">
        <v>346.48130507004498</v>
      </c>
      <c r="AZ1046">
        <v>335.83781454948502</v>
      </c>
      <c r="BA1046">
        <v>341.595686847575</v>
      </c>
      <c r="BB1046">
        <v>336.32328760854102</v>
      </c>
      <c r="BC1046">
        <v>341.70551956919599</v>
      </c>
      <c r="BD1046">
        <v>325.65812070393201</v>
      </c>
      <c r="BE1046">
        <v>331.91196724972298</v>
      </c>
      <c r="BF1046">
        <v>338.49186184023398</v>
      </c>
      <c r="BG1046">
        <v>334.96167353552801</v>
      </c>
      <c r="BH1046">
        <v>339.01748113976601</v>
      </c>
      <c r="BI1046">
        <v>333.248111364956</v>
      </c>
      <c r="BJ1046">
        <v>354.10512332405199</v>
      </c>
      <c r="BK1046">
        <v>348.45521453651901</v>
      </c>
      <c r="BL1046">
        <v>363.62708918448402</v>
      </c>
      <c r="BM1046">
        <v>358.67213146223401</v>
      </c>
      <c r="BN1046">
        <v>357.79940535438197</v>
      </c>
      <c r="BO1046">
        <v>362.02006791898799</v>
      </c>
      <c r="BP1046">
        <v>346.48633024633301</v>
      </c>
      <c r="BQ1046">
        <v>358.92655046011402</v>
      </c>
      <c r="BR1046">
        <v>365.11567329771401</v>
      </c>
      <c r="BS1046">
        <v>359.46122645929302</v>
      </c>
      <c r="BT1046">
        <v>358.86374853911298</v>
      </c>
      <c r="BU1046">
        <v>377.80216511141901</v>
      </c>
      <c r="BV1046">
        <v>363.19980147443198</v>
      </c>
      <c r="BW1046">
        <v>364.87271822615003</v>
      </c>
      <c r="BX1046">
        <v>363.32806322054898</v>
      </c>
      <c r="BY1046">
        <v>370.96604843307398</v>
      </c>
      <c r="BZ1046">
        <v>376.88024649307602</v>
      </c>
      <c r="CA1046">
        <v>373.45496211877997</v>
      </c>
      <c r="CB1046">
        <v>365.698261549324</v>
      </c>
      <c r="CC1046">
        <v>366.60730813099201</v>
      </c>
      <c r="CD1046">
        <v>418.59435616264898</v>
      </c>
      <c r="CE1046">
        <v>806.769188276053</v>
      </c>
      <c r="CF1046">
        <v>344.216883347345</v>
      </c>
      <c r="CG1046">
        <v>348.39757434141001</v>
      </c>
      <c r="CH1046">
        <v>333.08364104378597</v>
      </c>
      <c r="CI1046">
        <v>333.07173290211603</v>
      </c>
      <c r="CJ1046">
        <v>339.35478600166698</v>
      </c>
      <c r="CK1046">
        <v>340.33747983833302</v>
      </c>
      <c r="CL1046">
        <v>337.00428317542799</v>
      </c>
      <c r="CM1046">
        <v>332.80316681185099</v>
      </c>
      <c r="CN1046">
        <v>340.132772076734</v>
      </c>
      <c r="CO1046">
        <v>329.13061412346599</v>
      </c>
      <c r="CP1046">
        <v>337.064246436274</v>
      </c>
      <c r="CQ1046">
        <v>337.60820722308398</v>
      </c>
      <c r="CR1046">
        <v>347.99968816270098</v>
      </c>
      <c r="CS1046">
        <v>339.15279065876001</v>
      </c>
      <c r="CT1046">
        <v>343.92446424178002</v>
      </c>
      <c r="CU1046">
        <v>335.77061123854497</v>
      </c>
      <c r="CV1046">
        <v>328.86724520386002</v>
      </c>
      <c r="CW1046">
        <v>335.783589772943</v>
      </c>
      <c r="CX1046">
        <v>339.84054736558397</v>
      </c>
    </row>
    <row r="1047" spans="1:102" x14ac:dyDescent="0.25">
      <c r="A1047">
        <v>251.134846461949</v>
      </c>
      <c r="B1047">
        <v>338.72020854132001</v>
      </c>
      <c r="C1047">
        <v>333.42068474234799</v>
      </c>
      <c r="D1047">
        <v>337.31403058790301</v>
      </c>
      <c r="E1047">
        <v>324.63663054697997</v>
      </c>
      <c r="F1047">
        <v>335.837075701711</v>
      </c>
      <c r="G1047">
        <v>324.35734025026898</v>
      </c>
      <c r="H1047">
        <v>330.84740212380598</v>
      </c>
      <c r="I1047">
        <v>336.33961699638598</v>
      </c>
      <c r="J1047">
        <v>332.46656616317802</v>
      </c>
      <c r="K1047">
        <v>331.73000427787798</v>
      </c>
      <c r="L1047">
        <v>327.67131916601198</v>
      </c>
      <c r="M1047">
        <v>332.69024864759001</v>
      </c>
      <c r="N1047">
        <v>329.92977323520699</v>
      </c>
      <c r="O1047">
        <v>331.42326657172998</v>
      </c>
      <c r="P1047">
        <v>344.348085625598</v>
      </c>
      <c r="Q1047">
        <v>326.84909189199402</v>
      </c>
      <c r="R1047">
        <v>318.62588424316101</v>
      </c>
      <c r="S1047">
        <v>330.86956712351798</v>
      </c>
      <c r="T1047">
        <v>343.81492120151398</v>
      </c>
      <c r="U1047">
        <v>354.59326867168602</v>
      </c>
      <c r="V1047">
        <v>376.32517808885899</v>
      </c>
      <c r="W1047">
        <v>374.26148492079398</v>
      </c>
      <c r="X1047">
        <v>360.05848431256697</v>
      </c>
      <c r="Y1047">
        <v>368.44794882049098</v>
      </c>
      <c r="Z1047">
        <v>357.42728607255202</v>
      </c>
      <c r="AA1047">
        <v>352.57318650476299</v>
      </c>
      <c r="AB1047">
        <v>355.29129526315199</v>
      </c>
      <c r="AC1047">
        <v>356.014026668822</v>
      </c>
      <c r="AD1047">
        <v>814.61987621757601</v>
      </c>
      <c r="AE1047">
        <v>398.44036174345302</v>
      </c>
      <c r="AF1047">
        <v>369.58443686351399</v>
      </c>
      <c r="AG1047">
        <v>370.073936896985</v>
      </c>
      <c r="AH1047">
        <v>374.32497195673801</v>
      </c>
      <c r="AI1047">
        <v>384.87453674539802</v>
      </c>
      <c r="AJ1047">
        <v>420.78645336033998</v>
      </c>
      <c r="AK1047">
        <v>429.23020470465599</v>
      </c>
      <c r="AL1047">
        <v>451.344223407073</v>
      </c>
      <c r="AM1047">
        <v>506.84327891980001</v>
      </c>
      <c r="AN1047">
        <v>481.580981106396</v>
      </c>
      <c r="AO1047">
        <v>385.253785233597</v>
      </c>
      <c r="AP1047">
        <v>358.67852169147</v>
      </c>
      <c r="AQ1047">
        <v>345.46900247895297</v>
      </c>
      <c r="AR1047">
        <v>343.23176982516998</v>
      </c>
      <c r="AS1047">
        <v>339.39593492671901</v>
      </c>
      <c r="AT1047">
        <v>331.905056199971</v>
      </c>
      <c r="AU1047">
        <v>340.353615907988</v>
      </c>
      <c r="AV1047">
        <v>348.50678301044599</v>
      </c>
      <c r="AW1047">
        <v>336.994388741769</v>
      </c>
      <c r="AX1047">
        <v>341.48158236487001</v>
      </c>
      <c r="AY1047">
        <v>342.99316510138198</v>
      </c>
      <c r="AZ1047">
        <v>337.73540637975799</v>
      </c>
      <c r="BA1047">
        <v>336.731031824833</v>
      </c>
      <c r="BB1047">
        <v>336.58744616061398</v>
      </c>
      <c r="BC1047">
        <v>339.30074225391598</v>
      </c>
      <c r="BD1047">
        <v>328.17027528615398</v>
      </c>
      <c r="BE1047">
        <v>330.95744997542499</v>
      </c>
      <c r="BF1047">
        <v>339.14669381668199</v>
      </c>
      <c r="BG1047">
        <v>335.922139423624</v>
      </c>
      <c r="BH1047">
        <v>335.47242297483001</v>
      </c>
      <c r="BI1047">
        <v>335.97421074242999</v>
      </c>
      <c r="BJ1047">
        <v>355.53005510089099</v>
      </c>
      <c r="BK1047">
        <v>345.85325567913702</v>
      </c>
      <c r="BL1047">
        <v>360.25148048658502</v>
      </c>
      <c r="BM1047">
        <v>359.46692468110098</v>
      </c>
      <c r="BN1047">
        <v>355.59342163469103</v>
      </c>
      <c r="BO1047">
        <v>362.202376065154</v>
      </c>
      <c r="BP1047">
        <v>349.98164459484502</v>
      </c>
      <c r="BQ1047">
        <v>354.33900141688002</v>
      </c>
      <c r="BR1047">
        <v>362.02199634702498</v>
      </c>
      <c r="BS1047">
        <v>359.756662788803</v>
      </c>
      <c r="BT1047">
        <v>362.08777248155502</v>
      </c>
      <c r="BU1047">
        <v>375.43605556593701</v>
      </c>
      <c r="BV1047">
        <v>359.196912969773</v>
      </c>
      <c r="BW1047">
        <v>363.59334059320798</v>
      </c>
      <c r="BX1047">
        <v>359.21736848374201</v>
      </c>
      <c r="BY1047">
        <v>372.79448837761601</v>
      </c>
      <c r="BZ1047">
        <v>377.17010505231099</v>
      </c>
      <c r="CA1047">
        <v>369.773645924417</v>
      </c>
      <c r="CB1047">
        <v>361.12834602527602</v>
      </c>
      <c r="CC1047">
        <v>366.71286239356402</v>
      </c>
      <c r="CD1047">
        <v>409.356005120909</v>
      </c>
      <c r="CE1047">
        <v>732.31168653638599</v>
      </c>
      <c r="CF1047">
        <v>341.21982551948901</v>
      </c>
      <c r="CG1047">
        <v>340.00239928678599</v>
      </c>
      <c r="CH1047">
        <v>334.04375789686901</v>
      </c>
      <c r="CI1047">
        <v>336.60464167502698</v>
      </c>
      <c r="CJ1047">
        <v>346.22343798131101</v>
      </c>
      <c r="CK1047">
        <v>340.32880115353998</v>
      </c>
      <c r="CL1047">
        <v>336.11615032082898</v>
      </c>
      <c r="CM1047">
        <v>334.18663044381299</v>
      </c>
      <c r="CN1047">
        <v>337.77053331718099</v>
      </c>
      <c r="CO1047">
        <v>330.66643877887202</v>
      </c>
      <c r="CP1047">
        <v>341.49642640361998</v>
      </c>
      <c r="CQ1047">
        <v>336.09874091357301</v>
      </c>
      <c r="CR1047">
        <v>351.44697400569203</v>
      </c>
      <c r="CS1047">
        <v>339.07765447462299</v>
      </c>
      <c r="CT1047">
        <v>346.40358386479301</v>
      </c>
      <c r="CU1047">
        <v>335.00950039371997</v>
      </c>
      <c r="CV1047">
        <v>332.57890068236901</v>
      </c>
      <c r="CW1047">
        <v>334.03570243769099</v>
      </c>
      <c r="CX1047">
        <v>340.84405962852799</v>
      </c>
    </row>
    <row r="1048" spans="1:102" x14ac:dyDescent="0.25">
      <c r="A1048">
        <v>251.37516688918501</v>
      </c>
      <c r="B1048">
        <v>337.71353123454003</v>
      </c>
      <c r="C1048">
        <v>333.21837432066297</v>
      </c>
      <c r="D1048">
        <v>337.10948623146697</v>
      </c>
      <c r="E1048">
        <v>328.97950295867099</v>
      </c>
      <c r="F1048">
        <v>337.46569691526901</v>
      </c>
      <c r="G1048">
        <v>324.257310816764</v>
      </c>
      <c r="H1048">
        <v>332.39412680062998</v>
      </c>
      <c r="I1048">
        <v>334.18933914603798</v>
      </c>
      <c r="J1048">
        <v>332.33290081409098</v>
      </c>
      <c r="K1048">
        <v>331.56114013491299</v>
      </c>
      <c r="L1048">
        <v>327.70891649207499</v>
      </c>
      <c r="M1048">
        <v>333.79981647677101</v>
      </c>
      <c r="N1048">
        <v>330.74385453343899</v>
      </c>
      <c r="O1048">
        <v>327.05994731347499</v>
      </c>
      <c r="P1048">
        <v>345.75430757564499</v>
      </c>
      <c r="Q1048">
        <v>328.059495626206</v>
      </c>
      <c r="R1048">
        <v>316.19314927512397</v>
      </c>
      <c r="S1048">
        <v>330.98905009549702</v>
      </c>
      <c r="T1048">
        <v>343.78417317822499</v>
      </c>
      <c r="U1048">
        <v>354.14419996982502</v>
      </c>
      <c r="V1048">
        <v>383.33922218398402</v>
      </c>
      <c r="W1048">
        <v>376.22007997142202</v>
      </c>
      <c r="X1048">
        <v>361.21873919141501</v>
      </c>
      <c r="Y1048">
        <v>368.97588631056698</v>
      </c>
      <c r="Z1048">
        <v>361.37140172632002</v>
      </c>
      <c r="AA1048">
        <v>356.42255210187199</v>
      </c>
      <c r="AB1048">
        <v>354.26233234853299</v>
      </c>
      <c r="AC1048">
        <v>357.63305382284602</v>
      </c>
      <c r="AD1048">
        <v>817.5350337543</v>
      </c>
      <c r="AE1048">
        <v>396.72963489755102</v>
      </c>
      <c r="AF1048">
        <v>370.23023416573699</v>
      </c>
      <c r="AG1048">
        <v>369.18646888824901</v>
      </c>
      <c r="AH1048">
        <v>376.24318840464201</v>
      </c>
      <c r="AI1048">
        <v>385.40510866136202</v>
      </c>
      <c r="AJ1048">
        <v>414.95120185254302</v>
      </c>
      <c r="AK1048">
        <v>427.21632196063803</v>
      </c>
      <c r="AL1048">
        <v>452.85776937590299</v>
      </c>
      <c r="AM1048">
        <v>514.95885424609298</v>
      </c>
      <c r="AN1048">
        <v>488.577777985794</v>
      </c>
      <c r="AO1048">
        <v>391.04489060441199</v>
      </c>
      <c r="AP1048">
        <v>357.26516107318099</v>
      </c>
      <c r="AQ1048">
        <v>342.67269595761502</v>
      </c>
      <c r="AR1048">
        <v>340.70432871904598</v>
      </c>
      <c r="AS1048">
        <v>341.538449684113</v>
      </c>
      <c r="AT1048">
        <v>330.19763791153298</v>
      </c>
      <c r="AU1048">
        <v>342.545209594965</v>
      </c>
      <c r="AV1048">
        <v>344.26740138461298</v>
      </c>
      <c r="AW1048">
        <v>340.473959265828</v>
      </c>
      <c r="AX1048">
        <v>342.99080137739497</v>
      </c>
      <c r="AY1048">
        <v>348.03811965238498</v>
      </c>
      <c r="AZ1048">
        <v>338.68062277483199</v>
      </c>
      <c r="BA1048">
        <v>339.56132523221999</v>
      </c>
      <c r="BB1048">
        <v>335.93445936396398</v>
      </c>
      <c r="BC1048">
        <v>340.05377324031701</v>
      </c>
      <c r="BD1048">
        <v>331.54389009780499</v>
      </c>
      <c r="BE1048">
        <v>330.87318320392001</v>
      </c>
      <c r="BF1048">
        <v>340.14922224608603</v>
      </c>
      <c r="BG1048">
        <v>337.63979629975</v>
      </c>
      <c r="BH1048">
        <v>334.56035454144097</v>
      </c>
      <c r="BI1048">
        <v>337.88128011037298</v>
      </c>
      <c r="BJ1048">
        <v>352.52248314224897</v>
      </c>
      <c r="BK1048">
        <v>349.12710047959399</v>
      </c>
      <c r="BL1048">
        <v>363.09432225657702</v>
      </c>
      <c r="BM1048">
        <v>360.91869878522601</v>
      </c>
      <c r="BN1048">
        <v>355.436092565335</v>
      </c>
      <c r="BO1048">
        <v>362.63083098380298</v>
      </c>
      <c r="BP1048">
        <v>351.70650784255201</v>
      </c>
      <c r="BQ1048">
        <v>352.53535225220901</v>
      </c>
      <c r="BR1048">
        <v>359.30397786035098</v>
      </c>
      <c r="BS1048">
        <v>361.396658926903</v>
      </c>
      <c r="BT1048">
        <v>365.112426232129</v>
      </c>
      <c r="BU1048">
        <v>376.08444528271798</v>
      </c>
      <c r="BV1048">
        <v>357.824218042403</v>
      </c>
      <c r="BW1048">
        <v>364.09445633150801</v>
      </c>
      <c r="BX1048">
        <v>360.56134047228198</v>
      </c>
      <c r="BY1048">
        <v>373.226856905479</v>
      </c>
      <c r="BZ1048">
        <v>378.932276060118</v>
      </c>
      <c r="CA1048">
        <v>368.23214998428699</v>
      </c>
      <c r="CB1048">
        <v>364.10159706338499</v>
      </c>
      <c r="CC1048">
        <v>366.62856590019499</v>
      </c>
      <c r="CD1048">
        <v>408.77973209324199</v>
      </c>
      <c r="CE1048">
        <v>725.054086537648</v>
      </c>
      <c r="CF1048">
        <v>341.45668937109798</v>
      </c>
      <c r="CG1048">
        <v>336.80561356602999</v>
      </c>
      <c r="CH1048">
        <v>335.66654211011701</v>
      </c>
      <c r="CI1048">
        <v>339.66279078215399</v>
      </c>
      <c r="CJ1048">
        <v>348.530198121262</v>
      </c>
      <c r="CK1048">
        <v>341.12572195668298</v>
      </c>
      <c r="CL1048">
        <v>338.70917690648599</v>
      </c>
      <c r="CM1048">
        <v>336.31261372161498</v>
      </c>
      <c r="CN1048">
        <v>335.018345025381</v>
      </c>
      <c r="CO1048">
        <v>332.428696134272</v>
      </c>
      <c r="CP1048">
        <v>342.74158877521398</v>
      </c>
      <c r="CQ1048">
        <v>335.13168945428498</v>
      </c>
      <c r="CR1048">
        <v>350.58160444939398</v>
      </c>
      <c r="CS1048">
        <v>340.56156165416201</v>
      </c>
      <c r="CT1048">
        <v>345.38991797484601</v>
      </c>
      <c r="CU1048">
        <v>336.00136986386502</v>
      </c>
      <c r="CV1048">
        <v>333.10304363207399</v>
      </c>
      <c r="CW1048">
        <v>336.25232136564802</v>
      </c>
      <c r="CX1048">
        <v>340.030630243323</v>
      </c>
    </row>
    <row r="1049" spans="1:102" x14ac:dyDescent="0.25">
      <c r="A1049">
        <v>251.615487316421</v>
      </c>
      <c r="B1049">
        <v>336.65496645818899</v>
      </c>
      <c r="C1049">
        <v>333.17931905154899</v>
      </c>
      <c r="D1049">
        <v>337.36524482061702</v>
      </c>
      <c r="E1049">
        <v>332.60722950139302</v>
      </c>
      <c r="F1049">
        <v>338.98029666284799</v>
      </c>
      <c r="G1049">
        <v>324.26684531793802</v>
      </c>
      <c r="H1049">
        <v>334.394810500613</v>
      </c>
      <c r="I1049">
        <v>331.86899392569501</v>
      </c>
      <c r="J1049">
        <v>331.420541074862</v>
      </c>
      <c r="K1049">
        <v>331.60188324382102</v>
      </c>
      <c r="L1049">
        <v>328.09801674746399</v>
      </c>
      <c r="M1049">
        <v>334.94738493648498</v>
      </c>
      <c r="N1049">
        <v>331.57060041383602</v>
      </c>
      <c r="O1049">
        <v>322.690300716514</v>
      </c>
      <c r="P1049">
        <v>345.54451620354502</v>
      </c>
      <c r="Q1049">
        <v>329.58113545988402</v>
      </c>
      <c r="R1049">
        <v>313.98860791397902</v>
      </c>
      <c r="S1049">
        <v>331.84585028801598</v>
      </c>
      <c r="T1049">
        <v>343.83163078002599</v>
      </c>
      <c r="U1049">
        <v>353.94842331601598</v>
      </c>
      <c r="V1049">
        <v>390.88696853095502</v>
      </c>
      <c r="W1049">
        <v>377.68892180477002</v>
      </c>
      <c r="X1049">
        <v>362.236203400264</v>
      </c>
      <c r="Y1049">
        <v>369.72642930692399</v>
      </c>
      <c r="Z1049">
        <v>365.36545312504802</v>
      </c>
      <c r="AA1049">
        <v>360.86734260212103</v>
      </c>
      <c r="AB1049">
        <v>354.16237796741001</v>
      </c>
      <c r="AC1049">
        <v>359.49107902826199</v>
      </c>
      <c r="AD1049">
        <v>820.11089807780695</v>
      </c>
      <c r="AE1049">
        <v>395.016551700984</v>
      </c>
      <c r="AF1049">
        <v>370.962187563214</v>
      </c>
      <c r="AG1049">
        <v>368.42072911640901</v>
      </c>
      <c r="AH1049">
        <v>377.949725603194</v>
      </c>
      <c r="AI1049">
        <v>385.76895217647399</v>
      </c>
      <c r="AJ1049">
        <v>411.02937957296001</v>
      </c>
      <c r="AK1049">
        <v>425.74042724059598</v>
      </c>
      <c r="AL1049">
        <v>453.98188141446798</v>
      </c>
      <c r="AM1049">
        <v>522.26526399363297</v>
      </c>
      <c r="AN1049">
        <v>494.26428342710102</v>
      </c>
      <c r="AO1049">
        <v>396.13508894183701</v>
      </c>
      <c r="AP1049">
        <v>355.16491034836099</v>
      </c>
      <c r="AQ1049">
        <v>340.02876495601998</v>
      </c>
      <c r="AR1049">
        <v>338.50033510124501</v>
      </c>
      <c r="AS1049">
        <v>342.05351370618598</v>
      </c>
      <c r="AT1049">
        <v>328.88579564006</v>
      </c>
      <c r="AU1049">
        <v>344.19801322376497</v>
      </c>
      <c r="AV1049">
        <v>340.30341639498602</v>
      </c>
      <c r="AW1049">
        <v>343.574227693544</v>
      </c>
      <c r="AX1049">
        <v>344.45433012449797</v>
      </c>
      <c r="AY1049">
        <v>352.71684073332102</v>
      </c>
      <c r="AZ1049">
        <v>339.119569779985</v>
      </c>
      <c r="BA1049">
        <v>343.20543188795301</v>
      </c>
      <c r="BB1049">
        <v>335.60230721042899</v>
      </c>
      <c r="BC1049">
        <v>341.72539593049498</v>
      </c>
      <c r="BD1049">
        <v>334.39367843439697</v>
      </c>
      <c r="BE1049">
        <v>332.22982875258998</v>
      </c>
      <c r="BF1049">
        <v>340.168442750189</v>
      </c>
      <c r="BG1049">
        <v>338.19212185614401</v>
      </c>
      <c r="BH1049">
        <v>333.32113514998599</v>
      </c>
      <c r="BI1049">
        <v>338.86949009054302</v>
      </c>
      <c r="BJ1049">
        <v>349.11975740784698</v>
      </c>
      <c r="BK1049">
        <v>353.48925408845503</v>
      </c>
      <c r="BL1049">
        <v>366.27760740046801</v>
      </c>
      <c r="BM1049">
        <v>362.80697814854898</v>
      </c>
      <c r="BN1049">
        <v>355.90097436306598</v>
      </c>
      <c r="BO1049">
        <v>362.97789244914401</v>
      </c>
      <c r="BP1049">
        <v>352.818132646295</v>
      </c>
      <c r="BQ1049">
        <v>352.01882394722401</v>
      </c>
      <c r="BR1049">
        <v>357.912812624418</v>
      </c>
      <c r="BS1049">
        <v>363.24948786205601</v>
      </c>
      <c r="BT1049">
        <v>367.75860948439902</v>
      </c>
      <c r="BU1049">
        <v>375.810363537169</v>
      </c>
      <c r="BV1049">
        <v>357.23381136617002</v>
      </c>
      <c r="BW1049">
        <v>365.37463275298398</v>
      </c>
      <c r="BX1049">
        <v>361.684069921922</v>
      </c>
      <c r="BY1049">
        <v>373.32019693870802</v>
      </c>
      <c r="BZ1049">
        <v>380.07729059339999</v>
      </c>
      <c r="CA1049">
        <v>366.37539479324403</v>
      </c>
      <c r="CB1049">
        <v>367.41623527307502</v>
      </c>
      <c r="CC1049">
        <v>366.30293544922199</v>
      </c>
      <c r="CD1049">
        <v>408.19669197076303</v>
      </c>
      <c r="CE1049">
        <v>718.92246067426299</v>
      </c>
      <c r="CF1049">
        <v>342.273914079267</v>
      </c>
      <c r="CG1049">
        <v>334.32189556905502</v>
      </c>
      <c r="CH1049">
        <v>337.84563547812797</v>
      </c>
      <c r="CI1049">
        <v>342.90668674346398</v>
      </c>
      <c r="CJ1049">
        <v>349.08243507493501</v>
      </c>
      <c r="CK1049">
        <v>341.505579382767</v>
      </c>
      <c r="CL1049">
        <v>340.63305575637997</v>
      </c>
      <c r="CM1049">
        <v>339.02683614181302</v>
      </c>
      <c r="CN1049">
        <v>331.90608823546398</v>
      </c>
      <c r="CO1049">
        <v>333.216068772369</v>
      </c>
      <c r="CP1049">
        <v>342.60935543689999</v>
      </c>
      <c r="CQ1049">
        <v>334.39681263504201</v>
      </c>
      <c r="CR1049">
        <v>349.52388858308899</v>
      </c>
      <c r="CS1049">
        <v>342.31332742948302</v>
      </c>
      <c r="CT1049">
        <v>343.77389311865198</v>
      </c>
      <c r="CU1049">
        <v>337.53549577211999</v>
      </c>
      <c r="CV1049">
        <v>333.50496002644201</v>
      </c>
      <c r="CW1049">
        <v>338.27178260093802</v>
      </c>
      <c r="CX1049">
        <v>338.66204777429903</v>
      </c>
    </row>
    <row r="1050" spans="1:102" x14ac:dyDescent="0.25">
      <c r="A1050">
        <v>251.855807743658</v>
      </c>
      <c r="B1050">
        <v>338.82450920274903</v>
      </c>
      <c r="C1050">
        <v>336.07420573356899</v>
      </c>
      <c r="D1050">
        <v>334.61886758268901</v>
      </c>
      <c r="E1050">
        <v>336.36563934753002</v>
      </c>
      <c r="F1050">
        <v>336.89863538538401</v>
      </c>
      <c r="G1050">
        <v>330.67778420653099</v>
      </c>
      <c r="H1050">
        <v>334.87893385024302</v>
      </c>
      <c r="I1050">
        <v>329.46875937467303</v>
      </c>
      <c r="J1050">
        <v>329.26410599314403</v>
      </c>
      <c r="K1050">
        <v>335.49043611687</v>
      </c>
      <c r="L1050">
        <v>326.56185140967898</v>
      </c>
      <c r="M1050">
        <v>331.88176598387201</v>
      </c>
      <c r="N1050">
        <v>327.79207291129899</v>
      </c>
      <c r="O1050">
        <v>320.49443776539101</v>
      </c>
      <c r="P1050">
        <v>341.062572930469</v>
      </c>
      <c r="Q1050">
        <v>328.81883529670102</v>
      </c>
      <c r="R1050">
        <v>314.07782610290798</v>
      </c>
      <c r="S1050">
        <v>330.22877453009897</v>
      </c>
      <c r="T1050">
        <v>342.274796630369</v>
      </c>
      <c r="U1050">
        <v>358.01553018470503</v>
      </c>
      <c r="V1050">
        <v>399.49623238522099</v>
      </c>
      <c r="W1050">
        <v>378.93462081127302</v>
      </c>
      <c r="X1050">
        <v>365.21971543727801</v>
      </c>
      <c r="Y1050">
        <v>368.69495173357501</v>
      </c>
      <c r="Z1050">
        <v>364.51946910101299</v>
      </c>
      <c r="AA1050">
        <v>362.64023317092602</v>
      </c>
      <c r="AB1050">
        <v>357.18082056422799</v>
      </c>
      <c r="AC1050">
        <v>361.47082787950501</v>
      </c>
      <c r="AD1050">
        <v>718.49995219150401</v>
      </c>
      <c r="AE1050">
        <v>384.361941572739</v>
      </c>
      <c r="AF1050">
        <v>366.56792741132602</v>
      </c>
      <c r="AG1050">
        <v>369.50912804833803</v>
      </c>
      <c r="AH1050">
        <v>370.79946074097501</v>
      </c>
      <c r="AI1050">
        <v>382.254319701545</v>
      </c>
      <c r="AJ1050">
        <v>394.90553232989703</v>
      </c>
      <c r="AK1050">
        <v>409.93030119622398</v>
      </c>
      <c r="AL1050">
        <v>437.579603919509</v>
      </c>
      <c r="AM1050">
        <v>514.12530075356506</v>
      </c>
      <c r="AN1050">
        <v>481.89104897203703</v>
      </c>
      <c r="AO1050">
        <v>389.96795225088101</v>
      </c>
      <c r="AP1050">
        <v>350.77427612448298</v>
      </c>
      <c r="AQ1050">
        <v>336.804415176308</v>
      </c>
      <c r="AR1050">
        <v>334.694308383492</v>
      </c>
      <c r="AS1050">
        <v>338.184422288375</v>
      </c>
      <c r="AT1050">
        <v>325.49942352481298</v>
      </c>
      <c r="AU1050">
        <v>344.71892431129601</v>
      </c>
      <c r="AV1050">
        <v>335.80720849628699</v>
      </c>
      <c r="AW1050">
        <v>344.61195522555602</v>
      </c>
      <c r="AX1050">
        <v>346.375652653521</v>
      </c>
      <c r="AY1050">
        <v>353.22184436197102</v>
      </c>
      <c r="AZ1050">
        <v>340.32243006916099</v>
      </c>
      <c r="BA1050">
        <v>345.16143300042</v>
      </c>
      <c r="BB1050">
        <v>341.97512345710902</v>
      </c>
      <c r="BC1050">
        <v>341.95381894970802</v>
      </c>
      <c r="BD1050">
        <v>331.06764920312003</v>
      </c>
      <c r="BE1050">
        <v>336.44142948179001</v>
      </c>
      <c r="BF1050">
        <v>340.218388145723</v>
      </c>
      <c r="BG1050">
        <v>335.44722137896002</v>
      </c>
      <c r="BH1050">
        <v>331.522308108348</v>
      </c>
      <c r="BI1050">
        <v>340.02819169629902</v>
      </c>
      <c r="BJ1050">
        <v>347.304607664451</v>
      </c>
      <c r="BK1050">
        <v>358.95455047953197</v>
      </c>
      <c r="BL1050">
        <v>365.82528521644701</v>
      </c>
      <c r="BM1050">
        <v>367.15367800750602</v>
      </c>
      <c r="BN1050">
        <v>357.907139224844</v>
      </c>
      <c r="BO1050">
        <v>364.77871615152401</v>
      </c>
      <c r="BP1050">
        <v>355.88000371163298</v>
      </c>
      <c r="BQ1050">
        <v>355.99849112600401</v>
      </c>
      <c r="BR1050">
        <v>363.74888520201199</v>
      </c>
      <c r="BS1050">
        <v>365.52802556692097</v>
      </c>
      <c r="BT1050">
        <v>366.276373869971</v>
      </c>
      <c r="BU1050">
        <v>364.65885842802601</v>
      </c>
      <c r="BV1050">
        <v>359.34370701030002</v>
      </c>
      <c r="BW1050">
        <v>363.383335890978</v>
      </c>
      <c r="BX1050">
        <v>357.99623998690902</v>
      </c>
      <c r="BY1050">
        <v>362.48149943542802</v>
      </c>
      <c r="BZ1050">
        <v>380.04196608280603</v>
      </c>
      <c r="CA1050">
        <v>362.12965153294601</v>
      </c>
      <c r="CB1050">
        <v>364.82129554306101</v>
      </c>
      <c r="CC1050">
        <v>367.69701252631597</v>
      </c>
      <c r="CD1050">
        <v>395.62304165013398</v>
      </c>
      <c r="CE1050">
        <v>657.51821883064804</v>
      </c>
      <c r="CF1050">
        <v>347.76671424647202</v>
      </c>
      <c r="CG1050">
        <v>332.27081765824198</v>
      </c>
      <c r="CH1050">
        <v>341.78394261627</v>
      </c>
      <c r="CI1050">
        <v>349.13971184537701</v>
      </c>
      <c r="CJ1050">
        <v>340.52591353271799</v>
      </c>
      <c r="CK1050">
        <v>341.42229031778601</v>
      </c>
      <c r="CL1050">
        <v>334.89418752894198</v>
      </c>
      <c r="CM1050">
        <v>344.58983649748399</v>
      </c>
      <c r="CN1050">
        <v>325.15416520316103</v>
      </c>
      <c r="CO1050">
        <v>337.40668376748499</v>
      </c>
      <c r="CP1050">
        <v>342.833856497505</v>
      </c>
      <c r="CQ1050">
        <v>339.72145661317001</v>
      </c>
      <c r="CR1050">
        <v>350.507778378208</v>
      </c>
      <c r="CS1050">
        <v>340.76330701480498</v>
      </c>
      <c r="CT1050">
        <v>338.170961586798</v>
      </c>
      <c r="CU1050">
        <v>339.28887994836299</v>
      </c>
      <c r="CV1050">
        <v>338.564343314263</v>
      </c>
      <c r="CW1050">
        <v>335.15457538653902</v>
      </c>
      <c r="CX1050">
        <v>338.19094544291499</v>
      </c>
    </row>
    <row r="1051" spans="1:102" x14ac:dyDescent="0.25">
      <c r="A1051">
        <v>252.09612817089399</v>
      </c>
      <c r="B1051">
        <v>337.33064678586101</v>
      </c>
      <c r="C1051">
        <v>334.857654724155</v>
      </c>
      <c r="D1051">
        <v>330.35512594081598</v>
      </c>
      <c r="E1051">
        <v>336.90581022907998</v>
      </c>
      <c r="F1051">
        <v>334.25690433245802</v>
      </c>
      <c r="G1051">
        <v>334.40570078975901</v>
      </c>
      <c r="H1051">
        <v>336.23233808884902</v>
      </c>
      <c r="I1051">
        <v>329.20926161653398</v>
      </c>
      <c r="J1051">
        <v>333.97940974827401</v>
      </c>
      <c r="K1051">
        <v>337.39791715888202</v>
      </c>
      <c r="L1051">
        <v>324.86577931700202</v>
      </c>
      <c r="M1051">
        <v>333.411563600308</v>
      </c>
      <c r="N1051">
        <v>331.457194384297</v>
      </c>
      <c r="O1051">
        <v>323.47595959770098</v>
      </c>
      <c r="P1051">
        <v>338.404532242225</v>
      </c>
      <c r="Q1051">
        <v>333.99605878026603</v>
      </c>
      <c r="R1051">
        <v>315.59297587186899</v>
      </c>
      <c r="S1051">
        <v>328.00292509066702</v>
      </c>
      <c r="T1051">
        <v>339.68476961059099</v>
      </c>
      <c r="U1051">
        <v>356.63989782174099</v>
      </c>
      <c r="V1051">
        <v>404.87394696125</v>
      </c>
      <c r="W1051">
        <v>378.37004433647201</v>
      </c>
      <c r="X1051">
        <v>366.527407582541</v>
      </c>
      <c r="Y1051">
        <v>370.59066062690198</v>
      </c>
      <c r="Z1051">
        <v>367.56887768236999</v>
      </c>
      <c r="AA1051">
        <v>365.23571739099702</v>
      </c>
      <c r="AB1051">
        <v>356.10493227609601</v>
      </c>
      <c r="AC1051">
        <v>363.68258167238099</v>
      </c>
      <c r="AD1051">
        <v>673.78750327606895</v>
      </c>
      <c r="AE1051">
        <v>378.18521188947898</v>
      </c>
      <c r="AF1051">
        <v>368.00640564620397</v>
      </c>
      <c r="AG1051">
        <v>368.443418500174</v>
      </c>
      <c r="AH1051">
        <v>370.251849925111</v>
      </c>
      <c r="AI1051">
        <v>374.54066445717598</v>
      </c>
      <c r="AJ1051">
        <v>389.38870418832897</v>
      </c>
      <c r="AK1051">
        <v>402.76592364715998</v>
      </c>
      <c r="AL1051">
        <v>430.24469891570101</v>
      </c>
      <c r="AM1051">
        <v>506.53704329076999</v>
      </c>
      <c r="AN1051">
        <v>475.862766583206</v>
      </c>
      <c r="AO1051">
        <v>391.11769151412199</v>
      </c>
      <c r="AP1051">
        <v>352.33015255659399</v>
      </c>
      <c r="AQ1051">
        <v>334.70348410418501</v>
      </c>
      <c r="AR1051">
        <v>334.163380971854</v>
      </c>
      <c r="AS1051">
        <v>342.19033298714601</v>
      </c>
      <c r="AT1051">
        <v>332.26371429212401</v>
      </c>
      <c r="AU1051">
        <v>345.52453223088798</v>
      </c>
      <c r="AV1051">
        <v>337.493200886713</v>
      </c>
      <c r="AW1051">
        <v>344.13703128456501</v>
      </c>
      <c r="AX1051">
        <v>347.93323908021301</v>
      </c>
      <c r="AY1051">
        <v>352.77129214963298</v>
      </c>
      <c r="AZ1051">
        <v>344.902108045641</v>
      </c>
      <c r="BA1051">
        <v>346.15848866380998</v>
      </c>
      <c r="BB1051">
        <v>344.01953081150901</v>
      </c>
      <c r="BC1051">
        <v>345.89785575507301</v>
      </c>
      <c r="BD1051">
        <v>334.70307733585702</v>
      </c>
      <c r="BE1051">
        <v>335.98710970656902</v>
      </c>
      <c r="BF1051">
        <v>343.08999602767301</v>
      </c>
      <c r="BG1051">
        <v>336.69273117677699</v>
      </c>
      <c r="BH1051">
        <v>333.27092506825301</v>
      </c>
      <c r="BI1051">
        <v>346.59450086373602</v>
      </c>
      <c r="BJ1051">
        <v>347.20850431745203</v>
      </c>
      <c r="BK1051">
        <v>361.02391139182799</v>
      </c>
      <c r="BL1051">
        <v>367.05365158008101</v>
      </c>
      <c r="BM1051">
        <v>368.71948871659202</v>
      </c>
      <c r="BN1051">
        <v>357.95934086314202</v>
      </c>
      <c r="BO1051">
        <v>361.78123259140801</v>
      </c>
      <c r="BP1051">
        <v>357.736721673082</v>
      </c>
      <c r="BQ1051">
        <v>359.00887092803799</v>
      </c>
      <c r="BR1051">
        <v>362.14984327718901</v>
      </c>
      <c r="BS1051">
        <v>364.59981516277298</v>
      </c>
      <c r="BT1051">
        <v>365.46231107958602</v>
      </c>
      <c r="BU1051">
        <v>360.14711836966399</v>
      </c>
      <c r="BV1051">
        <v>362.002236143765</v>
      </c>
      <c r="BW1051">
        <v>363.03747896254998</v>
      </c>
      <c r="BX1051">
        <v>358.544671855133</v>
      </c>
      <c r="BY1051">
        <v>361.12804464080801</v>
      </c>
      <c r="BZ1051">
        <v>374.36919196765598</v>
      </c>
      <c r="CA1051">
        <v>361.33891505195902</v>
      </c>
      <c r="CB1051">
        <v>361.55603480963202</v>
      </c>
      <c r="CC1051">
        <v>367.24425431064799</v>
      </c>
      <c r="CD1051">
        <v>396.268097672924</v>
      </c>
      <c r="CE1051">
        <v>630.52215873852799</v>
      </c>
      <c r="CF1051">
        <v>348.874554576121</v>
      </c>
      <c r="CG1051">
        <v>336.61378098355698</v>
      </c>
      <c r="CH1051">
        <v>347.37995489208203</v>
      </c>
      <c r="CI1051">
        <v>346.96403984882102</v>
      </c>
      <c r="CJ1051">
        <v>340.56402081862399</v>
      </c>
      <c r="CK1051">
        <v>344.98186409051999</v>
      </c>
      <c r="CL1051">
        <v>334.679016416509</v>
      </c>
      <c r="CM1051">
        <v>343.09917868780099</v>
      </c>
      <c r="CN1051">
        <v>329.080877216369</v>
      </c>
      <c r="CO1051">
        <v>339.08856480978602</v>
      </c>
      <c r="CP1051">
        <v>341.66935089639702</v>
      </c>
      <c r="CQ1051">
        <v>338.89070402859699</v>
      </c>
      <c r="CR1051">
        <v>346.57842081400901</v>
      </c>
      <c r="CS1051">
        <v>339.11557075852198</v>
      </c>
      <c r="CT1051">
        <v>337.15390481896299</v>
      </c>
      <c r="CU1051">
        <v>338.265444558556</v>
      </c>
      <c r="CV1051">
        <v>338.739162020376</v>
      </c>
      <c r="CW1051">
        <v>335.67402598304</v>
      </c>
      <c r="CX1051">
        <v>338.60367225145097</v>
      </c>
    </row>
    <row r="1052" spans="1:102" x14ac:dyDescent="0.25">
      <c r="A1052">
        <v>252.33644859813</v>
      </c>
      <c r="B1052">
        <v>336.19871347597098</v>
      </c>
      <c r="C1052">
        <v>333.20966494851598</v>
      </c>
      <c r="D1052">
        <v>327.92871699735502</v>
      </c>
      <c r="E1052">
        <v>336.28984380010598</v>
      </c>
      <c r="F1052">
        <v>333.92401420433998</v>
      </c>
      <c r="G1052">
        <v>335.97337942925498</v>
      </c>
      <c r="H1052">
        <v>336.50417287949</v>
      </c>
      <c r="I1052">
        <v>326.91428673468602</v>
      </c>
      <c r="J1052">
        <v>337.740267563771</v>
      </c>
      <c r="K1052">
        <v>338.64867761340901</v>
      </c>
      <c r="L1052">
        <v>326.23750256230699</v>
      </c>
      <c r="M1052">
        <v>334.48669984685699</v>
      </c>
      <c r="N1052">
        <v>331.37485393616703</v>
      </c>
      <c r="O1052">
        <v>325.12858164381601</v>
      </c>
      <c r="P1052">
        <v>333.74096423000998</v>
      </c>
      <c r="Q1052">
        <v>335.78313109123201</v>
      </c>
      <c r="R1052">
        <v>316.73152877064598</v>
      </c>
      <c r="S1052">
        <v>327.61862448823598</v>
      </c>
      <c r="T1052">
        <v>337.90610533409898</v>
      </c>
      <c r="U1052">
        <v>357.866117712689</v>
      </c>
      <c r="V1052">
        <v>408.85392445356501</v>
      </c>
      <c r="W1052">
        <v>377.39671698575302</v>
      </c>
      <c r="X1052">
        <v>366.99923023938999</v>
      </c>
      <c r="Y1052">
        <v>370.93085218247199</v>
      </c>
      <c r="Z1052">
        <v>370.55322654128798</v>
      </c>
      <c r="AA1052">
        <v>368.08329056620499</v>
      </c>
      <c r="AB1052">
        <v>355.26473185024798</v>
      </c>
      <c r="AC1052">
        <v>364.492521796066</v>
      </c>
      <c r="AD1052">
        <v>633.54059187345899</v>
      </c>
      <c r="AE1052">
        <v>372.46773711046001</v>
      </c>
      <c r="AF1052">
        <v>367.14645873518299</v>
      </c>
      <c r="AG1052">
        <v>367.79240622893298</v>
      </c>
      <c r="AH1052">
        <v>370.23126812902899</v>
      </c>
      <c r="AI1052">
        <v>369.575045699935</v>
      </c>
      <c r="AJ1052">
        <v>386.61833316282701</v>
      </c>
      <c r="AK1052">
        <v>397.86425677159599</v>
      </c>
      <c r="AL1052">
        <v>425.18688015579801</v>
      </c>
      <c r="AM1052">
        <v>502.59229622394002</v>
      </c>
      <c r="AN1052">
        <v>473.86571987508898</v>
      </c>
      <c r="AO1052">
        <v>392.97865603249397</v>
      </c>
      <c r="AP1052">
        <v>353.03532177041802</v>
      </c>
      <c r="AQ1052">
        <v>333.50349643733301</v>
      </c>
      <c r="AR1052">
        <v>334.72256100954002</v>
      </c>
      <c r="AS1052">
        <v>344.84906733826898</v>
      </c>
      <c r="AT1052">
        <v>338.315262439474</v>
      </c>
      <c r="AU1052">
        <v>346.14190621317402</v>
      </c>
      <c r="AV1052">
        <v>337.826804361641</v>
      </c>
      <c r="AW1052">
        <v>344.578301177279</v>
      </c>
      <c r="AX1052">
        <v>348.68945837478702</v>
      </c>
      <c r="AY1052">
        <v>351.388887596149</v>
      </c>
      <c r="AZ1052">
        <v>346.69989898490297</v>
      </c>
      <c r="BA1052">
        <v>347.91117235854603</v>
      </c>
      <c r="BB1052">
        <v>346.507517114123</v>
      </c>
      <c r="BC1052">
        <v>348.62764076243099</v>
      </c>
      <c r="BD1052">
        <v>337.15482918436101</v>
      </c>
      <c r="BE1052">
        <v>336.75646419250899</v>
      </c>
      <c r="BF1052">
        <v>345.20950339170298</v>
      </c>
      <c r="BG1052">
        <v>336.39124047676302</v>
      </c>
      <c r="BH1052">
        <v>335.32923611891999</v>
      </c>
      <c r="BI1052">
        <v>350.29400199947003</v>
      </c>
      <c r="BJ1052">
        <v>346.08102130022399</v>
      </c>
      <c r="BK1052">
        <v>363.88451762143302</v>
      </c>
      <c r="BL1052">
        <v>366.219866276397</v>
      </c>
      <c r="BM1052">
        <v>371.12536429759501</v>
      </c>
      <c r="BN1052">
        <v>358.17598941003303</v>
      </c>
      <c r="BO1052">
        <v>359.62583446130299</v>
      </c>
      <c r="BP1052">
        <v>358.23072085478901</v>
      </c>
      <c r="BQ1052">
        <v>361.97602323328698</v>
      </c>
      <c r="BR1052">
        <v>361.04461705821001</v>
      </c>
      <c r="BS1052">
        <v>365.338887986874</v>
      </c>
      <c r="BT1052">
        <v>364.09919897005398</v>
      </c>
      <c r="BU1052">
        <v>356.55140614760199</v>
      </c>
      <c r="BV1052">
        <v>365.14379341033703</v>
      </c>
      <c r="BW1052">
        <v>361.32779889188703</v>
      </c>
      <c r="BX1052">
        <v>359.07873781630002</v>
      </c>
      <c r="BY1052">
        <v>361.19385822373903</v>
      </c>
      <c r="BZ1052">
        <v>369.81094454220101</v>
      </c>
      <c r="CA1052">
        <v>359.50828443772798</v>
      </c>
      <c r="CB1052">
        <v>358.70397619655199</v>
      </c>
      <c r="CC1052">
        <v>366.94766607105799</v>
      </c>
      <c r="CD1052">
        <v>394.74278127927602</v>
      </c>
      <c r="CE1052">
        <v>606.56055863837901</v>
      </c>
      <c r="CF1052">
        <v>347.667723480679</v>
      </c>
      <c r="CG1052">
        <v>340.32414922040601</v>
      </c>
      <c r="CH1052">
        <v>350.19536193033599</v>
      </c>
      <c r="CI1052">
        <v>345.93013688336299</v>
      </c>
      <c r="CJ1052">
        <v>339.116446889016</v>
      </c>
      <c r="CK1052">
        <v>347.80508663490599</v>
      </c>
      <c r="CL1052">
        <v>334.48855373792998</v>
      </c>
      <c r="CM1052">
        <v>341.72481225868103</v>
      </c>
      <c r="CN1052">
        <v>331.17794277518402</v>
      </c>
      <c r="CO1052">
        <v>339.09639300836</v>
      </c>
      <c r="CP1052">
        <v>339.43562842748003</v>
      </c>
      <c r="CQ1052">
        <v>340.61116176540901</v>
      </c>
      <c r="CR1052">
        <v>344.04727916459501</v>
      </c>
      <c r="CS1052">
        <v>337.33156366095</v>
      </c>
      <c r="CT1052">
        <v>336.40846217744701</v>
      </c>
      <c r="CU1052">
        <v>338.02158316156101</v>
      </c>
      <c r="CV1052">
        <v>337.828126671034</v>
      </c>
      <c r="CW1052">
        <v>335.93589508765399</v>
      </c>
      <c r="CX1052">
        <v>338.22158758673203</v>
      </c>
    </row>
    <row r="1053" spans="1:102" x14ac:dyDescent="0.25">
      <c r="A1053">
        <v>252.57676902536701</v>
      </c>
      <c r="B1053">
        <v>336.11983754076999</v>
      </c>
      <c r="C1053">
        <v>332.098350701296</v>
      </c>
      <c r="D1053">
        <v>330.05594166902102</v>
      </c>
      <c r="E1053">
        <v>338.50436287483899</v>
      </c>
      <c r="F1053">
        <v>336.019388711224</v>
      </c>
      <c r="G1053">
        <v>339.71282273631198</v>
      </c>
      <c r="H1053">
        <v>334.47465820896201</v>
      </c>
      <c r="I1053">
        <v>322.335020027594</v>
      </c>
      <c r="J1053">
        <v>337.31177308911498</v>
      </c>
      <c r="K1053">
        <v>337.39052843381802</v>
      </c>
      <c r="L1053">
        <v>329.743735142932</v>
      </c>
      <c r="M1053">
        <v>336.65974526506898</v>
      </c>
      <c r="N1053">
        <v>329.19305040938298</v>
      </c>
      <c r="O1053">
        <v>327.37826938509301</v>
      </c>
      <c r="P1053">
        <v>328.79022707995102</v>
      </c>
      <c r="Q1053">
        <v>332.75358935785403</v>
      </c>
      <c r="R1053">
        <v>319.88843748972198</v>
      </c>
      <c r="S1053">
        <v>330.53554631131402</v>
      </c>
      <c r="T1053">
        <v>336.34127772524101</v>
      </c>
      <c r="U1053">
        <v>362.228035898786</v>
      </c>
      <c r="V1053">
        <v>411.79195559822898</v>
      </c>
      <c r="W1053">
        <v>376.86323640047999</v>
      </c>
      <c r="X1053">
        <v>372.36651200514598</v>
      </c>
      <c r="Y1053">
        <v>370.83127208410201</v>
      </c>
      <c r="Z1053">
        <v>371.99787238940701</v>
      </c>
      <c r="AA1053">
        <v>373.96856247705301</v>
      </c>
      <c r="AB1053">
        <v>354.05122696084402</v>
      </c>
      <c r="AC1053">
        <v>368.73491789666298</v>
      </c>
      <c r="AD1053">
        <v>619.76155735638304</v>
      </c>
      <c r="AE1053">
        <v>364.41599513019901</v>
      </c>
      <c r="AF1053">
        <v>366.60870654643799</v>
      </c>
      <c r="AG1053">
        <v>366.59268649250203</v>
      </c>
      <c r="AH1053">
        <v>370.92987478073701</v>
      </c>
      <c r="AI1053">
        <v>371.66856592000897</v>
      </c>
      <c r="AJ1053">
        <v>388.930210581138</v>
      </c>
      <c r="AK1053">
        <v>396.58033026094802</v>
      </c>
      <c r="AL1053">
        <v>427.02495011333502</v>
      </c>
      <c r="AM1053">
        <v>515.70194803671905</v>
      </c>
      <c r="AN1053">
        <v>489.43920508966397</v>
      </c>
      <c r="AO1053">
        <v>401.05272162620599</v>
      </c>
      <c r="AP1053">
        <v>357.12309946098799</v>
      </c>
      <c r="AQ1053">
        <v>331.82372746309699</v>
      </c>
      <c r="AR1053">
        <v>337.31599602596998</v>
      </c>
      <c r="AS1053">
        <v>343.38532282146099</v>
      </c>
      <c r="AT1053">
        <v>341.99772800719097</v>
      </c>
      <c r="AU1053">
        <v>346.209121012178</v>
      </c>
      <c r="AV1053">
        <v>341.39158022244197</v>
      </c>
      <c r="AW1053">
        <v>341.48770802241302</v>
      </c>
      <c r="AX1053">
        <v>349.78676954347998</v>
      </c>
      <c r="AY1053">
        <v>351.04690381702198</v>
      </c>
      <c r="AZ1053">
        <v>348.052003720936</v>
      </c>
      <c r="BA1053">
        <v>349.88009259122202</v>
      </c>
      <c r="BB1053">
        <v>348.70629192191501</v>
      </c>
      <c r="BC1053">
        <v>346.66984581947401</v>
      </c>
      <c r="BD1053">
        <v>341.17638871909497</v>
      </c>
      <c r="BE1053">
        <v>340.22556319597498</v>
      </c>
      <c r="BF1053">
        <v>346.976553428984</v>
      </c>
      <c r="BG1053">
        <v>338.13446113411902</v>
      </c>
      <c r="BH1053">
        <v>335.51302266887598</v>
      </c>
      <c r="BI1053">
        <v>349.36945018477701</v>
      </c>
      <c r="BJ1053">
        <v>342.55212140203002</v>
      </c>
      <c r="BK1053">
        <v>364.94674562991599</v>
      </c>
      <c r="BL1053">
        <v>367.93322949741702</v>
      </c>
      <c r="BM1053">
        <v>373.20068104475899</v>
      </c>
      <c r="BN1053">
        <v>359.48405941029398</v>
      </c>
      <c r="BO1053">
        <v>356.484039994694</v>
      </c>
      <c r="BP1053">
        <v>359.88531145446098</v>
      </c>
      <c r="BQ1053">
        <v>362.70843469063198</v>
      </c>
      <c r="BR1053">
        <v>359.80640443458702</v>
      </c>
      <c r="BS1053">
        <v>365.98819270064502</v>
      </c>
      <c r="BT1053">
        <v>361.17104355303201</v>
      </c>
      <c r="BU1053">
        <v>353.99126883743497</v>
      </c>
      <c r="BV1053">
        <v>368.01606852679402</v>
      </c>
      <c r="BW1053">
        <v>359.75046614912497</v>
      </c>
      <c r="BX1053">
        <v>358.15878088673401</v>
      </c>
      <c r="BY1053">
        <v>358.58427800029199</v>
      </c>
      <c r="BZ1053">
        <v>367.54065150034398</v>
      </c>
      <c r="CA1053">
        <v>359.18010280369498</v>
      </c>
      <c r="CB1053">
        <v>361.24057621338898</v>
      </c>
      <c r="CC1053">
        <v>369.73454168960302</v>
      </c>
      <c r="CD1053">
        <v>387.29065808399201</v>
      </c>
      <c r="CE1053">
        <v>589.85895601637901</v>
      </c>
      <c r="CF1053">
        <v>348.83188553536201</v>
      </c>
      <c r="CG1053">
        <v>344.03161633842802</v>
      </c>
      <c r="CH1053">
        <v>346.67246529418998</v>
      </c>
      <c r="CI1053">
        <v>343.46027114860601</v>
      </c>
      <c r="CJ1053">
        <v>337.13668107657497</v>
      </c>
      <c r="CK1053">
        <v>346.06827337392201</v>
      </c>
      <c r="CL1053">
        <v>334.69898628517598</v>
      </c>
      <c r="CM1053">
        <v>341.69033248321398</v>
      </c>
      <c r="CN1053">
        <v>331.72662052619501</v>
      </c>
      <c r="CO1053">
        <v>338.35527958142302</v>
      </c>
      <c r="CP1053">
        <v>336.83687676320801</v>
      </c>
      <c r="CQ1053">
        <v>343.45734125205701</v>
      </c>
      <c r="CR1053">
        <v>340.826164381588</v>
      </c>
      <c r="CS1053">
        <v>336.60343432659499</v>
      </c>
      <c r="CT1053">
        <v>336.73714211858601</v>
      </c>
      <c r="CU1053">
        <v>334.914831651339</v>
      </c>
      <c r="CV1053">
        <v>335.089220503646</v>
      </c>
      <c r="CW1053">
        <v>337.249860350407</v>
      </c>
      <c r="CX1053">
        <v>335.17899949524201</v>
      </c>
    </row>
    <row r="1054" spans="1:102" x14ac:dyDescent="0.25">
      <c r="A1054">
        <v>252.817089452603</v>
      </c>
      <c r="B1054">
        <v>338.36822688509199</v>
      </c>
      <c r="C1054">
        <v>329.71997761614602</v>
      </c>
      <c r="D1054">
        <v>328.36473979303099</v>
      </c>
      <c r="E1054">
        <v>338.24312552828502</v>
      </c>
      <c r="F1054">
        <v>331.32997333463499</v>
      </c>
      <c r="G1054">
        <v>340.95824273177197</v>
      </c>
      <c r="H1054">
        <v>332.19258872803402</v>
      </c>
      <c r="I1054">
        <v>323.82817105769902</v>
      </c>
      <c r="J1054">
        <v>336.02359426605</v>
      </c>
      <c r="K1054">
        <v>339.42141935138801</v>
      </c>
      <c r="L1054">
        <v>330.90824133508602</v>
      </c>
      <c r="M1054">
        <v>337.634406766979</v>
      </c>
      <c r="N1054">
        <v>328.02897836089102</v>
      </c>
      <c r="O1054">
        <v>333.77986825722297</v>
      </c>
      <c r="P1054">
        <v>327.32417481027699</v>
      </c>
      <c r="Q1054">
        <v>331.97994378025101</v>
      </c>
      <c r="R1054">
        <v>322.31315523661698</v>
      </c>
      <c r="S1054">
        <v>327.177226105724</v>
      </c>
      <c r="T1054">
        <v>336.87454019760702</v>
      </c>
      <c r="U1054">
        <v>361.61895293391399</v>
      </c>
      <c r="V1054">
        <v>417.069387176595</v>
      </c>
      <c r="W1054">
        <v>379.33525824479898</v>
      </c>
      <c r="X1054">
        <v>375.94603716893698</v>
      </c>
      <c r="Y1054">
        <v>377.82799567655098</v>
      </c>
      <c r="Z1054">
        <v>371.03649103825501</v>
      </c>
      <c r="AA1054">
        <v>373.23916586406</v>
      </c>
      <c r="AB1054">
        <v>354.53878170654002</v>
      </c>
      <c r="AC1054">
        <v>367.55573727691399</v>
      </c>
      <c r="AD1054">
        <v>606.21176151519205</v>
      </c>
      <c r="AE1054">
        <v>366.81013926661097</v>
      </c>
      <c r="AF1054">
        <v>366.94241666263503</v>
      </c>
      <c r="AG1054">
        <v>370.560814911009</v>
      </c>
      <c r="AH1054">
        <v>367.59991104895698</v>
      </c>
      <c r="AI1054">
        <v>369.52861458576098</v>
      </c>
      <c r="AJ1054">
        <v>383.61679248590798</v>
      </c>
      <c r="AK1054">
        <v>395.207891850404</v>
      </c>
      <c r="AL1054">
        <v>423.75503455939901</v>
      </c>
      <c r="AM1054">
        <v>519.630133005076</v>
      </c>
      <c r="AN1054">
        <v>490.019984351186</v>
      </c>
      <c r="AO1054">
        <v>403.03664205876902</v>
      </c>
      <c r="AP1054">
        <v>362.67703000564597</v>
      </c>
      <c r="AQ1054">
        <v>336.20685581446003</v>
      </c>
      <c r="AR1054">
        <v>337.95268692984803</v>
      </c>
      <c r="AS1054">
        <v>339.52683761055499</v>
      </c>
      <c r="AT1054">
        <v>345.202487078351</v>
      </c>
      <c r="AU1054">
        <v>344.97350354331201</v>
      </c>
      <c r="AV1054">
        <v>342.70407922154902</v>
      </c>
      <c r="AW1054">
        <v>343.92205407428901</v>
      </c>
      <c r="AX1054">
        <v>350.21688100167</v>
      </c>
      <c r="AY1054">
        <v>348.95457348908599</v>
      </c>
      <c r="AZ1054">
        <v>347.327436587215</v>
      </c>
      <c r="BA1054">
        <v>345.954862849687</v>
      </c>
      <c r="BB1054">
        <v>350.59625206661298</v>
      </c>
      <c r="BC1054">
        <v>346.30385941158499</v>
      </c>
      <c r="BD1054">
        <v>339.87059631813901</v>
      </c>
      <c r="BE1054">
        <v>337.93307016095298</v>
      </c>
      <c r="BF1054">
        <v>346.21864362630299</v>
      </c>
      <c r="BG1054">
        <v>340.44281012332101</v>
      </c>
      <c r="BH1054">
        <v>337.635235863312</v>
      </c>
      <c r="BI1054">
        <v>349.02546895772798</v>
      </c>
      <c r="BJ1054">
        <v>344.88048821820797</v>
      </c>
      <c r="BK1054">
        <v>357.12548327424099</v>
      </c>
      <c r="BL1054">
        <v>368.49591523926802</v>
      </c>
      <c r="BM1054">
        <v>372.84551700142902</v>
      </c>
      <c r="BN1054">
        <v>360.42650473237097</v>
      </c>
      <c r="BO1054">
        <v>357.973012163845</v>
      </c>
      <c r="BP1054">
        <v>358.420163143293</v>
      </c>
      <c r="BQ1054">
        <v>366.52141446509899</v>
      </c>
      <c r="BR1054">
        <v>364.20780248189698</v>
      </c>
      <c r="BS1054">
        <v>364.92876562961499</v>
      </c>
      <c r="BT1054">
        <v>361.08947669938698</v>
      </c>
      <c r="BU1054">
        <v>352.765749471172</v>
      </c>
      <c r="BV1054">
        <v>371.39527071718999</v>
      </c>
      <c r="BW1054">
        <v>357.26954364540899</v>
      </c>
      <c r="BX1054">
        <v>355.810840495994</v>
      </c>
      <c r="BY1054">
        <v>355.03495971261498</v>
      </c>
      <c r="BZ1054">
        <v>364.64713630393697</v>
      </c>
      <c r="CA1054">
        <v>361.50904371891102</v>
      </c>
      <c r="CB1054">
        <v>359.22826425829902</v>
      </c>
      <c r="CC1054">
        <v>373.39555304265298</v>
      </c>
      <c r="CD1054">
        <v>382.94878261152502</v>
      </c>
      <c r="CE1054">
        <v>582.84718320606999</v>
      </c>
      <c r="CF1054">
        <v>349.77508560305199</v>
      </c>
      <c r="CG1054">
        <v>344.96875487919402</v>
      </c>
      <c r="CH1054">
        <v>348.67200098905198</v>
      </c>
      <c r="CI1054">
        <v>342.63253840739901</v>
      </c>
      <c r="CJ1054">
        <v>335.44233662604</v>
      </c>
      <c r="CK1054">
        <v>343.199366274471</v>
      </c>
      <c r="CL1054">
        <v>337.33189233036001</v>
      </c>
      <c r="CM1054">
        <v>338.54287961708002</v>
      </c>
      <c r="CN1054">
        <v>333.66226747159402</v>
      </c>
      <c r="CO1054">
        <v>337.204215081923</v>
      </c>
      <c r="CP1054">
        <v>335.69102218349298</v>
      </c>
      <c r="CQ1054">
        <v>345.013112398847</v>
      </c>
      <c r="CR1054">
        <v>338.48274141935502</v>
      </c>
      <c r="CS1054">
        <v>334.17091361292302</v>
      </c>
      <c r="CT1054">
        <v>334.29996001690898</v>
      </c>
      <c r="CU1054">
        <v>331.48071340565701</v>
      </c>
      <c r="CV1054">
        <v>337.18432517461201</v>
      </c>
      <c r="CW1054">
        <v>337.16213663612899</v>
      </c>
      <c r="CX1054">
        <v>335.64781733304</v>
      </c>
    </row>
    <row r="1055" spans="1:102" x14ac:dyDescent="0.25">
      <c r="A1055">
        <v>253.05740987983901</v>
      </c>
      <c r="B1055">
        <v>338.77408121866603</v>
      </c>
      <c r="C1055">
        <v>325.78280002046898</v>
      </c>
      <c r="D1055">
        <v>328.78344495335199</v>
      </c>
      <c r="E1055">
        <v>333.89750384422399</v>
      </c>
      <c r="F1055">
        <v>328.42139126945301</v>
      </c>
      <c r="G1055">
        <v>340.63648276041101</v>
      </c>
      <c r="H1055">
        <v>329.74527599969099</v>
      </c>
      <c r="I1055">
        <v>328.11923843708502</v>
      </c>
      <c r="J1055">
        <v>335.32084587657198</v>
      </c>
      <c r="K1055">
        <v>337.72160996499002</v>
      </c>
      <c r="L1055">
        <v>333.91454090949298</v>
      </c>
      <c r="M1055">
        <v>337.92753976696002</v>
      </c>
      <c r="N1055">
        <v>329.30525576969001</v>
      </c>
      <c r="O1055">
        <v>337.42460836938801</v>
      </c>
      <c r="P1055">
        <v>328.29999493318002</v>
      </c>
      <c r="Q1055">
        <v>332.12108337947001</v>
      </c>
      <c r="R1055">
        <v>326.39176677499199</v>
      </c>
      <c r="S1055">
        <v>329.415086947443</v>
      </c>
      <c r="T1055">
        <v>334.34219120986199</v>
      </c>
      <c r="U1055">
        <v>358.39628788910301</v>
      </c>
      <c r="V1055">
        <v>421.31090095056601</v>
      </c>
      <c r="W1055">
        <v>380.34997290613501</v>
      </c>
      <c r="X1055">
        <v>379.16505854122897</v>
      </c>
      <c r="Y1055">
        <v>382.87398917776898</v>
      </c>
      <c r="Z1055">
        <v>372.93770588083299</v>
      </c>
      <c r="AA1055">
        <v>374.91859197144601</v>
      </c>
      <c r="AB1055">
        <v>354.72142339564101</v>
      </c>
      <c r="AC1055">
        <v>364.231508346108</v>
      </c>
      <c r="AD1055">
        <v>560.37216446632499</v>
      </c>
      <c r="AE1055">
        <v>366.21166596079701</v>
      </c>
      <c r="AF1055">
        <v>367.617920843977</v>
      </c>
      <c r="AG1055">
        <v>368.41295463525103</v>
      </c>
      <c r="AH1055">
        <v>366.96457319169502</v>
      </c>
      <c r="AI1055">
        <v>365.43061606759198</v>
      </c>
      <c r="AJ1055">
        <v>378.30792819833698</v>
      </c>
      <c r="AK1055">
        <v>388.31842402323298</v>
      </c>
      <c r="AL1055">
        <v>417.91060124783098</v>
      </c>
      <c r="AM1055">
        <v>507.901732131659</v>
      </c>
      <c r="AN1055">
        <v>482.39536453730898</v>
      </c>
      <c r="AO1055">
        <v>400.48598880581801</v>
      </c>
      <c r="AP1055">
        <v>365.19981599452598</v>
      </c>
      <c r="AQ1055">
        <v>337.523528564787</v>
      </c>
      <c r="AR1055">
        <v>338.40349268323598</v>
      </c>
      <c r="AS1055">
        <v>338.50159655551101</v>
      </c>
      <c r="AT1055">
        <v>351.26921438788401</v>
      </c>
      <c r="AU1055">
        <v>342.43035684361701</v>
      </c>
      <c r="AV1055">
        <v>344.76589621529803</v>
      </c>
      <c r="AW1055">
        <v>345.22995727687498</v>
      </c>
      <c r="AX1055">
        <v>349.776617281298</v>
      </c>
      <c r="AY1055">
        <v>349.17637273901698</v>
      </c>
      <c r="AZ1055">
        <v>344.60889883309</v>
      </c>
      <c r="BA1055">
        <v>344.82558981232302</v>
      </c>
      <c r="BB1055">
        <v>350.66529563670701</v>
      </c>
      <c r="BC1055">
        <v>344.27363901787601</v>
      </c>
      <c r="BD1055">
        <v>342.61945010569701</v>
      </c>
      <c r="BE1055">
        <v>338.82232364659899</v>
      </c>
      <c r="BF1055">
        <v>345.97099810416699</v>
      </c>
      <c r="BG1055">
        <v>341.06167864664701</v>
      </c>
      <c r="BH1055">
        <v>339.30475637672703</v>
      </c>
      <c r="BI1055">
        <v>351.13849785379102</v>
      </c>
      <c r="BJ1055">
        <v>347.08325867173198</v>
      </c>
      <c r="BK1055">
        <v>355.63188970871698</v>
      </c>
      <c r="BL1055">
        <v>368.88982643231202</v>
      </c>
      <c r="BM1055">
        <v>373.87205549497003</v>
      </c>
      <c r="BN1055">
        <v>364.40331667867298</v>
      </c>
      <c r="BO1055">
        <v>355.35026921493602</v>
      </c>
      <c r="BP1055">
        <v>358.797739861276</v>
      </c>
      <c r="BQ1055">
        <v>366.09404909235798</v>
      </c>
      <c r="BR1055">
        <v>365.09166615656</v>
      </c>
      <c r="BS1055">
        <v>363.43674927022403</v>
      </c>
      <c r="BT1055">
        <v>356.65258586637998</v>
      </c>
      <c r="BU1055">
        <v>354.280968442242</v>
      </c>
      <c r="BV1055">
        <v>367.55077071979099</v>
      </c>
      <c r="BW1055">
        <v>357.08718029350399</v>
      </c>
      <c r="BX1055">
        <v>357.82474063037898</v>
      </c>
      <c r="BY1055">
        <v>354.409335162861</v>
      </c>
      <c r="BZ1055">
        <v>361.68680406702902</v>
      </c>
      <c r="CA1055">
        <v>361.95266440912098</v>
      </c>
      <c r="CB1055">
        <v>357.12182286211601</v>
      </c>
      <c r="CC1055">
        <v>375.52705368377099</v>
      </c>
      <c r="CD1055">
        <v>379.008021753935</v>
      </c>
      <c r="CE1055">
        <v>560.96385755923598</v>
      </c>
      <c r="CF1055">
        <v>347.11663387797103</v>
      </c>
      <c r="CG1055">
        <v>347.42756802513901</v>
      </c>
      <c r="CH1055">
        <v>350.23757250347199</v>
      </c>
      <c r="CI1055">
        <v>342.07528677459999</v>
      </c>
      <c r="CJ1055">
        <v>340.08214934944601</v>
      </c>
      <c r="CK1055">
        <v>340.19569211162201</v>
      </c>
      <c r="CL1055">
        <v>340.98149344830802</v>
      </c>
      <c r="CM1055">
        <v>336.66082414902002</v>
      </c>
      <c r="CN1055">
        <v>337.046402590573</v>
      </c>
      <c r="CO1055">
        <v>333.30466510947502</v>
      </c>
      <c r="CP1055">
        <v>335.68168351115798</v>
      </c>
      <c r="CQ1055">
        <v>344.08683869951898</v>
      </c>
      <c r="CR1055">
        <v>337.73278449045898</v>
      </c>
      <c r="CS1055">
        <v>333.68933145719598</v>
      </c>
      <c r="CT1055">
        <v>334.570983743466</v>
      </c>
      <c r="CU1055">
        <v>329.22609322481998</v>
      </c>
      <c r="CV1055">
        <v>337.32103377995003</v>
      </c>
      <c r="CW1055">
        <v>341.53159647725801</v>
      </c>
      <c r="CX1055">
        <v>337.052978539896</v>
      </c>
    </row>
    <row r="1056" spans="1:102" x14ac:dyDescent="0.25">
      <c r="A1056">
        <v>253.29773030707599</v>
      </c>
      <c r="B1056">
        <v>338.55894838930601</v>
      </c>
      <c r="C1056">
        <v>318.15350081130299</v>
      </c>
      <c r="D1056">
        <v>327.31652051796902</v>
      </c>
      <c r="E1056">
        <v>332.94774748314899</v>
      </c>
      <c r="F1056">
        <v>328.46601398922797</v>
      </c>
      <c r="G1056">
        <v>337.54212652660402</v>
      </c>
      <c r="H1056">
        <v>327.33071342817698</v>
      </c>
      <c r="I1056">
        <v>331.31904689657</v>
      </c>
      <c r="J1056">
        <v>335.22675884685202</v>
      </c>
      <c r="K1056">
        <v>335.18384479016203</v>
      </c>
      <c r="L1056">
        <v>337.63854391577797</v>
      </c>
      <c r="M1056">
        <v>339.25926336061798</v>
      </c>
      <c r="N1056">
        <v>331.00000177411698</v>
      </c>
      <c r="O1056">
        <v>339.18531302899902</v>
      </c>
      <c r="P1056">
        <v>331.78748238484002</v>
      </c>
      <c r="Q1056">
        <v>333.04657380247301</v>
      </c>
      <c r="R1056">
        <v>328.88480887831901</v>
      </c>
      <c r="S1056">
        <v>331.77160415975101</v>
      </c>
      <c r="T1056">
        <v>334.766661531605</v>
      </c>
      <c r="U1056">
        <v>360.36060590579399</v>
      </c>
      <c r="V1056">
        <v>422.736003039438</v>
      </c>
      <c r="W1056">
        <v>387.47998362183</v>
      </c>
      <c r="X1056">
        <v>386.17183066046903</v>
      </c>
      <c r="Y1056">
        <v>384.72881958905901</v>
      </c>
      <c r="Z1056">
        <v>379.04082097461702</v>
      </c>
      <c r="AA1056">
        <v>374.65545294394201</v>
      </c>
      <c r="AB1056">
        <v>357.24704827594297</v>
      </c>
      <c r="AC1056">
        <v>361.984449402856</v>
      </c>
      <c r="AD1056">
        <v>510.04190665634201</v>
      </c>
      <c r="AE1056">
        <v>361.399954288088</v>
      </c>
      <c r="AF1056">
        <v>366.86456804664101</v>
      </c>
      <c r="AG1056">
        <v>367.126448261066</v>
      </c>
      <c r="AH1056">
        <v>367.03702484434501</v>
      </c>
      <c r="AI1056">
        <v>365.06372729381297</v>
      </c>
      <c r="AJ1056">
        <v>381.51894735362401</v>
      </c>
      <c r="AK1056">
        <v>382.69198230390703</v>
      </c>
      <c r="AL1056">
        <v>412.13899907975201</v>
      </c>
      <c r="AM1056">
        <v>493.03660079305303</v>
      </c>
      <c r="AN1056">
        <v>476.77703337148199</v>
      </c>
      <c r="AO1056">
        <v>400.40111204038601</v>
      </c>
      <c r="AP1056">
        <v>367.72585347635902</v>
      </c>
      <c r="AQ1056">
        <v>338.19962648918403</v>
      </c>
      <c r="AR1056">
        <v>339.731608076947</v>
      </c>
      <c r="AS1056">
        <v>339.78379880567797</v>
      </c>
      <c r="AT1056">
        <v>351.87331166174403</v>
      </c>
      <c r="AU1056">
        <v>341.82551848183698</v>
      </c>
      <c r="AV1056">
        <v>345.50864095310499</v>
      </c>
      <c r="AW1056">
        <v>348.53562687105</v>
      </c>
      <c r="AX1056">
        <v>351.24225506767402</v>
      </c>
      <c r="AY1056">
        <v>347.952225959114</v>
      </c>
      <c r="AZ1056">
        <v>346.604829219929</v>
      </c>
      <c r="BA1056">
        <v>344.87957213487402</v>
      </c>
      <c r="BB1056">
        <v>347.64062629515399</v>
      </c>
      <c r="BC1056">
        <v>342.52210383932498</v>
      </c>
      <c r="BD1056">
        <v>347.55632944166302</v>
      </c>
      <c r="BE1056">
        <v>340.51012591849701</v>
      </c>
      <c r="BF1056">
        <v>344.53502311971101</v>
      </c>
      <c r="BG1056">
        <v>343.01657891116298</v>
      </c>
      <c r="BH1056">
        <v>336.71638690047001</v>
      </c>
      <c r="BI1056">
        <v>349.21656598155499</v>
      </c>
      <c r="BJ1056">
        <v>348.62291589351798</v>
      </c>
      <c r="BK1056">
        <v>355.200087721165</v>
      </c>
      <c r="BL1056">
        <v>374.34227859063702</v>
      </c>
      <c r="BM1056">
        <v>374.31425400018901</v>
      </c>
      <c r="BN1056">
        <v>363.35252431527499</v>
      </c>
      <c r="BO1056">
        <v>354.10497581468297</v>
      </c>
      <c r="BP1056">
        <v>359.02386426294402</v>
      </c>
      <c r="BQ1056">
        <v>366.50490267217498</v>
      </c>
      <c r="BR1056">
        <v>364.21820340373102</v>
      </c>
      <c r="BS1056">
        <v>361.98488642717899</v>
      </c>
      <c r="BT1056">
        <v>354.95603797195798</v>
      </c>
      <c r="BU1056">
        <v>358.65645908207898</v>
      </c>
      <c r="BV1056">
        <v>363.34350612517602</v>
      </c>
      <c r="BW1056">
        <v>355.23873262204398</v>
      </c>
      <c r="BX1056">
        <v>360.643454747725</v>
      </c>
      <c r="BY1056">
        <v>358.93426784557602</v>
      </c>
      <c r="BZ1056">
        <v>358.69884459241598</v>
      </c>
      <c r="CA1056">
        <v>363.64102306296797</v>
      </c>
      <c r="CB1056">
        <v>355.02936025406501</v>
      </c>
      <c r="CC1056">
        <v>371.18065548814297</v>
      </c>
      <c r="CD1056">
        <v>370.74804002673397</v>
      </c>
      <c r="CE1056">
        <v>529.95178784430902</v>
      </c>
      <c r="CF1056">
        <v>343.21675954318601</v>
      </c>
      <c r="CG1056">
        <v>350.85797666684101</v>
      </c>
      <c r="CH1056">
        <v>347.63014145208501</v>
      </c>
      <c r="CI1056">
        <v>340.211709799321</v>
      </c>
      <c r="CJ1056">
        <v>345.34882422343901</v>
      </c>
      <c r="CK1056">
        <v>340.58052147694701</v>
      </c>
      <c r="CL1056">
        <v>343.35124392878498</v>
      </c>
      <c r="CM1056">
        <v>333.59164226914498</v>
      </c>
      <c r="CN1056">
        <v>340.17581415456999</v>
      </c>
      <c r="CO1056">
        <v>331.14675202425201</v>
      </c>
      <c r="CP1056">
        <v>335.07477386098498</v>
      </c>
      <c r="CQ1056">
        <v>348.01206355044297</v>
      </c>
      <c r="CR1056">
        <v>341.53637341211697</v>
      </c>
      <c r="CS1056">
        <v>332.15464506312298</v>
      </c>
      <c r="CT1056">
        <v>338.80640126159699</v>
      </c>
      <c r="CU1056">
        <v>328.83042791551901</v>
      </c>
      <c r="CV1056">
        <v>334.74185260031197</v>
      </c>
      <c r="CW1056">
        <v>346.88094198353502</v>
      </c>
      <c r="CX1056">
        <v>340.76924719757</v>
      </c>
    </row>
    <row r="1057" spans="1:102" x14ac:dyDescent="0.25">
      <c r="A1057">
        <v>253.53805073431201</v>
      </c>
      <c r="B1057">
        <v>338.56949820444999</v>
      </c>
      <c r="C1057">
        <v>319.62165823422902</v>
      </c>
      <c r="D1057">
        <v>326.78976238955499</v>
      </c>
      <c r="E1057">
        <v>335.08027846372801</v>
      </c>
      <c r="F1057">
        <v>331.33778250277697</v>
      </c>
      <c r="G1057">
        <v>336.12930727081198</v>
      </c>
      <c r="H1057">
        <v>329.196489156251</v>
      </c>
      <c r="I1057">
        <v>332.34077152982201</v>
      </c>
      <c r="J1057">
        <v>332.92824965694899</v>
      </c>
      <c r="K1057">
        <v>333.81187831893402</v>
      </c>
      <c r="L1057">
        <v>340.77593022209402</v>
      </c>
      <c r="M1057">
        <v>339.06976179670698</v>
      </c>
      <c r="N1057">
        <v>330.47403571732002</v>
      </c>
      <c r="O1057">
        <v>336.31386159271</v>
      </c>
      <c r="P1057">
        <v>331.824648330255</v>
      </c>
      <c r="Q1057">
        <v>332.74932980755602</v>
      </c>
      <c r="R1057">
        <v>327.64982991937399</v>
      </c>
      <c r="S1057">
        <v>335.80504508840301</v>
      </c>
      <c r="T1057">
        <v>334.95805238505397</v>
      </c>
      <c r="U1057">
        <v>364.88390707874601</v>
      </c>
      <c r="V1057">
        <v>432.32404387790001</v>
      </c>
      <c r="W1057">
        <v>398.01519334763401</v>
      </c>
      <c r="X1057">
        <v>398.185382914201</v>
      </c>
      <c r="Y1057">
        <v>394.22594439247399</v>
      </c>
      <c r="Z1057">
        <v>379.18282164694199</v>
      </c>
      <c r="AA1057">
        <v>374.73127483269502</v>
      </c>
      <c r="AB1057">
        <v>355.61918265872703</v>
      </c>
      <c r="AC1057">
        <v>359.04216530622898</v>
      </c>
      <c r="AD1057">
        <v>493.643151075557</v>
      </c>
      <c r="AE1057">
        <v>358.49030027907099</v>
      </c>
      <c r="AF1057">
        <v>362.83269992849102</v>
      </c>
      <c r="AG1057">
        <v>372.435303103504</v>
      </c>
      <c r="AH1057">
        <v>365.40264374268099</v>
      </c>
      <c r="AI1057">
        <v>367.75488078898297</v>
      </c>
      <c r="AJ1057">
        <v>383.15044037614001</v>
      </c>
      <c r="AK1057">
        <v>381.25758528643701</v>
      </c>
      <c r="AL1057">
        <v>407.95987298308</v>
      </c>
      <c r="AM1057">
        <v>490.75734597827</v>
      </c>
      <c r="AN1057">
        <v>475.01564043382899</v>
      </c>
      <c r="AO1057">
        <v>402.40960386470999</v>
      </c>
      <c r="AP1057">
        <v>368.89454891960003</v>
      </c>
      <c r="AQ1057">
        <v>335.45816538315199</v>
      </c>
      <c r="AR1057">
        <v>339.71501961685698</v>
      </c>
      <c r="AS1057">
        <v>337.84345452439698</v>
      </c>
      <c r="AT1057">
        <v>349.364254760459</v>
      </c>
      <c r="AU1057">
        <v>338.82064148073903</v>
      </c>
      <c r="AV1057">
        <v>342.89574307523901</v>
      </c>
      <c r="AW1057">
        <v>352.90449223559699</v>
      </c>
      <c r="AX1057">
        <v>352.82092586956003</v>
      </c>
      <c r="AY1057">
        <v>346.79807016979998</v>
      </c>
      <c r="AZ1057">
        <v>345.45849424256397</v>
      </c>
      <c r="BA1057">
        <v>345.89432682444198</v>
      </c>
      <c r="BB1057">
        <v>343.74256017476603</v>
      </c>
      <c r="BC1057">
        <v>337.24730832047698</v>
      </c>
      <c r="BD1057">
        <v>344.09475086179702</v>
      </c>
      <c r="BE1057">
        <v>339.65935026115199</v>
      </c>
      <c r="BF1057">
        <v>342.210063406757</v>
      </c>
      <c r="BG1057">
        <v>344.39355713011901</v>
      </c>
      <c r="BH1057">
        <v>331.08858211844603</v>
      </c>
      <c r="BI1057">
        <v>344.58928556296098</v>
      </c>
      <c r="BJ1057">
        <v>350.05671264691</v>
      </c>
      <c r="BK1057">
        <v>356.38993812583402</v>
      </c>
      <c r="BL1057">
        <v>380.72982081701201</v>
      </c>
      <c r="BM1057">
        <v>376.681611449466</v>
      </c>
      <c r="BN1057">
        <v>366.89409476053203</v>
      </c>
      <c r="BO1057">
        <v>353.49763202374999</v>
      </c>
      <c r="BP1057">
        <v>360.84749420054402</v>
      </c>
      <c r="BQ1057">
        <v>366.652221829361</v>
      </c>
      <c r="BR1057">
        <v>364.96783551912</v>
      </c>
      <c r="BS1057">
        <v>361.23442797045197</v>
      </c>
      <c r="BT1057">
        <v>358.44562707997301</v>
      </c>
      <c r="BU1057">
        <v>362.67360962600401</v>
      </c>
      <c r="BV1057">
        <v>363.16218060798002</v>
      </c>
      <c r="BW1057">
        <v>355.10256160229898</v>
      </c>
      <c r="BX1057">
        <v>361.13469506640098</v>
      </c>
      <c r="BY1057">
        <v>360.38924128118902</v>
      </c>
      <c r="BZ1057">
        <v>357.57244171545602</v>
      </c>
      <c r="CA1057">
        <v>362.97021668531897</v>
      </c>
      <c r="CB1057">
        <v>358.55501348561</v>
      </c>
      <c r="CC1057">
        <v>366.674653616527</v>
      </c>
      <c r="CD1057">
        <v>365.275755718467</v>
      </c>
      <c r="CE1057">
        <v>516.64265826005396</v>
      </c>
      <c r="CF1057">
        <v>342.80010863672999</v>
      </c>
      <c r="CG1057">
        <v>350.48358802150301</v>
      </c>
      <c r="CH1057">
        <v>339.29085801828199</v>
      </c>
      <c r="CI1057">
        <v>336.911013625794</v>
      </c>
      <c r="CJ1057">
        <v>348.33580075569</v>
      </c>
      <c r="CK1057">
        <v>338.06306034067802</v>
      </c>
      <c r="CL1057">
        <v>340.93105038097599</v>
      </c>
      <c r="CM1057">
        <v>334.03014477077301</v>
      </c>
      <c r="CN1057">
        <v>336.36496533856899</v>
      </c>
      <c r="CO1057">
        <v>331.58026200541002</v>
      </c>
      <c r="CP1057">
        <v>335.04576941709598</v>
      </c>
      <c r="CQ1057">
        <v>347.86743079835099</v>
      </c>
      <c r="CR1057">
        <v>344.96150051339498</v>
      </c>
      <c r="CS1057">
        <v>334.58432254604003</v>
      </c>
      <c r="CT1057">
        <v>337.46792876244399</v>
      </c>
      <c r="CU1057">
        <v>329.78999861530701</v>
      </c>
      <c r="CV1057">
        <v>333.79332131298298</v>
      </c>
      <c r="CW1057">
        <v>348.79879589773702</v>
      </c>
      <c r="CX1057">
        <v>338.94057054809201</v>
      </c>
    </row>
    <row r="1058" spans="1:102" x14ac:dyDescent="0.25">
      <c r="A1058">
        <v>253.77837116154799</v>
      </c>
      <c r="B1058">
        <v>335.236322858373</v>
      </c>
      <c r="C1058">
        <v>321.41815617951403</v>
      </c>
      <c r="D1058">
        <v>325.53740679153401</v>
      </c>
      <c r="E1058">
        <v>333.529869517284</v>
      </c>
      <c r="F1058">
        <v>330.31518121777299</v>
      </c>
      <c r="G1058">
        <v>334.30856675841602</v>
      </c>
      <c r="H1058">
        <v>328.48660256391099</v>
      </c>
      <c r="I1058">
        <v>334.58512597586298</v>
      </c>
      <c r="J1058">
        <v>329.92252557437303</v>
      </c>
      <c r="K1058">
        <v>336.02998713775003</v>
      </c>
      <c r="L1058">
        <v>341.91978196828398</v>
      </c>
      <c r="M1058">
        <v>336.85854828537902</v>
      </c>
      <c r="N1058">
        <v>333.25998665397702</v>
      </c>
      <c r="O1058">
        <v>337.18869332420002</v>
      </c>
      <c r="P1058">
        <v>333.60088200296099</v>
      </c>
      <c r="Q1058">
        <v>332.17277307194502</v>
      </c>
      <c r="R1058">
        <v>326.56371392308802</v>
      </c>
      <c r="S1058">
        <v>335.75030033191899</v>
      </c>
      <c r="T1058">
        <v>337.17877497887798</v>
      </c>
      <c r="U1058">
        <v>365.95753964029399</v>
      </c>
      <c r="V1058">
        <v>437.41202935712698</v>
      </c>
      <c r="W1058">
        <v>412.61131096696698</v>
      </c>
      <c r="X1058">
        <v>405.43411591842698</v>
      </c>
      <c r="Y1058">
        <v>411.64461122675698</v>
      </c>
      <c r="Z1058">
        <v>385.80965165908702</v>
      </c>
      <c r="AA1058">
        <v>375.07352571559898</v>
      </c>
      <c r="AB1058">
        <v>356.33262120166802</v>
      </c>
      <c r="AC1058">
        <v>358.86743076208899</v>
      </c>
      <c r="AD1058">
        <v>491.42939703247799</v>
      </c>
      <c r="AE1058">
        <v>363.78943464999298</v>
      </c>
      <c r="AF1058">
        <v>363.36899574914298</v>
      </c>
      <c r="AG1058">
        <v>376.95733189762399</v>
      </c>
      <c r="AH1058">
        <v>364.33425803999199</v>
      </c>
      <c r="AI1058">
        <v>369.465691022621</v>
      </c>
      <c r="AJ1058">
        <v>379.73270084922501</v>
      </c>
      <c r="AK1058">
        <v>382.02637567940798</v>
      </c>
      <c r="AL1058">
        <v>408.49098717820601</v>
      </c>
      <c r="AM1058">
        <v>502.03090629936497</v>
      </c>
      <c r="AN1058">
        <v>488.43157751693701</v>
      </c>
      <c r="AO1058">
        <v>411.27098999223603</v>
      </c>
      <c r="AP1058">
        <v>371.943873631553</v>
      </c>
      <c r="AQ1058">
        <v>338.04950038493598</v>
      </c>
      <c r="AR1058">
        <v>339.96228808942999</v>
      </c>
      <c r="AS1058">
        <v>335.17669847834401</v>
      </c>
      <c r="AT1058">
        <v>349.59903450883502</v>
      </c>
      <c r="AU1058">
        <v>342.21099167451098</v>
      </c>
      <c r="AV1058">
        <v>342.54927572719299</v>
      </c>
      <c r="AW1058">
        <v>353.22790447785297</v>
      </c>
      <c r="AX1058">
        <v>353.36978471724899</v>
      </c>
      <c r="AY1058">
        <v>349.19543189197401</v>
      </c>
      <c r="AZ1058">
        <v>348.78106321669202</v>
      </c>
      <c r="BA1058">
        <v>350.33708295734698</v>
      </c>
      <c r="BB1058">
        <v>342.137262379091</v>
      </c>
      <c r="BC1058">
        <v>334.193011298258</v>
      </c>
      <c r="BD1058">
        <v>343.94372150224302</v>
      </c>
      <c r="BE1058">
        <v>338.80739312082102</v>
      </c>
      <c r="BF1058">
        <v>340.97562631738299</v>
      </c>
      <c r="BG1058">
        <v>343.16911177518199</v>
      </c>
      <c r="BH1058">
        <v>331.98983565448998</v>
      </c>
      <c r="BI1058">
        <v>346.74567517989902</v>
      </c>
      <c r="BJ1058">
        <v>352.41991915016899</v>
      </c>
      <c r="BK1058">
        <v>357.39810862734498</v>
      </c>
      <c r="BL1058">
        <v>384.71589132535098</v>
      </c>
      <c r="BM1058">
        <v>379.345025777194</v>
      </c>
      <c r="BN1058">
        <v>372.78138453538998</v>
      </c>
      <c r="BO1058">
        <v>354.60773077697502</v>
      </c>
      <c r="BP1058">
        <v>363.21280306561999</v>
      </c>
      <c r="BQ1058">
        <v>368.244299466021</v>
      </c>
      <c r="BR1058">
        <v>366.38379827976001</v>
      </c>
      <c r="BS1058">
        <v>361.127846553182</v>
      </c>
      <c r="BT1058">
        <v>357.36031084978299</v>
      </c>
      <c r="BU1058">
        <v>363.35929960827798</v>
      </c>
      <c r="BV1058">
        <v>360.83248594293798</v>
      </c>
      <c r="BW1058">
        <v>360.31218071945602</v>
      </c>
      <c r="BX1058">
        <v>361.57924360989398</v>
      </c>
      <c r="BY1058">
        <v>358.94692645706698</v>
      </c>
      <c r="BZ1058">
        <v>359.83810379005001</v>
      </c>
      <c r="CA1058">
        <v>366.799941111816</v>
      </c>
      <c r="CB1058">
        <v>360.819100493794</v>
      </c>
      <c r="CC1058">
        <v>363.42607443051799</v>
      </c>
      <c r="CD1058">
        <v>366.60498606119103</v>
      </c>
      <c r="CE1058">
        <v>511.62010375410603</v>
      </c>
      <c r="CF1058">
        <v>343.17827257611202</v>
      </c>
      <c r="CG1058">
        <v>349.79340488247902</v>
      </c>
      <c r="CH1058">
        <v>338.05539504310298</v>
      </c>
      <c r="CI1058">
        <v>332.69635215744597</v>
      </c>
      <c r="CJ1058">
        <v>346.07239420946001</v>
      </c>
      <c r="CK1058">
        <v>338.89849953888802</v>
      </c>
      <c r="CL1058">
        <v>343.78001068907702</v>
      </c>
      <c r="CM1058">
        <v>333.32641950351803</v>
      </c>
      <c r="CN1058">
        <v>334.80677391011301</v>
      </c>
      <c r="CO1058">
        <v>332.54609083008501</v>
      </c>
      <c r="CP1058">
        <v>337.43922007998299</v>
      </c>
      <c r="CQ1058">
        <v>343.15654686530598</v>
      </c>
      <c r="CR1058">
        <v>345.28284650851901</v>
      </c>
      <c r="CS1058">
        <v>335.73972744116497</v>
      </c>
      <c r="CT1058">
        <v>335.087152513072</v>
      </c>
      <c r="CU1058">
        <v>328.83252982406901</v>
      </c>
      <c r="CV1058">
        <v>334.11972661694398</v>
      </c>
      <c r="CW1058">
        <v>349.64036659132898</v>
      </c>
      <c r="CX1058">
        <v>341.636013570366</v>
      </c>
    </row>
    <row r="1059" spans="1:102" x14ac:dyDescent="0.25">
      <c r="A1059">
        <v>254.018691588785</v>
      </c>
      <c r="B1059">
        <v>332.41371861126498</v>
      </c>
      <c r="C1059">
        <v>324.947191031025</v>
      </c>
      <c r="D1059">
        <v>323.14924556340202</v>
      </c>
      <c r="E1059">
        <v>327.15681459588802</v>
      </c>
      <c r="F1059">
        <v>331.24414731203001</v>
      </c>
      <c r="G1059">
        <v>331.50946601761598</v>
      </c>
      <c r="H1059">
        <v>327.90797133902498</v>
      </c>
      <c r="I1059">
        <v>334.79726748789301</v>
      </c>
      <c r="J1059">
        <v>333.96127909708201</v>
      </c>
      <c r="K1059">
        <v>338.20302339287201</v>
      </c>
      <c r="L1059">
        <v>342.50639047337802</v>
      </c>
      <c r="M1059">
        <v>332.96574911493002</v>
      </c>
      <c r="N1059">
        <v>337.41758891128597</v>
      </c>
      <c r="O1059">
        <v>335.536504814968</v>
      </c>
      <c r="P1059">
        <v>337.00807692892801</v>
      </c>
      <c r="Q1059">
        <v>331.64735068639499</v>
      </c>
      <c r="R1059">
        <v>324.43134377247799</v>
      </c>
      <c r="S1059">
        <v>337.908657293126</v>
      </c>
      <c r="T1059">
        <v>338.98356973000102</v>
      </c>
      <c r="U1059">
        <v>364.473555048008</v>
      </c>
      <c r="V1059">
        <v>440.26851810741101</v>
      </c>
      <c r="W1059">
        <v>425.04994572362102</v>
      </c>
      <c r="X1059">
        <v>411.40540201424602</v>
      </c>
      <c r="Y1059">
        <v>424.64260747341501</v>
      </c>
      <c r="Z1059">
        <v>390.53937040162299</v>
      </c>
      <c r="AA1059">
        <v>375.433294091682</v>
      </c>
      <c r="AB1059">
        <v>355.96855698958501</v>
      </c>
      <c r="AC1059">
        <v>358.88921775372398</v>
      </c>
      <c r="AD1059">
        <v>473.27463553046198</v>
      </c>
      <c r="AE1059">
        <v>364.96036214700803</v>
      </c>
      <c r="AF1059">
        <v>360.87527632882302</v>
      </c>
      <c r="AG1059">
        <v>374.01635001113402</v>
      </c>
      <c r="AH1059">
        <v>362.94200538549802</v>
      </c>
      <c r="AI1059">
        <v>369.88635937465699</v>
      </c>
      <c r="AJ1059">
        <v>376.19441476894298</v>
      </c>
      <c r="AK1059">
        <v>377.13222426356702</v>
      </c>
      <c r="AL1059">
        <v>405.42476698569698</v>
      </c>
      <c r="AM1059">
        <v>493.78127703249498</v>
      </c>
      <c r="AN1059">
        <v>480.18323976026699</v>
      </c>
      <c r="AO1059">
        <v>407.25543106964</v>
      </c>
      <c r="AP1059">
        <v>368.320486891651</v>
      </c>
      <c r="AQ1059">
        <v>341.912385485752</v>
      </c>
      <c r="AR1059">
        <v>340.142205840538</v>
      </c>
      <c r="AS1059">
        <v>334.78569598517402</v>
      </c>
      <c r="AT1059">
        <v>349.78895269002999</v>
      </c>
      <c r="AU1059">
        <v>344.703108437266</v>
      </c>
      <c r="AV1059">
        <v>341.18562295419702</v>
      </c>
      <c r="AW1059">
        <v>354.98285176682299</v>
      </c>
      <c r="AX1059">
        <v>354.80278520636398</v>
      </c>
      <c r="AY1059">
        <v>350.78542111117901</v>
      </c>
      <c r="AZ1059">
        <v>350.84846228630499</v>
      </c>
      <c r="BA1059">
        <v>354.010146962867</v>
      </c>
      <c r="BB1059">
        <v>339.84769206876302</v>
      </c>
      <c r="BC1059">
        <v>332.45775705154199</v>
      </c>
      <c r="BD1059">
        <v>344.94118072816298</v>
      </c>
      <c r="BE1059">
        <v>339.36978311956301</v>
      </c>
      <c r="BF1059">
        <v>338.86568842106402</v>
      </c>
      <c r="BG1059">
        <v>338.81140271849</v>
      </c>
      <c r="BH1059">
        <v>334.834977452771</v>
      </c>
      <c r="BI1059">
        <v>345.25081094773401</v>
      </c>
      <c r="BJ1059">
        <v>356.85316467989998</v>
      </c>
      <c r="BK1059">
        <v>358.26510716284002</v>
      </c>
      <c r="BL1059">
        <v>388.300461802163</v>
      </c>
      <c r="BM1059">
        <v>382.18935596982499</v>
      </c>
      <c r="BN1059">
        <v>376.00168674369201</v>
      </c>
      <c r="BO1059">
        <v>355.75610093292198</v>
      </c>
      <c r="BP1059">
        <v>365.64356008133399</v>
      </c>
      <c r="BQ1059">
        <v>369.155639795811</v>
      </c>
      <c r="BR1059">
        <v>365.63132769433003</v>
      </c>
      <c r="BS1059">
        <v>363.35689053892099</v>
      </c>
      <c r="BT1059">
        <v>356.544359245534</v>
      </c>
      <c r="BU1059">
        <v>364.822842387376</v>
      </c>
      <c r="BV1059">
        <v>357.76586266519303</v>
      </c>
      <c r="BW1059">
        <v>361.512906243266</v>
      </c>
      <c r="BX1059">
        <v>361.50973399862102</v>
      </c>
      <c r="BY1059">
        <v>359.76934716988802</v>
      </c>
      <c r="BZ1059">
        <v>355.94387378061498</v>
      </c>
      <c r="CA1059">
        <v>365.68427437486503</v>
      </c>
      <c r="CB1059">
        <v>359.26674809648301</v>
      </c>
      <c r="CC1059">
        <v>359.088356622498</v>
      </c>
      <c r="CD1059">
        <v>365.29689796603202</v>
      </c>
      <c r="CE1059">
        <v>501.640870785581</v>
      </c>
      <c r="CF1059">
        <v>339.747187765386</v>
      </c>
      <c r="CG1059">
        <v>350.56109362170798</v>
      </c>
      <c r="CH1059">
        <v>338.74312199472098</v>
      </c>
      <c r="CI1059">
        <v>333.18776888014497</v>
      </c>
      <c r="CJ1059">
        <v>347.34571783189801</v>
      </c>
      <c r="CK1059">
        <v>342.04023683161603</v>
      </c>
      <c r="CL1059">
        <v>346.67477737745799</v>
      </c>
      <c r="CM1059">
        <v>333.397774955947</v>
      </c>
      <c r="CN1059">
        <v>334.12929895023001</v>
      </c>
      <c r="CO1059">
        <v>333.52349916143999</v>
      </c>
      <c r="CP1059">
        <v>337.60624399360802</v>
      </c>
      <c r="CQ1059">
        <v>339.95858639149498</v>
      </c>
      <c r="CR1059">
        <v>348.38974700609799</v>
      </c>
      <c r="CS1059">
        <v>333.56712756465402</v>
      </c>
      <c r="CT1059">
        <v>336.18701287219801</v>
      </c>
      <c r="CU1059">
        <v>328.84946184341601</v>
      </c>
      <c r="CV1059">
        <v>335.50557768010901</v>
      </c>
      <c r="CW1059">
        <v>349.22491223480199</v>
      </c>
      <c r="CX1059">
        <v>345.72587387809898</v>
      </c>
    </row>
    <row r="1060" spans="1:102" x14ac:dyDescent="0.25">
      <c r="A1060">
        <v>254.25901201602099</v>
      </c>
      <c r="B1060">
        <v>332.67748850092499</v>
      </c>
      <c r="C1060">
        <v>326.89201110648298</v>
      </c>
      <c r="D1060">
        <v>325.038261082416</v>
      </c>
      <c r="E1060">
        <v>329.455799570046</v>
      </c>
      <c r="F1060">
        <v>333.13098085360298</v>
      </c>
      <c r="G1060">
        <v>330.82388026832302</v>
      </c>
      <c r="H1060">
        <v>329.13567397892598</v>
      </c>
      <c r="I1060">
        <v>336.41764142240203</v>
      </c>
      <c r="J1060">
        <v>339.35914695189803</v>
      </c>
      <c r="K1060">
        <v>336.92316092773802</v>
      </c>
      <c r="L1060">
        <v>341.35816688722599</v>
      </c>
      <c r="M1060">
        <v>331.65516177416703</v>
      </c>
      <c r="N1060">
        <v>335.37073543701501</v>
      </c>
      <c r="O1060">
        <v>331.74806363318601</v>
      </c>
      <c r="P1060">
        <v>340.55569363818103</v>
      </c>
      <c r="Q1060">
        <v>333.34391164791703</v>
      </c>
      <c r="R1060">
        <v>326.16609140640799</v>
      </c>
      <c r="S1060">
        <v>334.90754135663201</v>
      </c>
      <c r="T1060">
        <v>338.06258050880399</v>
      </c>
      <c r="U1060">
        <v>367.565107560179</v>
      </c>
      <c r="V1060">
        <v>450.18416901301799</v>
      </c>
      <c r="W1060">
        <v>437.43433763530101</v>
      </c>
      <c r="X1060">
        <v>423.817748720971</v>
      </c>
      <c r="Y1060">
        <v>434.029382029771</v>
      </c>
      <c r="Z1060">
        <v>396.21241725332402</v>
      </c>
      <c r="AA1060">
        <v>379.23800135577602</v>
      </c>
      <c r="AB1060">
        <v>358.81509900520501</v>
      </c>
      <c r="AC1060">
        <v>361.39343615651501</v>
      </c>
      <c r="AD1060">
        <v>458.61953485304201</v>
      </c>
      <c r="AE1060">
        <v>364.50240072448599</v>
      </c>
      <c r="AF1060">
        <v>359.335303343107</v>
      </c>
      <c r="AG1060">
        <v>369.33697415311201</v>
      </c>
      <c r="AH1060">
        <v>365.94497713196603</v>
      </c>
      <c r="AI1060">
        <v>372.06627720395898</v>
      </c>
      <c r="AJ1060">
        <v>377.87930671146398</v>
      </c>
      <c r="AK1060">
        <v>378.99376944602898</v>
      </c>
      <c r="AL1060">
        <v>401.06072227227901</v>
      </c>
      <c r="AM1060">
        <v>480.593514109539</v>
      </c>
      <c r="AN1060">
        <v>474.61560187262</v>
      </c>
      <c r="AO1060">
        <v>404.22180670252197</v>
      </c>
      <c r="AP1060">
        <v>367.38230919484897</v>
      </c>
      <c r="AQ1060">
        <v>340.447204231527</v>
      </c>
      <c r="AR1060">
        <v>343.35711666466102</v>
      </c>
      <c r="AS1060">
        <v>337.65958384950198</v>
      </c>
      <c r="AT1060">
        <v>346.11058672836998</v>
      </c>
      <c r="AU1060">
        <v>345.78678786743097</v>
      </c>
      <c r="AV1060">
        <v>343.77341914351399</v>
      </c>
      <c r="AW1060">
        <v>352.893776205054</v>
      </c>
      <c r="AX1060">
        <v>355.59704607318798</v>
      </c>
      <c r="AY1060">
        <v>347.58034711631001</v>
      </c>
      <c r="AZ1060">
        <v>353.05588116222498</v>
      </c>
      <c r="BA1060">
        <v>356.56147410214402</v>
      </c>
      <c r="BB1060">
        <v>342.104658420372</v>
      </c>
      <c r="BC1060">
        <v>332.692204579259</v>
      </c>
      <c r="BD1060">
        <v>344.92521435882003</v>
      </c>
      <c r="BE1060">
        <v>341.41700765821201</v>
      </c>
      <c r="BF1060">
        <v>339.69095597568298</v>
      </c>
      <c r="BG1060">
        <v>336.36244880603499</v>
      </c>
      <c r="BH1060">
        <v>334.25210476068003</v>
      </c>
      <c r="BI1060">
        <v>345.56002253024502</v>
      </c>
      <c r="BJ1060">
        <v>356.64421422569899</v>
      </c>
      <c r="BK1060">
        <v>365.55771663511098</v>
      </c>
      <c r="BL1060">
        <v>396.783218330625</v>
      </c>
      <c r="BM1060">
        <v>384.36042014968899</v>
      </c>
      <c r="BN1060">
        <v>378.68370374961501</v>
      </c>
      <c r="BO1060">
        <v>361.75248198752502</v>
      </c>
      <c r="BP1060">
        <v>371.70276974132298</v>
      </c>
      <c r="BQ1060">
        <v>363.52002378377802</v>
      </c>
      <c r="BR1060">
        <v>362.46260908218898</v>
      </c>
      <c r="BS1060">
        <v>361.11116389509601</v>
      </c>
      <c r="BT1060">
        <v>357.65708506243101</v>
      </c>
      <c r="BU1060">
        <v>366.60592699685799</v>
      </c>
      <c r="BV1060">
        <v>355.288376274798</v>
      </c>
      <c r="BW1060">
        <v>362.72598149765702</v>
      </c>
      <c r="BX1060">
        <v>361.12920585544998</v>
      </c>
      <c r="BY1060">
        <v>362.58832541484998</v>
      </c>
      <c r="BZ1060">
        <v>355.58304621918199</v>
      </c>
      <c r="CA1060">
        <v>365.40917964476898</v>
      </c>
      <c r="CB1060">
        <v>359.96762742026499</v>
      </c>
      <c r="CC1060">
        <v>357.53423531114601</v>
      </c>
      <c r="CD1060">
        <v>363.83132730845801</v>
      </c>
      <c r="CE1060">
        <v>490.35189526698503</v>
      </c>
      <c r="CF1060">
        <v>340.47398080861802</v>
      </c>
      <c r="CG1060">
        <v>350.80501258707898</v>
      </c>
      <c r="CH1060">
        <v>337.20298696836198</v>
      </c>
      <c r="CI1060">
        <v>334.53328898145998</v>
      </c>
      <c r="CJ1060">
        <v>345.28161182665002</v>
      </c>
      <c r="CK1060">
        <v>345.23988516795799</v>
      </c>
      <c r="CL1060">
        <v>346.849753122918</v>
      </c>
      <c r="CM1060">
        <v>332.926013148246</v>
      </c>
      <c r="CN1060">
        <v>336.52418342641101</v>
      </c>
      <c r="CO1060">
        <v>334.42660324148301</v>
      </c>
      <c r="CP1060">
        <v>338.39733062460402</v>
      </c>
      <c r="CQ1060">
        <v>338.92124487129797</v>
      </c>
      <c r="CR1060">
        <v>345.923247504914</v>
      </c>
      <c r="CS1060">
        <v>334.44930080129501</v>
      </c>
      <c r="CT1060">
        <v>339.71556896583002</v>
      </c>
      <c r="CU1060">
        <v>330.34360746419998</v>
      </c>
      <c r="CV1060">
        <v>332.620202171458</v>
      </c>
      <c r="CW1060">
        <v>344.65452252050102</v>
      </c>
      <c r="CX1060">
        <v>346.34316524148898</v>
      </c>
    </row>
    <row r="1061" spans="1:102" x14ac:dyDescent="0.25">
      <c r="A1061">
        <v>254.499332443257</v>
      </c>
      <c r="B1061">
        <v>331.062348209059</v>
      </c>
      <c r="C1061">
        <v>330.544231142608</v>
      </c>
      <c r="D1061">
        <v>327.179144533601</v>
      </c>
      <c r="E1061">
        <v>330.14592891892602</v>
      </c>
      <c r="F1061">
        <v>336.15420402590598</v>
      </c>
      <c r="G1061">
        <v>331.56662657934402</v>
      </c>
      <c r="H1061">
        <v>333.95476274671199</v>
      </c>
      <c r="I1061">
        <v>335.40439604457498</v>
      </c>
      <c r="J1061">
        <v>339.79427331729403</v>
      </c>
      <c r="K1061">
        <v>336.07370805629301</v>
      </c>
      <c r="L1061">
        <v>339.88567547395098</v>
      </c>
      <c r="M1061">
        <v>327.64295783154398</v>
      </c>
      <c r="N1061">
        <v>335.93283387218997</v>
      </c>
      <c r="O1061">
        <v>332.07377688447201</v>
      </c>
      <c r="P1061">
        <v>337.24636512605503</v>
      </c>
      <c r="Q1061">
        <v>330.692484639653</v>
      </c>
      <c r="R1061">
        <v>324.82006154172598</v>
      </c>
      <c r="S1061">
        <v>333.60886519603901</v>
      </c>
      <c r="T1061">
        <v>338.34800804854001</v>
      </c>
      <c r="U1061">
        <v>367.61089919382601</v>
      </c>
      <c r="V1061">
        <v>460.75077375413798</v>
      </c>
      <c r="W1061">
        <v>448.304287860665</v>
      </c>
      <c r="X1061">
        <v>445.19686130859202</v>
      </c>
      <c r="Y1061">
        <v>452.414481125409</v>
      </c>
      <c r="Z1061">
        <v>401.97502674578902</v>
      </c>
      <c r="AA1061">
        <v>382.65290971171402</v>
      </c>
      <c r="AB1061">
        <v>361.89741322576702</v>
      </c>
      <c r="AC1061">
        <v>363.62832233081798</v>
      </c>
      <c r="AD1061">
        <v>433.08735217537901</v>
      </c>
      <c r="AE1061">
        <v>360.90125755443</v>
      </c>
      <c r="AF1061">
        <v>358.49623840598099</v>
      </c>
      <c r="AG1061">
        <v>368.12055700854597</v>
      </c>
      <c r="AH1061">
        <v>363.21997843150399</v>
      </c>
      <c r="AI1061">
        <v>373.42817224744999</v>
      </c>
      <c r="AJ1061">
        <v>378.67159416151702</v>
      </c>
      <c r="AK1061">
        <v>379.82901231657002</v>
      </c>
      <c r="AL1061">
        <v>394.34161210965902</v>
      </c>
      <c r="AM1061">
        <v>473.77346987551903</v>
      </c>
      <c r="AN1061">
        <v>471.67409994921098</v>
      </c>
      <c r="AO1061">
        <v>404.52152675209999</v>
      </c>
      <c r="AP1061">
        <v>362.32005926934698</v>
      </c>
      <c r="AQ1061">
        <v>345.227341352221</v>
      </c>
      <c r="AR1061">
        <v>350.06836081187998</v>
      </c>
      <c r="AS1061">
        <v>338.000076218814</v>
      </c>
      <c r="AT1061">
        <v>348.19125954410299</v>
      </c>
      <c r="AU1061">
        <v>348.37860217132999</v>
      </c>
      <c r="AV1061">
        <v>344.03741510392598</v>
      </c>
      <c r="AW1061">
        <v>352.67752034422398</v>
      </c>
      <c r="AX1061">
        <v>353.60428834419599</v>
      </c>
      <c r="AY1061">
        <v>347.768711588499</v>
      </c>
      <c r="AZ1061">
        <v>359.810538690351</v>
      </c>
      <c r="BA1061">
        <v>357.268930840346</v>
      </c>
      <c r="BB1061">
        <v>339.08028351342398</v>
      </c>
      <c r="BC1061">
        <v>332.37843868849598</v>
      </c>
      <c r="BD1061">
        <v>344.06768262886402</v>
      </c>
      <c r="BE1061">
        <v>342.68259066687801</v>
      </c>
      <c r="BF1061">
        <v>338.79923200961599</v>
      </c>
      <c r="BG1061">
        <v>337.03442945063199</v>
      </c>
      <c r="BH1061">
        <v>338.06527834284901</v>
      </c>
      <c r="BI1061">
        <v>345.85399330649801</v>
      </c>
      <c r="BJ1061">
        <v>356.11293615150902</v>
      </c>
      <c r="BK1061">
        <v>369.419416315104</v>
      </c>
      <c r="BL1061">
        <v>404.41209534732099</v>
      </c>
      <c r="BM1061">
        <v>384.98603354354299</v>
      </c>
      <c r="BN1061">
        <v>375.26407033389597</v>
      </c>
      <c r="BO1061">
        <v>364.33703627604302</v>
      </c>
      <c r="BP1061">
        <v>371.35871325647099</v>
      </c>
      <c r="BQ1061">
        <v>362.578232310018</v>
      </c>
      <c r="BR1061">
        <v>359.46501765839002</v>
      </c>
      <c r="BS1061">
        <v>361.87982964122699</v>
      </c>
      <c r="BT1061">
        <v>358.64325512490598</v>
      </c>
      <c r="BU1061">
        <v>362.88918455221898</v>
      </c>
      <c r="BV1061">
        <v>357.82287615813698</v>
      </c>
      <c r="BW1061">
        <v>362.55147369524502</v>
      </c>
      <c r="BX1061">
        <v>359.14998699713601</v>
      </c>
      <c r="BY1061">
        <v>366.93034369156601</v>
      </c>
      <c r="BZ1061">
        <v>355.32473109838099</v>
      </c>
      <c r="CA1061">
        <v>367.19104565337301</v>
      </c>
      <c r="CB1061">
        <v>363.41543683367303</v>
      </c>
      <c r="CC1061">
        <v>351.92874877007603</v>
      </c>
      <c r="CD1061">
        <v>365.23454922523399</v>
      </c>
      <c r="CE1061">
        <v>469.956660289615</v>
      </c>
      <c r="CF1061">
        <v>344.99478804962399</v>
      </c>
      <c r="CG1061">
        <v>347.78471459375203</v>
      </c>
      <c r="CH1061">
        <v>335.06065802117001</v>
      </c>
      <c r="CI1061">
        <v>333.87772622700601</v>
      </c>
      <c r="CJ1061">
        <v>343.87004017973197</v>
      </c>
      <c r="CK1061">
        <v>344.71905752704902</v>
      </c>
      <c r="CL1061">
        <v>346.439947863947</v>
      </c>
      <c r="CM1061">
        <v>332.59828892773697</v>
      </c>
      <c r="CN1061">
        <v>334.69519421177</v>
      </c>
      <c r="CO1061">
        <v>336.103756497483</v>
      </c>
      <c r="CP1061">
        <v>341.127663476924</v>
      </c>
      <c r="CQ1061">
        <v>337.298213224704</v>
      </c>
      <c r="CR1061">
        <v>347.33218494642102</v>
      </c>
      <c r="CS1061">
        <v>336.92384148437401</v>
      </c>
      <c r="CT1061">
        <v>342.24668624084399</v>
      </c>
      <c r="CU1061">
        <v>332.07736826975503</v>
      </c>
      <c r="CV1061">
        <v>332.92013445662002</v>
      </c>
      <c r="CW1061">
        <v>340.30411411674999</v>
      </c>
      <c r="CX1061">
        <v>347.15414928136897</v>
      </c>
    </row>
    <row r="1062" spans="1:102" x14ac:dyDescent="0.25">
      <c r="A1062">
        <v>254.73965287049299</v>
      </c>
      <c r="B1062">
        <v>330.33161492883499</v>
      </c>
      <c r="C1062">
        <v>337.80904381407299</v>
      </c>
      <c r="D1062">
        <v>332.11101845285901</v>
      </c>
      <c r="E1062">
        <v>330.25085810750602</v>
      </c>
      <c r="F1062">
        <v>336.70729883681099</v>
      </c>
      <c r="G1062">
        <v>333.33959008443901</v>
      </c>
      <c r="H1062">
        <v>335.41261106589099</v>
      </c>
      <c r="I1062">
        <v>338.45394895745198</v>
      </c>
      <c r="J1062">
        <v>339.04482256026398</v>
      </c>
      <c r="K1062">
        <v>339.42886850777103</v>
      </c>
      <c r="L1062">
        <v>335.28842760483298</v>
      </c>
      <c r="M1062">
        <v>330.09704698491203</v>
      </c>
      <c r="N1062">
        <v>339.976965969888</v>
      </c>
      <c r="O1062">
        <v>334.33765785135898</v>
      </c>
      <c r="P1062">
        <v>337.81205259516099</v>
      </c>
      <c r="Q1062">
        <v>325.19916147085303</v>
      </c>
      <c r="R1062">
        <v>325.55919202206701</v>
      </c>
      <c r="S1062">
        <v>333.16426489731901</v>
      </c>
      <c r="T1062">
        <v>338.21135205101001</v>
      </c>
      <c r="U1062">
        <v>364.80629459658599</v>
      </c>
      <c r="V1062">
        <v>481.31801824730701</v>
      </c>
      <c r="W1062">
        <v>466.66628079002197</v>
      </c>
      <c r="X1062">
        <v>469.00211233668301</v>
      </c>
      <c r="Y1062">
        <v>485.55845033583302</v>
      </c>
      <c r="Z1062">
        <v>415.19245684434901</v>
      </c>
      <c r="AA1062">
        <v>391.12371462991098</v>
      </c>
      <c r="AB1062">
        <v>363.34840841259199</v>
      </c>
      <c r="AC1062">
        <v>365.15121341839199</v>
      </c>
      <c r="AD1062">
        <v>422.520932449312</v>
      </c>
      <c r="AE1062">
        <v>360.23320516732201</v>
      </c>
      <c r="AF1062">
        <v>359.036378731083</v>
      </c>
      <c r="AG1062">
        <v>372.44088438921699</v>
      </c>
      <c r="AH1062">
        <v>362.30870904913201</v>
      </c>
      <c r="AI1062">
        <v>377.67149232826802</v>
      </c>
      <c r="AJ1062">
        <v>375.60268655793197</v>
      </c>
      <c r="AK1062">
        <v>382.80783007323299</v>
      </c>
      <c r="AL1062">
        <v>394.42578512011602</v>
      </c>
      <c r="AM1062">
        <v>476.74690508678401</v>
      </c>
      <c r="AN1062">
        <v>468.499732243484</v>
      </c>
      <c r="AO1062">
        <v>403.69308899511799</v>
      </c>
      <c r="AP1062">
        <v>358.23351429637898</v>
      </c>
      <c r="AQ1062">
        <v>348.79059646511399</v>
      </c>
      <c r="AR1062">
        <v>352.71824530296902</v>
      </c>
      <c r="AS1062">
        <v>340.36794414948901</v>
      </c>
      <c r="AT1062">
        <v>352.815833549601</v>
      </c>
      <c r="AU1062">
        <v>349.53772068085402</v>
      </c>
      <c r="AV1062">
        <v>345.253305869239</v>
      </c>
      <c r="AW1062">
        <v>350.992028656581</v>
      </c>
      <c r="AX1062">
        <v>358.63380865444498</v>
      </c>
      <c r="AY1062">
        <v>352.27165925809197</v>
      </c>
      <c r="AZ1062">
        <v>356.228827614144</v>
      </c>
      <c r="BA1062">
        <v>355.333765461626</v>
      </c>
      <c r="BB1062">
        <v>339.70237160905702</v>
      </c>
      <c r="BC1062">
        <v>331.03670656376499</v>
      </c>
      <c r="BD1062">
        <v>342.44754404773198</v>
      </c>
      <c r="BE1062">
        <v>341.08777608661001</v>
      </c>
      <c r="BF1062">
        <v>339.31612878401103</v>
      </c>
      <c r="BG1062">
        <v>334.10196134971397</v>
      </c>
      <c r="BH1062">
        <v>341.66737490560803</v>
      </c>
      <c r="BI1062">
        <v>345.10952019022398</v>
      </c>
      <c r="BJ1062">
        <v>358.24351032197399</v>
      </c>
      <c r="BK1062">
        <v>377.73673643030497</v>
      </c>
      <c r="BL1062">
        <v>409.41878151954</v>
      </c>
      <c r="BM1062">
        <v>391.95255029648098</v>
      </c>
      <c r="BN1062">
        <v>379.59937040723702</v>
      </c>
      <c r="BO1062">
        <v>370.83917524797403</v>
      </c>
      <c r="BP1062">
        <v>366.88566108453199</v>
      </c>
      <c r="BQ1062">
        <v>359.71275669816401</v>
      </c>
      <c r="BR1062">
        <v>359.69352893344598</v>
      </c>
      <c r="BS1062">
        <v>364.77071454644101</v>
      </c>
      <c r="BT1062">
        <v>358.636806124347</v>
      </c>
      <c r="BU1062">
        <v>360.94497863121097</v>
      </c>
      <c r="BV1062">
        <v>358.37304534240502</v>
      </c>
      <c r="BW1062">
        <v>362.596577163429</v>
      </c>
      <c r="BX1062">
        <v>359.75417888867003</v>
      </c>
      <c r="BY1062">
        <v>366.44468246442199</v>
      </c>
      <c r="BZ1062">
        <v>355.96724007075301</v>
      </c>
      <c r="CA1062">
        <v>368.06161686752301</v>
      </c>
      <c r="CB1062">
        <v>364.84328772455501</v>
      </c>
      <c r="CC1062">
        <v>354.72706124718098</v>
      </c>
      <c r="CD1062">
        <v>368.20751640282998</v>
      </c>
      <c r="CE1062">
        <v>456.91811275657301</v>
      </c>
      <c r="CF1062">
        <v>347.515543030326</v>
      </c>
      <c r="CG1062">
        <v>342.18160213762798</v>
      </c>
      <c r="CH1062">
        <v>336.92434110122599</v>
      </c>
      <c r="CI1062">
        <v>333.92412185513598</v>
      </c>
      <c r="CJ1062">
        <v>341.57028191478997</v>
      </c>
      <c r="CK1062">
        <v>342.94559113210698</v>
      </c>
      <c r="CL1062">
        <v>352.44457366472398</v>
      </c>
      <c r="CM1062">
        <v>333.21848135549601</v>
      </c>
      <c r="CN1062">
        <v>336.34721369043001</v>
      </c>
      <c r="CO1062">
        <v>336.64263396957602</v>
      </c>
      <c r="CP1062">
        <v>339.03696063581702</v>
      </c>
      <c r="CQ1062">
        <v>332.84110784177898</v>
      </c>
      <c r="CR1062">
        <v>343.74711352374197</v>
      </c>
      <c r="CS1062">
        <v>336.69993834658402</v>
      </c>
      <c r="CT1062">
        <v>342.46039686821302</v>
      </c>
      <c r="CU1062">
        <v>335.83375258816301</v>
      </c>
      <c r="CV1062">
        <v>333.92097981814601</v>
      </c>
      <c r="CW1062">
        <v>336.88813594301502</v>
      </c>
      <c r="CX1062">
        <v>343.76034391240898</v>
      </c>
    </row>
    <row r="1063" spans="1:102" x14ac:dyDescent="0.25">
      <c r="A1063">
        <v>254.97997329773</v>
      </c>
      <c r="B1063">
        <v>329.72616347117201</v>
      </c>
      <c r="C1063">
        <v>338.09820900616398</v>
      </c>
      <c r="D1063">
        <v>335.18545043262799</v>
      </c>
      <c r="E1063">
        <v>330.78785819547102</v>
      </c>
      <c r="F1063">
        <v>336.45489871694701</v>
      </c>
      <c r="G1063">
        <v>332.61205024909299</v>
      </c>
      <c r="H1063">
        <v>337.97672723260001</v>
      </c>
      <c r="I1063">
        <v>337.904003536863</v>
      </c>
      <c r="J1063">
        <v>339.63007350027402</v>
      </c>
      <c r="K1063">
        <v>339.87983931211301</v>
      </c>
      <c r="L1063">
        <v>333.135285861608</v>
      </c>
      <c r="M1063">
        <v>328.74341307997599</v>
      </c>
      <c r="N1063">
        <v>340.11241647881798</v>
      </c>
      <c r="O1063">
        <v>335.03292236753703</v>
      </c>
      <c r="P1063">
        <v>339.84695997917902</v>
      </c>
      <c r="Q1063">
        <v>327.24682739513298</v>
      </c>
      <c r="R1063">
        <v>328.98931270943098</v>
      </c>
      <c r="S1063">
        <v>330.15252159050999</v>
      </c>
      <c r="T1063">
        <v>339.76036375718598</v>
      </c>
      <c r="U1063">
        <v>364.793865644878</v>
      </c>
      <c r="V1063">
        <v>497.473896109181</v>
      </c>
      <c r="W1063">
        <v>484.36860307550398</v>
      </c>
      <c r="X1063">
        <v>498.01383843655799</v>
      </c>
      <c r="Y1063">
        <v>509.23344251584399</v>
      </c>
      <c r="Z1063">
        <v>430.566432501279</v>
      </c>
      <c r="AA1063">
        <v>398.98752670860199</v>
      </c>
      <c r="AB1063">
        <v>364.63128622937802</v>
      </c>
      <c r="AC1063">
        <v>368.92435105227901</v>
      </c>
      <c r="AD1063">
        <v>413.35804005737998</v>
      </c>
      <c r="AE1063">
        <v>363.458364418423</v>
      </c>
      <c r="AF1063">
        <v>360.11031487956001</v>
      </c>
      <c r="AG1063">
        <v>371.23175600184402</v>
      </c>
      <c r="AH1063">
        <v>361.70286702118301</v>
      </c>
      <c r="AI1063">
        <v>378.96713227531097</v>
      </c>
      <c r="AJ1063">
        <v>375.80912700063601</v>
      </c>
      <c r="AK1063">
        <v>384.16119571396001</v>
      </c>
      <c r="AL1063">
        <v>396.33543288111599</v>
      </c>
      <c r="AM1063">
        <v>477.04229796382299</v>
      </c>
      <c r="AN1063">
        <v>469.84379675209601</v>
      </c>
      <c r="AO1063">
        <v>406.10702634436501</v>
      </c>
      <c r="AP1063">
        <v>357.354611414972</v>
      </c>
      <c r="AQ1063">
        <v>352.09790920859598</v>
      </c>
      <c r="AR1063">
        <v>352.377611378967</v>
      </c>
      <c r="AS1063">
        <v>342.37532392764302</v>
      </c>
      <c r="AT1063">
        <v>352.40304720131502</v>
      </c>
      <c r="AU1063">
        <v>352.11996770759498</v>
      </c>
      <c r="AV1063">
        <v>346.74574116665298</v>
      </c>
      <c r="AW1063">
        <v>350.46901298647799</v>
      </c>
      <c r="AX1063">
        <v>360.13045261449798</v>
      </c>
      <c r="AY1063">
        <v>354.43706570793302</v>
      </c>
      <c r="AZ1063">
        <v>356.20885113159801</v>
      </c>
      <c r="BA1063">
        <v>356.39143480088097</v>
      </c>
      <c r="BB1063">
        <v>344.49948308258399</v>
      </c>
      <c r="BC1063">
        <v>334.08523543186197</v>
      </c>
      <c r="BD1063">
        <v>342.97322622082203</v>
      </c>
      <c r="BE1063">
        <v>343.24636583000898</v>
      </c>
      <c r="BF1063">
        <v>340.602189616435</v>
      </c>
      <c r="BG1063">
        <v>333.12403416999803</v>
      </c>
      <c r="BH1063">
        <v>344.96257403877598</v>
      </c>
      <c r="BI1063">
        <v>344.77808920286702</v>
      </c>
      <c r="BJ1063">
        <v>361.593344023067</v>
      </c>
      <c r="BK1063">
        <v>383.81353753787602</v>
      </c>
      <c r="BL1063">
        <v>417.94120648166302</v>
      </c>
      <c r="BM1063">
        <v>397.993589997605</v>
      </c>
      <c r="BN1063">
        <v>381.677489737965</v>
      </c>
      <c r="BO1063">
        <v>374.20040608101101</v>
      </c>
      <c r="BP1063">
        <v>369.69124716975</v>
      </c>
      <c r="BQ1063">
        <v>359.67794211878498</v>
      </c>
      <c r="BR1063">
        <v>358.68365862889402</v>
      </c>
      <c r="BS1063">
        <v>367.12603330538298</v>
      </c>
      <c r="BT1063">
        <v>355.74854473133399</v>
      </c>
      <c r="BU1063">
        <v>360.77639223065103</v>
      </c>
      <c r="BV1063">
        <v>355.15081725298</v>
      </c>
      <c r="BW1063">
        <v>358.39278103699502</v>
      </c>
      <c r="BX1063">
        <v>355.919477151303</v>
      </c>
      <c r="BY1063">
        <v>365.712495088418</v>
      </c>
      <c r="BZ1063">
        <v>355.91632628615099</v>
      </c>
      <c r="CA1063">
        <v>370.71504515326097</v>
      </c>
      <c r="CB1063">
        <v>363.720301265562</v>
      </c>
      <c r="CC1063">
        <v>357.46303662532699</v>
      </c>
      <c r="CD1063">
        <v>365.90133349781001</v>
      </c>
      <c r="CE1063">
        <v>448.23036372559602</v>
      </c>
      <c r="CF1063">
        <v>348.14644064625401</v>
      </c>
      <c r="CG1063">
        <v>340.35079514977502</v>
      </c>
      <c r="CH1063">
        <v>335.94955844142203</v>
      </c>
      <c r="CI1063">
        <v>337.23260285625503</v>
      </c>
      <c r="CJ1063">
        <v>337.46757738073597</v>
      </c>
      <c r="CK1063">
        <v>341.63143737665598</v>
      </c>
      <c r="CL1063">
        <v>353.09897421918203</v>
      </c>
      <c r="CM1063">
        <v>333.01754547450702</v>
      </c>
      <c r="CN1063">
        <v>338.30831127386</v>
      </c>
      <c r="CO1063">
        <v>336.073784603783</v>
      </c>
      <c r="CP1063">
        <v>335.832443359455</v>
      </c>
      <c r="CQ1063">
        <v>333.48291050381499</v>
      </c>
      <c r="CR1063">
        <v>344.88020901255197</v>
      </c>
      <c r="CS1063">
        <v>336.52793278417499</v>
      </c>
      <c r="CT1063">
        <v>344.07826842176701</v>
      </c>
      <c r="CU1063">
        <v>337.71237479926998</v>
      </c>
      <c r="CV1063">
        <v>334.33420688329602</v>
      </c>
      <c r="CW1063">
        <v>333.61098405634499</v>
      </c>
      <c r="CX1063">
        <v>343.07941581258501</v>
      </c>
    </row>
    <row r="1064" spans="1:102" x14ac:dyDescent="0.25">
      <c r="A1064">
        <v>255.22029372496601</v>
      </c>
      <c r="B1064">
        <v>330.308235492753</v>
      </c>
      <c r="C1064">
        <v>337.95143748485998</v>
      </c>
      <c r="D1064">
        <v>335.08756314721899</v>
      </c>
      <c r="E1064">
        <v>334.12200060036503</v>
      </c>
      <c r="F1064">
        <v>336.72695094353998</v>
      </c>
      <c r="G1064">
        <v>334.707475235289</v>
      </c>
      <c r="H1064">
        <v>338.648724001988</v>
      </c>
      <c r="I1064">
        <v>337.39397844666399</v>
      </c>
      <c r="J1064">
        <v>340.603112482168</v>
      </c>
      <c r="K1064">
        <v>336.88623240637298</v>
      </c>
      <c r="L1064">
        <v>332.28947056123098</v>
      </c>
      <c r="M1064">
        <v>329.660297737527</v>
      </c>
      <c r="N1064">
        <v>336.74026269410399</v>
      </c>
      <c r="O1064">
        <v>337.06417090136603</v>
      </c>
      <c r="P1064">
        <v>341.59414007645103</v>
      </c>
      <c r="Q1064">
        <v>327.28886980181102</v>
      </c>
      <c r="R1064">
        <v>331.04043776852598</v>
      </c>
      <c r="S1064">
        <v>327.76550281319601</v>
      </c>
      <c r="T1064">
        <v>337.87279885081398</v>
      </c>
      <c r="U1064">
        <v>366.643363730445</v>
      </c>
      <c r="V1064">
        <v>504.217156539798</v>
      </c>
      <c r="W1064">
        <v>495.45450929492301</v>
      </c>
      <c r="X1064">
        <v>529.88843439162304</v>
      </c>
      <c r="Y1064">
        <v>525.93015511159399</v>
      </c>
      <c r="Z1064">
        <v>441.422353104298</v>
      </c>
      <c r="AA1064">
        <v>408.16697612995398</v>
      </c>
      <c r="AB1064">
        <v>361.94850922595498</v>
      </c>
      <c r="AC1064">
        <v>369.643901560475</v>
      </c>
      <c r="AD1064">
        <v>405.99376434948698</v>
      </c>
      <c r="AE1064">
        <v>364.01134254744397</v>
      </c>
      <c r="AF1064">
        <v>359.772666424031</v>
      </c>
      <c r="AG1064">
        <v>374.54306773332598</v>
      </c>
      <c r="AH1064">
        <v>362.147106329238</v>
      </c>
      <c r="AI1064">
        <v>377.95340780777798</v>
      </c>
      <c r="AJ1064">
        <v>376.09561622255399</v>
      </c>
      <c r="AK1064">
        <v>383.55670753942798</v>
      </c>
      <c r="AL1064">
        <v>394.30564368896898</v>
      </c>
      <c r="AM1064">
        <v>470.52206447442802</v>
      </c>
      <c r="AN1064">
        <v>470.49000469881798</v>
      </c>
      <c r="AO1064">
        <v>411.97710955519602</v>
      </c>
      <c r="AP1064">
        <v>358.01506680892498</v>
      </c>
      <c r="AQ1064">
        <v>353.35848252979503</v>
      </c>
      <c r="AR1064">
        <v>348.89123206024698</v>
      </c>
      <c r="AS1064">
        <v>346.31350541350503</v>
      </c>
      <c r="AT1064">
        <v>351.13192870213499</v>
      </c>
      <c r="AU1064">
        <v>351.71697381699403</v>
      </c>
      <c r="AV1064">
        <v>349.13602703280901</v>
      </c>
      <c r="AW1064">
        <v>355.10097120311099</v>
      </c>
      <c r="AX1064">
        <v>359.81728529029101</v>
      </c>
      <c r="AY1064">
        <v>355.42830408837301</v>
      </c>
      <c r="AZ1064">
        <v>355.18390587656</v>
      </c>
      <c r="BA1064">
        <v>357.508793897884</v>
      </c>
      <c r="BB1064">
        <v>349.81855695225403</v>
      </c>
      <c r="BC1064">
        <v>339.856305858984</v>
      </c>
      <c r="BD1064">
        <v>342.867981580052</v>
      </c>
      <c r="BE1064">
        <v>347.49542969159501</v>
      </c>
      <c r="BF1064">
        <v>345.43390910163799</v>
      </c>
      <c r="BG1064">
        <v>335.98550726686699</v>
      </c>
      <c r="BH1064">
        <v>344.94446783855699</v>
      </c>
      <c r="BI1064">
        <v>343.248744726133</v>
      </c>
      <c r="BJ1064">
        <v>361.14867879127303</v>
      </c>
      <c r="BK1064">
        <v>390.12577760274797</v>
      </c>
      <c r="BL1064">
        <v>424.48289308114698</v>
      </c>
      <c r="BM1064">
        <v>404.048396719116</v>
      </c>
      <c r="BN1064">
        <v>386.15923429471297</v>
      </c>
      <c r="BO1064">
        <v>374.55806293868801</v>
      </c>
      <c r="BP1064">
        <v>373.81385190010599</v>
      </c>
      <c r="BQ1064">
        <v>361.278921321474</v>
      </c>
      <c r="BR1064">
        <v>357.87161758317598</v>
      </c>
      <c r="BS1064">
        <v>371.31151576942898</v>
      </c>
      <c r="BT1064">
        <v>357.54073794466001</v>
      </c>
      <c r="BU1064">
        <v>360.75940067792499</v>
      </c>
      <c r="BV1064">
        <v>355.371916952052</v>
      </c>
      <c r="BW1064">
        <v>354.51264957839101</v>
      </c>
      <c r="BX1064">
        <v>355.53583377207201</v>
      </c>
      <c r="BY1064">
        <v>365.28916544843099</v>
      </c>
      <c r="BZ1064">
        <v>356.70850248798399</v>
      </c>
      <c r="CA1064">
        <v>370.32398035723099</v>
      </c>
      <c r="CB1064">
        <v>360.85314711346803</v>
      </c>
      <c r="CC1064">
        <v>358.22879591624002</v>
      </c>
      <c r="CD1064">
        <v>365.14305548168301</v>
      </c>
      <c r="CE1064">
        <v>444.24429391055702</v>
      </c>
      <c r="CF1064">
        <v>348.84969468814398</v>
      </c>
      <c r="CG1064">
        <v>339.569747095487</v>
      </c>
      <c r="CH1064">
        <v>332.21253677223899</v>
      </c>
      <c r="CI1064">
        <v>340.137359144512</v>
      </c>
      <c r="CJ1064">
        <v>334.62481294704003</v>
      </c>
      <c r="CK1064">
        <v>340.20932826662801</v>
      </c>
      <c r="CL1064">
        <v>349.54894852464798</v>
      </c>
      <c r="CM1064">
        <v>332.21017612683102</v>
      </c>
      <c r="CN1064">
        <v>338.141803656234</v>
      </c>
      <c r="CO1064">
        <v>335.883202172604</v>
      </c>
      <c r="CP1064">
        <v>335.33163954471098</v>
      </c>
      <c r="CQ1064">
        <v>333.49634063277801</v>
      </c>
      <c r="CR1064">
        <v>344.93625195987602</v>
      </c>
      <c r="CS1064">
        <v>338.26635894515999</v>
      </c>
      <c r="CT1064">
        <v>343.36321436924999</v>
      </c>
      <c r="CU1064">
        <v>338.94715195570399</v>
      </c>
      <c r="CV1064">
        <v>335.59756107500601</v>
      </c>
      <c r="CW1064">
        <v>329.84240355237102</v>
      </c>
      <c r="CX1064">
        <v>337.95645560436498</v>
      </c>
    </row>
    <row r="1065" spans="1:102" x14ac:dyDescent="0.25">
      <c r="A1065">
        <v>255.460614152202</v>
      </c>
      <c r="B1065">
        <v>328.13860337884898</v>
      </c>
      <c r="C1065">
        <v>339.40708682177399</v>
      </c>
      <c r="D1065">
        <v>338.37044942978201</v>
      </c>
      <c r="E1065">
        <v>339.36873391199998</v>
      </c>
      <c r="F1065">
        <v>337.57142476806399</v>
      </c>
      <c r="G1065">
        <v>337.68418709033801</v>
      </c>
      <c r="H1065">
        <v>339.15413529349502</v>
      </c>
      <c r="I1065">
        <v>336.97290167250401</v>
      </c>
      <c r="J1065">
        <v>340.924321514246</v>
      </c>
      <c r="K1065">
        <v>336.58076242711797</v>
      </c>
      <c r="L1065">
        <v>332.85183303701001</v>
      </c>
      <c r="M1065">
        <v>332.16948394720299</v>
      </c>
      <c r="N1065">
        <v>338.124960040806</v>
      </c>
      <c r="O1065">
        <v>341.618587101792</v>
      </c>
      <c r="P1065">
        <v>337.81105933873101</v>
      </c>
      <c r="Q1065">
        <v>327.54181460458</v>
      </c>
      <c r="R1065">
        <v>332.76822474609099</v>
      </c>
      <c r="S1065">
        <v>327.21537826923401</v>
      </c>
      <c r="T1065">
        <v>338.43115852046401</v>
      </c>
      <c r="U1065">
        <v>366.698022363061</v>
      </c>
      <c r="V1065">
        <v>515.21949816436097</v>
      </c>
      <c r="W1065">
        <v>510.96232361029598</v>
      </c>
      <c r="X1065">
        <v>561.63154488009502</v>
      </c>
      <c r="Y1065">
        <v>553.03728443869602</v>
      </c>
      <c r="Z1065">
        <v>458.15561205165</v>
      </c>
      <c r="AA1065">
        <v>418.50300531925399</v>
      </c>
      <c r="AB1065">
        <v>360.95729474145799</v>
      </c>
      <c r="AC1065">
        <v>370.12880670311</v>
      </c>
      <c r="AD1065">
        <v>400.46815464285203</v>
      </c>
      <c r="AE1065">
        <v>362.622730576224</v>
      </c>
      <c r="AF1065">
        <v>358.84185724292797</v>
      </c>
      <c r="AG1065">
        <v>381.22550103397901</v>
      </c>
      <c r="AH1065">
        <v>361.92489713155601</v>
      </c>
      <c r="AI1065">
        <v>380.23725941332901</v>
      </c>
      <c r="AJ1065">
        <v>375.05203924372103</v>
      </c>
      <c r="AK1065">
        <v>379.44842885776501</v>
      </c>
      <c r="AL1065">
        <v>389.430589154676</v>
      </c>
      <c r="AM1065">
        <v>466.12404705641598</v>
      </c>
      <c r="AN1065">
        <v>464.75088573346102</v>
      </c>
      <c r="AO1065">
        <v>417.046022060643</v>
      </c>
      <c r="AP1065">
        <v>364.44527999637899</v>
      </c>
      <c r="AQ1065">
        <v>353.67991127891003</v>
      </c>
      <c r="AR1065">
        <v>350.36075972609899</v>
      </c>
      <c r="AS1065">
        <v>348.433292684138</v>
      </c>
      <c r="AT1065">
        <v>353.242865518847</v>
      </c>
      <c r="AU1065">
        <v>352.22510288501201</v>
      </c>
      <c r="AV1065">
        <v>353.41097145528101</v>
      </c>
      <c r="AW1065">
        <v>359.51956548171802</v>
      </c>
      <c r="AX1065">
        <v>361.68715089729398</v>
      </c>
      <c r="AY1065">
        <v>358.39618526001101</v>
      </c>
      <c r="AZ1065">
        <v>355.79699413281202</v>
      </c>
      <c r="BA1065">
        <v>360.171196470871</v>
      </c>
      <c r="BB1065">
        <v>353.06208133586699</v>
      </c>
      <c r="BC1065">
        <v>345.121772918006</v>
      </c>
      <c r="BD1065">
        <v>343.97312441626701</v>
      </c>
      <c r="BE1065">
        <v>348.678252554332</v>
      </c>
      <c r="BF1065">
        <v>348.10268407407</v>
      </c>
      <c r="BG1065">
        <v>339.59619953129402</v>
      </c>
      <c r="BH1065">
        <v>343.02910056117298</v>
      </c>
      <c r="BI1065">
        <v>342.88378723772399</v>
      </c>
      <c r="BJ1065">
        <v>362.21716063290802</v>
      </c>
      <c r="BK1065">
        <v>400.05711368206198</v>
      </c>
      <c r="BL1065">
        <v>434.01328923647998</v>
      </c>
      <c r="BM1065">
        <v>411.981474383933</v>
      </c>
      <c r="BN1065">
        <v>389.73084310782201</v>
      </c>
      <c r="BO1065">
        <v>375.53942742209301</v>
      </c>
      <c r="BP1065">
        <v>375.50224877210701</v>
      </c>
      <c r="BQ1065">
        <v>362.96919668631102</v>
      </c>
      <c r="BR1065">
        <v>355.19456529414401</v>
      </c>
      <c r="BS1065">
        <v>374.67032297194402</v>
      </c>
      <c r="BT1065">
        <v>357.27149510923698</v>
      </c>
      <c r="BU1065">
        <v>358.37311492788098</v>
      </c>
      <c r="BV1065">
        <v>357.02330322666501</v>
      </c>
      <c r="BW1065">
        <v>352.38299597514703</v>
      </c>
      <c r="BX1065">
        <v>356.75119093935098</v>
      </c>
      <c r="BY1065">
        <v>362.79122934939699</v>
      </c>
      <c r="BZ1065">
        <v>358.59992682088</v>
      </c>
      <c r="CA1065">
        <v>373.44084184843399</v>
      </c>
      <c r="CB1065">
        <v>357.92511439658603</v>
      </c>
      <c r="CC1065">
        <v>356.33830178516098</v>
      </c>
      <c r="CD1065">
        <v>363.37151277300097</v>
      </c>
      <c r="CE1065">
        <v>437.35399114872098</v>
      </c>
      <c r="CF1065">
        <v>350.51549375110397</v>
      </c>
      <c r="CG1065">
        <v>339.22267573437699</v>
      </c>
      <c r="CH1065">
        <v>332.10911517308</v>
      </c>
      <c r="CI1065">
        <v>339.10421704034502</v>
      </c>
      <c r="CJ1065">
        <v>333.76265124162597</v>
      </c>
      <c r="CK1065">
        <v>338.628522312879</v>
      </c>
      <c r="CL1065">
        <v>346.82008467090998</v>
      </c>
      <c r="CM1065">
        <v>335.513012808307</v>
      </c>
      <c r="CN1065">
        <v>337.34190602018799</v>
      </c>
      <c r="CO1065">
        <v>337.94226880402903</v>
      </c>
      <c r="CP1065">
        <v>336.62113470634301</v>
      </c>
      <c r="CQ1065">
        <v>333.92366392250102</v>
      </c>
      <c r="CR1065">
        <v>343.38880729978803</v>
      </c>
      <c r="CS1065">
        <v>341.44210434867199</v>
      </c>
      <c r="CT1065">
        <v>340.20036697080201</v>
      </c>
      <c r="CU1065">
        <v>339.993983925539</v>
      </c>
      <c r="CV1065">
        <v>339.32707769150898</v>
      </c>
      <c r="CW1065">
        <v>329.47940249044598</v>
      </c>
      <c r="CX1065">
        <v>335.83976118833999</v>
      </c>
    </row>
    <row r="1066" spans="1:102" x14ac:dyDescent="0.25">
      <c r="A1066">
        <v>255.70093457943901</v>
      </c>
      <c r="B1066">
        <v>324.98746144337002</v>
      </c>
      <c r="C1066">
        <v>343.34195635863603</v>
      </c>
      <c r="D1066">
        <v>339.31953934956198</v>
      </c>
      <c r="E1066">
        <v>343.327062866983</v>
      </c>
      <c r="F1066">
        <v>338.55164771228101</v>
      </c>
      <c r="G1066">
        <v>338.615993811968</v>
      </c>
      <c r="H1066">
        <v>339.84320627052801</v>
      </c>
      <c r="I1066">
        <v>338.49305095272501</v>
      </c>
      <c r="J1066">
        <v>339.383151821892</v>
      </c>
      <c r="K1066">
        <v>339.764169132718</v>
      </c>
      <c r="L1066">
        <v>333.86257714304099</v>
      </c>
      <c r="M1066">
        <v>335.71212560496099</v>
      </c>
      <c r="N1066">
        <v>340.35333847147001</v>
      </c>
      <c r="O1066">
        <v>347.29722379773398</v>
      </c>
      <c r="P1066">
        <v>335.32344350749003</v>
      </c>
      <c r="Q1066">
        <v>332.14908921557998</v>
      </c>
      <c r="R1066">
        <v>332.86038259770902</v>
      </c>
      <c r="S1066">
        <v>331.721371866813</v>
      </c>
      <c r="T1066">
        <v>342.04555026672699</v>
      </c>
      <c r="U1066">
        <v>370.09863270059799</v>
      </c>
      <c r="V1066">
        <v>543.11736826902097</v>
      </c>
      <c r="W1066">
        <v>541.75138767416399</v>
      </c>
      <c r="X1066">
        <v>607.57849010653104</v>
      </c>
      <c r="Y1066">
        <v>605.34717214237003</v>
      </c>
      <c r="Z1066">
        <v>483.61613349616601</v>
      </c>
      <c r="AA1066">
        <v>432.59261864267899</v>
      </c>
      <c r="AB1066">
        <v>361.034572450236</v>
      </c>
      <c r="AC1066">
        <v>370.34916728187801</v>
      </c>
      <c r="AD1066">
        <v>393.11001807998298</v>
      </c>
      <c r="AE1066">
        <v>361.52426240022999</v>
      </c>
      <c r="AF1066">
        <v>362.000101322288</v>
      </c>
      <c r="AG1066">
        <v>393.13553244687603</v>
      </c>
      <c r="AH1066">
        <v>360.26819655513202</v>
      </c>
      <c r="AI1066">
        <v>384.29565190074698</v>
      </c>
      <c r="AJ1066">
        <v>375.50395755959698</v>
      </c>
      <c r="AK1066">
        <v>374.76893880402702</v>
      </c>
      <c r="AL1066">
        <v>385.64547659353002</v>
      </c>
      <c r="AM1066">
        <v>461.23554680507903</v>
      </c>
      <c r="AN1066">
        <v>455.30703999654099</v>
      </c>
      <c r="AO1066">
        <v>419.59757470442099</v>
      </c>
      <c r="AP1066">
        <v>370.118663597715</v>
      </c>
      <c r="AQ1066">
        <v>353.67032481523199</v>
      </c>
      <c r="AR1066">
        <v>349.08296248784501</v>
      </c>
      <c r="AS1066">
        <v>349.28496203456598</v>
      </c>
      <c r="AT1066">
        <v>358.692273074436</v>
      </c>
      <c r="AU1066">
        <v>354.61298581939201</v>
      </c>
      <c r="AV1066">
        <v>357.772828574941</v>
      </c>
      <c r="AW1066">
        <v>361.21775999802702</v>
      </c>
      <c r="AX1066">
        <v>367.70840325825998</v>
      </c>
      <c r="AY1066">
        <v>364.09976096673802</v>
      </c>
      <c r="AZ1066">
        <v>357.93191583773302</v>
      </c>
      <c r="BA1066">
        <v>363.96893983265898</v>
      </c>
      <c r="BB1066">
        <v>355.40099367871699</v>
      </c>
      <c r="BC1066">
        <v>346.91918995780401</v>
      </c>
      <c r="BD1066">
        <v>344.48133289497798</v>
      </c>
      <c r="BE1066">
        <v>349.86021162410401</v>
      </c>
      <c r="BF1066">
        <v>349.20244319937001</v>
      </c>
      <c r="BG1066">
        <v>341.080289146854</v>
      </c>
      <c r="BH1066">
        <v>341.49779082332202</v>
      </c>
      <c r="BI1066">
        <v>342.46274026132397</v>
      </c>
      <c r="BJ1066">
        <v>365.19128861580799</v>
      </c>
      <c r="BK1066">
        <v>411.79664739866701</v>
      </c>
      <c r="BL1066">
        <v>451.77032769256601</v>
      </c>
      <c r="BM1066">
        <v>423.861430794076</v>
      </c>
      <c r="BN1066">
        <v>396.667143196479</v>
      </c>
      <c r="BO1066">
        <v>377.69807904060502</v>
      </c>
      <c r="BP1066">
        <v>375.61095918648198</v>
      </c>
      <c r="BQ1066">
        <v>363.80045926066799</v>
      </c>
      <c r="BR1066">
        <v>357.06492384374502</v>
      </c>
      <c r="BS1066">
        <v>378.52962093425401</v>
      </c>
      <c r="BT1066">
        <v>361.26368504336602</v>
      </c>
      <c r="BU1066">
        <v>358.89989140392697</v>
      </c>
      <c r="BV1066">
        <v>358.05482447378103</v>
      </c>
      <c r="BW1066">
        <v>356.23162535759798</v>
      </c>
      <c r="BX1066">
        <v>359.29908878273602</v>
      </c>
      <c r="BY1066">
        <v>360.00510722857001</v>
      </c>
      <c r="BZ1066">
        <v>356.80572860733503</v>
      </c>
      <c r="CA1066">
        <v>373.16055908907998</v>
      </c>
      <c r="CB1066">
        <v>354.74112008558399</v>
      </c>
      <c r="CC1066">
        <v>357.95289628203199</v>
      </c>
      <c r="CD1066">
        <v>360.17984678304902</v>
      </c>
      <c r="CE1066">
        <v>428.33200654482602</v>
      </c>
      <c r="CF1066">
        <v>349.98093007653301</v>
      </c>
      <c r="CG1066">
        <v>339.83136216249198</v>
      </c>
      <c r="CH1066">
        <v>334.51305259797499</v>
      </c>
      <c r="CI1066">
        <v>339.06017822082299</v>
      </c>
      <c r="CJ1066">
        <v>333.280900876923</v>
      </c>
      <c r="CK1066">
        <v>341.81554291142498</v>
      </c>
      <c r="CL1066">
        <v>343.24426012398999</v>
      </c>
      <c r="CM1066">
        <v>339.34272422412198</v>
      </c>
      <c r="CN1066">
        <v>337.219504346284</v>
      </c>
      <c r="CO1066">
        <v>339.44002453692002</v>
      </c>
      <c r="CP1066">
        <v>336.07589923545601</v>
      </c>
      <c r="CQ1066">
        <v>335.96616561435599</v>
      </c>
      <c r="CR1066">
        <v>345.31551089523401</v>
      </c>
      <c r="CS1066">
        <v>338.60473192164102</v>
      </c>
      <c r="CT1066">
        <v>339.55021222173099</v>
      </c>
      <c r="CU1066">
        <v>340.30158554720998</v>
      </c>
      <c r="CV1066">
        <v>340.74640307502301</v>
      </c>
      <c r="CW1066">
        <v>333.31617705594698</v>
      </c>
      <c r="CX1066">
        <v>338.552719354457</v>
      </c>
    </row>
    <row r="1067" spans="1:102" x14ac:dyDescent="0.25">
      <c r="A1067">
        <v>255.94125500667499</v>
      </c>
      <c r="B1067">
        <v>325.700127144357</v>
      </c>
      <c r="C1067">
        <v>344.66238086854298</v>
      </c>
      <c r="D1067">
        <v>341.08160022403598</v>
      </c>
      <c r="E1067">
        <v>344.25592017020301</v>
      </c>
      <c r="F1067">
        <v>336.59710550361899</v>
      </c>
      <c r="G1067">
        <v>339.05512101592001</v>
      </c>
      <c r="H1067">
        <v>342.77226117281401</v>
      </c>
      <c r="I1067">
        <v>340.07845807808798</v>
      </c>
      <c r="J1067">
        <v>337.97656113696098</v>
      </c>
      <c r="K1067">
        <v>339.23601259619102</v>
      </c>
      <c r="L1067">
        <v>337.69861668531001</v>
      </c>
      <c r="M1067">
        <v>335.02876940093398</v>
      </c>
      <c r="N1067">
        <v>341.14019078541901</v>
      </c>
      <c r="O1067">
        <v>350.460909081463</v>
      </c>
      <c r="P1067">
        <v>337.29784275730998</v>
      </c>
      <c r="Q1067">
        <v>338.11829368621</v>
      </c>
      <c r="R1067">
        <v>333.936169265915</v>
      </c>
      <c r="S1067">
        <v>332.58753182936101</v>
      </c>
      <c r="T1067">
        <v>345.38015724704002</v>
      </c>
      <c r="U1067">
        <v>375.440346066926</v>
      </c>
      <c r="V1067">
        <v>575.74851218514698</v>
      </c>
      <c r="W1067">
        <v>587.03839684489401</v>
      </c>
      <c r="X1067">
        <v>682.78135012951805</v>
      </c>
      <c r="Y1067">
        <v>684.65686588551</v>
      </c>
      <c r="Z1067">
        <v>520.42333116096199</v>
      </c>
      <c r="AA1067">
        <v>452.45812423995102</v>
      </c>
      <c r="AB1067">
        <v>364.72098013757102</v>
      </c>
      <c r="AC1067">
        <v>373.34116840681298</v>
      </c>
      <c r="AD1067">
        <v>390.382599729709</v>
      </c>
      <c r="AE1067">
        <v>365.40080885577601</v>
      </c>
      <c r="AF1067">
        <v>360.496632496046</v>
      </c>
      <c r="AG1067">
        <v>403.48367688748903</v>
      </c>
      <c r="AH1067">
        <v>362.26885467416702</v>
      </c>
      <c r="AI1067">
        <v>387.20128060973298</v>
      </c>
      <c r="AJ1067">
        <v>373.14673761908</v>
      </c>
      <c r="AK1067">
        <v>374.82470782168502</v>
      </c>
      <c r="AL1067">
        <v>383.150034555042</v>
      </c>
      <c r="AM1067">
        <v>455.66435846862498</v>
      </c>
      <c r="AN1067">
        <v>446.06579593543199</v>
      </c>
      <c r="AO1067">
        <v>415.77022186283</v>
      </c>
      <c r="AP1067">
        <v>371.030001544691</v>
      </c>
      <c r="AQ1067">
        <v>349.74908243198701</v>
      </c>
      <c r="AR1067">
        <v>346.25940806562397</v>
      </c>
      <c r="AS1067">
        <v>353.21414110402998</v>
      </c>
      <c r="AT1067">
        <v>358.69238918931899</v>
      </c>
      <c r="AU1067">
        <v>357.59319904186299</v>
      </c>
      <c r="AV1067">
        <v>363.89626525046799</v>
      </c>
      <c r="AW1067">
        <v>369.81374016433602</v>
      </c>
      <c r="AX1067">
        <v>368.837141664912</v>
      </c>
      <c r="AY1067">
        <v>367.10659913043798</v>
      </c>
      <c r="AZ1067">
        <v>360.053790291322</v>
      </c>
      <c r="BA1067">
        <v>364.711920994553</v>
      </c>
      <c r="BB1067">
        <v>358.63823882340603</v>
      </c>
      <c r="BC1067">
        <v>349.15906020038699</v>
      </c>
      <c r="BD1067">
        <v>346.65881726976698</v>
      </c>
      <c r="BE1067">
        <v>352.19503899608998</v>
      </c>
      <c r="BF1067">
        <v>351.03327523997302</v>
      </c>
      <c r="BG1067">
        <v>343.45382257820597</v>
      </c>
      <c r="BH1067">
        <v>340.44948915315501</v>
      </c>
      <c r="BI1067">
        <v>345.23449790563501</v>
      </c>
      <c r="BJ1067">
        <v>365.42717076641702</v>
      </c>
      <c r="BK1067">
        <v>424.452764046087</v>
      </c>
      <c r="BL1067">
        <v>471.37802266346898</v>
      </c>
      <c r="BM1067">
        <v>443.200803236193</v>
      </c>
      <c r="BN1067">
        <v>403.47091932625801</v>
      </c>
      <c r="BO1067">
        <v>382.61974549604201</v>
      </c>
      <c r="BP1067">
        <v>379.500736044235</v>
      </c>
      <c r="BQ1067">
        <v>363.45796616818097</v>
      </c>
      <c r="BR1067">
        <v>361.50068993820901</v>
      </c>
      <c r="BS1067">
        <v>380.59613316133499</v>
      </c>
      <c r="BT1067">
        <v>362.69686483257698</v>
      </c>
      <c r="BU1067">
        <v>360.39176600452402</v>
      </c>
      <c r="BV1067">
        <v>361.56232394759297</v>
      </c>
      <c r="BW1067">
        <v>360.02440721264401</v>
      </c>
      <c r="BX1067">
        <v>358.407309541134</v>
      </c>
      <c r="BY1067">
        <v>356.78323820164098</v>
      </c>
      <c r="BZ1067">
        <v>360.07190089874302</v>
      </c>
      <c r="CA1067">
        <v>370.24434891448101</v>
      </c>
      <c r="CB1067">
        <v>352.14118955382099</v>
      </c>
      <c r="CC1067">
        <v>361.05701492065702</v>
      </c>
      <c r="CD1067">
        <v>356.27376114086201</v>
      </c>
      <c r="CE1067">
        <v>416.10133890351301</v>
      </c>
      <c r="CF1067">
        <v>348.18295124404898</v>
      </c>
      <c r="CG1067">
        <v>341.58867409535901</v>
      </c>
      <c r="CH1067">
        <v>336.18023073920801</v>
      </c>
      <c r="CI1067">
        <v>341.27572959385202</v>
      </c>
      <c r="CJ1067">
        <v>334.10543783339699</v>
      </c>
      <c r="CK1067">
        <v>342.43215716367598</v>
      </c>
      <c r="CL1067">
        <v>340.73353667441398</v>
      </c>
      <c r="CM1067">
        <v>339.42999136477601</v>
      </c>
      <c r="CN1067">
        <v>341.853286617614</v>
      </c>
      <c r="CO1067">
        <v>343.020906048364</v>
      </c>
      <c r="CP1067">
        <v>339.628312751377</v>
      </c>
      <c r="CQ1067">
        <v>337.49722749326799</v>
      </c>
      <c r="CR1067">
        <v>345.85379283025998</v>
      </c>
      <c r="CS1067">
        <v>339.57809672085199</v>
      </c>
      <c r="CT1067">
        <v>341.27236894459497</v>
      </c>
      <c r="CU1067">
        <v>340.12697703354399</v>
      </c>
      <c r="CV1067">
        <v>344.38541995268798</v>
      </c>
      <c r="CW1067">
        <v>335.38467845349402</v>
      </c>
      <c r="CX1067">
        <v>341.302076157371</v>
      </c>
    </row>
    <row r="1068" spans="1:102" x14ac:dyDescent="0.25">
      <c r="A1068">
        <v>256.18157543391101</v>
      </c>
      <c r="B1068">
        <v>325.27535585483702</v>
      </c>
      <c r="C1068">
        <v>339.37524157691598</v>
      </c>
      <c r="D1068">
        <v>340.527630582423</v>
      </c>
      <c r="E1068">
        <v>344.17505152107401</v>
      </c>
      <c r="F1068">
        <v>340.84299682411699</v>
      </c>
      <c r="G1068">
        <v>340.71785570510298</v>
      </c>
      <c r="H1068">
        <v>338.48138649111598</v>
      </c>
      <c r="I1068">
        <v>337.06619699482201</v>
      </c>
      <c r="J1068">
        <v>337.71839288718201</v>
      </c>
      <c r="K1068">
        <v>337.50221267675897</v>
      </c>
      <c r="L1068">
        <v>342.40034693567901</v>
      </c>
      <c r="M1068">
        <v>334.499213727788</v>
      </c>
      <c r="N1068">
        <v>340.65895431711999</v>
      </c>
      <c r="O1068">
        <v>349.31175251150597</v>
      </c>
      <c r="P1068">
        <v>335.82347299596398</v>
      </c>
      <c r="Q1068">
        <v>338.15065277658499</v>
      </c>
      <c r="R1068">
        <v>335.47587389081298</v>
      </c>
      <c r="S1068">
        <v>335.807360375244</v>
      </c>
      <c r="T1068">
        <v>351.81501003963501</v>
      </c>
      <c r="U1068">
        <v>378.11763493116899</v>
      </c>
      <c r="V1068">
        <v>591.50589420083998</v>
      </c>
      <c r="W1068">
        <v>626.16450638315803</v>
      </c>
      <c r="X1068">
        <v>764.25046641946994</v>
      </c>
      <c r="Y1068">
        <v>756.81491587630103</v>
      </c>
      <c r="Z1068">
        <v>561.54917424850203</v>
      </c>
      <c r="AA1068">
        <v>471.964364776487</v>
      </c>
      <c r="AB1068">
        <v>367.85051920116098</v>
      </c>
      <c r="AC1068">
        <v>371.18415823125201</v>
      </c>
      <c r="AD1068">
        <v>390.77390801819598</v>
      </c>
      <c r="AE1068">
        <v>370.35241520100601</v>
      </c>
      <c r="AF1068">
        <v>360.97453203870799</v>
      </c>
      <c r="AG1068">
        <v>402.51604055087603</v>
      </c>
      <c r="AH1068">
        <v>367.90680976777298</v>
      </c>
      <c r="AI1068">
        <v>385.52559277297399</v>
      </c>
      <c r="AJ1068">
        <v>374.37122716861199</v>
      </c>
      <c r="AK1068">
        <v>366.66206736699502</v>
      </c>
      <c r="AL1068">
        <v>374.51522399717499</v>
      </c>
      <c r="AM1068">
        <v>448.10091067081203</v>
      </c>
      <c r="AN1068">
        <v>436.26191870598097</v>
      </c>
      <c r="AO1068">
        <v>414.96052965054599</v>
      </c>
      <c r="AP1068">
        <v>369.51628423738202</v>
      </c>
      <c r="AQ1068">
        <v>346.90713215218</v>
      </c>
      <c r="AR1068">
        <v>345.94963851859399</v>
      </c>
      <c r="AS1068">
        <v>356.21443822446099</v>
      </c>
      <c r="AT1068">
        <v>361.40338517671302</v>
      </c>
      <c r="AU1068">
        <v>365.018410364315</v>
      </c>
      <c r="AV1068">
        <v>369.120074638348</v>
      </c>
      <c r="AW1068">
        <v>377.57892467504303</v>
      </c>
      <c r="AX1068">
        <v>368.07902012383602</v>
      </c>
      <c r="AY1068">
        <v>366.53429710652398</v>
      </c>
      <c r="AZ1068">
        <v>360.29925664433</v>
      </c>
      <c r="BA1068">
        <v>363.68610700609298</v>
      </c>
      <c r="BB1068">
        <v>361.45910492649801</v>
      </c>
      <c r="BC1068">
        <v>352.51283598834698</v>
      </c>
      <c r="BD1068">
        <v>346.48025627926398</v>
      </c>
      <c r="BE1068">
        <v>352.90877996502201</v>
      </c>
      <c r="BF1068">
        <v>355.13644099058098</v>
      </c>
      <c r="BG1068">
        <v>349.45617311584903</v>
      </c>
      <c r="BH1068">
        <v>337.25155066893598</v>
      </c>
      <c r="BI1068">
        <v>345.20838138260302</v>
      </c>
      <c r="BJ1068">
        <v>370.51282477063</v>
      </c>
      <c r="BK1068">
        <v>439.88485136673302</v>
      </c>
      <c r="BL1068">
        <v>489.63028046028199</v>
      </c>
      <c r="BM1068">
        <v>449.62212899495802</v>
      </c>
      <c r="BN1068">
        <v>408.05898865315697</v>
      </c>
      <c r="BO1068">
        <v>385.60116547066201</v>
      </c>
      <c r="BP1068">
        <v>384.81519147832103</v>
      </c>
      <c r="BQ1068">
        <v>365.573165963939</v>
      </c>
      <c r="BR1068">
        <v>362.929549664761</v>
      </c>
      <c r="BS1068">
        <v>381.97266123290501</v>
      </c>
      <c r="BT1068">
        <v>367.44014653391702</v>
      </c>
      <c r="BU1068">
        <v>362.15527340065103</v>
      </c>
      <c r="BV1068">
        <v>363.71583960284602</v>
      </c>
      <c r="BW1068">
        <v>362.42283160063698</v>
      </c>
      <c r="BX1068">
        <v>361.86078882102203</v>
      </c>
      <c r="BY1068">
        <v>358.72691129621802</v>
      </c>
      <c r="BZ1068">
        <v>363.66418916998202</v>
      </c>
      <c r="CA1068">
        <v>370.09305460186999</v>
      </c>
      <c r="CB1068">
        <v>351.21607664626401</v>
      </c>
      <c r="CC1068">
        <v>360.66602526294298</v>
      </c>
      <c r="CD1068">
        <v>352.82755114583102</v>
      </c>
      <c r="CE1068">
        <v>406.03904584944797</v>
      </c>
      <c r="CF1068">
        <v>345.04844557153598</v>
      </c>
      <c r="CG1068">
        <v>345.84781861898199</v>
      </c>
      <c r="CH1068">
        <v>336.42858043601899</v>
      </c>
      <c r="CI1068">
        <v>337.24017541515002</v>
      </c>
      <c r="CJ1068">
        <v>333.25104127921998</v>
      </c>
      <c r="CK1068">
        <v>344.21098753726199</v>
      </c>
      <c r="CL1068">
        <v>336.47446470741397</v>
      </c>
      <c r="CM1068">
        <v>341.46575381196197</v>
      </c>
      <c r="CN1068">
        <v>339.17582399384901</v>
      </c>
      <c r="CO1068">
        <v>340.07738052149898</v>
      </c>
      <c r="CP1068">
        <v>342.801305163059</v>
      </c>
      <c r="CQ1068">
        <v>342.39864341093897</v>
      </c>
      <c r="CR1068">
        <v>341.502103567142</v>
      </c>
      <c r="CS1068">
        <v>343.71507600905699</v>
      </c>
      <c r="CT1068">
        <v>342.53436173582099</v>
      </c>
      <c r="CU1068">
        <v>341.41170326476799</v>
      </c>
      <c r="CV1068">
        <v>343.03251000415798</v>
      </c>
      <c r="CW1068">
        <v>340.15372047403798</v>
      </c>
      <c r="CX1068">
        <v>343.66400090020301</v>
      </c>
    </row>
    <row r="1069" spans="1:102" x14ac:dyDescent="0.25">
      <c r="A1069">
        <v>256.42189586114802</v>
      </c>
      <c r="B1069">
        <v>326.15820258783202</v>
      </c>
      <c r="C1069">
        <v>342.98238528195498</v>
      </c>
      <c r="D1069">
        <v>342.89899078671698</v>
      </c>
      <c r="E1069">
        <v>340.76319823073698</v>
      </c>
      <c r="F1069">
        <v>340.53207531494201</v>
      </c>
      <c r="G1069">
        <v>341.02552442547398</v>
      </c>
      <c r="H1069">
        <v>333.94739281816402</v>
      </c>
      <c r="I1069">
        <v>335.20547873356003</v>
      </c>
      <c r="J1069">
        <v>336.67057313829503</v>
      </c>
      <c r="K1069">
        <v>337.56674699706701</v>
      </c>
      <c r="L1069">
        <v>342.66584917602199</v>
      </c>
      <c r="M1069">
        <v>333.89459925368101</v>
      </c>
      <c r="N1069">
        <v>344.825496691583</v>
      </c>
      <c r="O1069">
        <v>347.99920203264998</v>
      </c>
      <c r="P1069">
        <v>336.83644007861699</v>
      </c>
      <c r="Q1069">
        <v>338.00261864915501</v>
      </c>
      <c r="R1069">
        <v>335.08440827603999</v>
      </c>
      <c r="S1069">
        <v>339.107297567312</v>
      </c>
      <c r="T1069">
        <v>355.33143693094303</v>
      </c>
      <c r="U1069">
        <v>377.55389141249401</v>
      </c>
      <c r="V1069">
        <v>599.29083561959601</v>
      </c>
      <c r="W1069">
        <v>647.19825009720398</v>
      </c>
      <c r="X1069">
        <v>808.14697704865205</v>
      </c>
      <c r="Y1069">
        <v>807.93746121919401</v>
      </c>
      <c r="Z1069">
        <v>581.89861071329506</v>
      </c>
      <c r="AA1069">
        <v>483.10862057668197</v>
      </c>
      <c r="AB1069">
        <v>373.75681806523301</v>
      </c>
      <c r="AC1069">
        <v>375.970517399546</v>
      </c>
      <c r="AD1069">
        <v>390.64520747401002</v>
      </c>
      <c r="AE1069">
        <v>367.69811377420399</v>
      </c>
      <c r="AF1069">
        <v>363.33581900496699</v>
      </c>
      <c r="AG1069">
        <v>405.430112349105</v>
      </c>
      <c r="AH1069">
        <v>376.16410612737297</v>
      </c>
      <c r="AI1069">
        <v>387.81399629315501</v>
      </c>
      <c r="AJ1069">
        <v>373.89276939426202</v>
      </c>
      <c r="AK1069">
        <v>365.56774125712201</v>
      </c>
      <c r="AL1069">
        <v>369.46003064319001</v>
      </c>
      <c r="AM1069">
        <v>448.76463246956502</v>
      </c>
      <c r="AN1069">
        <v>440.49205727603402</v>
      </c>
      <c r="AO1069">
        <v>423.50985781558899</v>
      </c>
      <c r="AP1069">
        <v>373.18506075652601</v>
      </c>
      <c r="AQ1069">
        <v>338.08467898315803</v>
      </c>
      <c r="AR1069">
        <v>351.822984368238</v>
      </c>
      <c r="AS1069">
        <v>360.92639926230203</v>
      </c>
      <c r="AT1069">
        <v>360.36873508080998</v>
      </c>
      <c r="AU1069">
        <v>366.78210998282799</v>
      </c>
      <c r="AV1069">
        <v>369.73072471763498</v>
      </c>
      <c r="AW1069">
        <v>379.79491063563501</v>
      </c>
      <c r="AX1069">
        <v>372.96997127058802</v>
      </c>
      <c r="AY1069">
        <v>369.32087153773801</v>
      </c>
      <c r="AZ1069">
        <v>361.42539073687198</v>
      </c>
      <c r="BA1069">
        <v>371.56189149386501</v>
      </c>
      <c r="BB1069">
        <v>354.66202021982599</v>
      </c>
      <c r="BC1069">
        <v>351.26256715992298</v>
      </c>
      <c r="BD1069">
        <v>347.63753097306</v>
      </c>
      <c r="BE1069">
        <v>353.78912023039197</v>
      </c>
      <c r="BF1069">
        <v>355.47500674695499</v>
      </c>
      <c r="BG1069">
        <v>355.78208116615002</v>
      </c>
      <c r="BH1069">
        <v>341.05431312012098</v>
      </c>
      <c r="BI1069">
        <v>347.65754893314198</v>
      </c>
      <c r="BJ1069">
        <v>373.11308373944303</v>
      </c>
      <c r="BK1069">
        <v>456.60187533635002</v>
      </c>
      <c r="BL1069">
        <v>511.65552772574199</v>
      </c>
      <c r="BM1069">
        <v>460.423435099931</v>
      </c>
      <c r="BN1069">
        <v>414.54994797398001</v>
      </c>
      <c r="BO1069">
        <v>392.351608928855</v>
      </c>
      <c r="BP1069">
        <v>385.79275856647598</v>
      </c>
      <c r="BQ1069">
        <v>365.00573395364898</v>
      </c>
      <c r="BR1069">
        <v>367.27883170644202</v>
      </c>
      <c r="BS1069">
        <v>379.70967834950602</v>
      </c>
      <c r="BT1069">
        <v>366.360500047443</v>
      </c>
      <c r="BU1069">
        <v>363.34669616642202</v>
      </c>
      <c r="BV1069">
        <v>368.615609669035</v>
      </c>
      <c r="BW1069">
        <v>367.21326495151902</v>
      </c>
      <c r="BX1069">
        <v>357.149579201412</v>
      </c>
      <c r="BY1069">
        <v>364.40341403927903</v>
      </c>
      <c r="BZ1069">
        <v>362.33812009972399</v>
      </c>
      <c r="CA1069">
        <v>373.79676918251698</v>
      </c>
      <c r="CB1069">
        <v>352.11153343202801</v>
      </c>
      <c r="CC1069">
        <v>362.54244398230702</v>
      </c>
      <c r="CD1069">
        <v>353.50104694809801</v>
      </c>
      <c r="CE1069">
        <v>405.69204006421899</v>
      </c>
      <c r="CF1069">
        <v>351.80701804812901</v>
      </c>
      <c r="CG1069">
        <v>340.76324377379598</v>
      </c>
      <c r="CH1069">
        <v>348.43398146769999</v>
      </c>
      <c r="CI1069">
        <v>332.291183984611</v>
      </c>
      <c r="CJ1069">
        <v>333.97336903074699</v>
      </c>
      <c r="CK1069">
        <v>340.51770666183398</v>
      </c>
      <c r="CL1069">
        <v>338.53492191326302</v>
      </c>
      <c r="CM1069">
        <v>342.03940601634702</v>
      </c>
      <c r="CN1069">
        <v>336.74269224774099</v>
      </c>
      <c r="CO1069">
        <v>336.55654625072702</v>
      </c>
      <c r="CP1069">
        <v>344.083911359468</v>
      </c>
      <c r="CQ1069">
        <v>340.64411543053501</v>
      </c>
      <c r="CR1069">
        <v>339.85993883917502</v>
      </c>
      <c r="CS1069">
        <v>338.28725556826203</v>
      </c>
      <c r="CT1069">
        <v>343.36997892226901</v>
      </c>
      <c r="CU1069">
        <v>342.44363212027002</v>
      </c>
      <c r="CV1069">
        <v>345.17786514807699</v>
      </c>
      <c r="CW1069">
        <v>342.18927809771702</v>
      </c>
      <c r="CX1069">
        <v>344.01574557486498</v>
      </c>
    </row>
    <row r="1070" spans="1:102" x14ac:dyDescent="0.25">
      <c r="A1070">
        <v>256.662216288384</v>
      </c>
      <c r="B1070">
        <v>331.86307700309698</v>
      </c>
      <c r="C1070">
        <v>343.709364747905</v>
      </c>
      <c r="D1070">
        <v>344.39146341616902</v>
      </c>
      <c r="E1070">
        <v>338.704912928478</v>
      </c>
      <c r="F1070">
        <v>339.19251194400601</v>
      </c>
      <c r="G1070">
        <v>339.42326597550101</v>
      </c>
      <c r="H1070">
        <v>335.28518831278302</v>
      </c>
      <c r="I1070">
        <v>335.81528636876499</v>
      </c>
      <c r="J1070">
        <v>331.684896515243</v>
      </c>
      <c r="K1070">
        <v>337.32454136225698</v>
      </c>
      <c r="L1070">
        <v>349.165025718545</v>
      </c>
      <c r="M1070">
        <v>329.09105392386999</v>
      </c>
      <c r="N1070">
        <v>345.68808614183803</v>
      </c>
      <c r="O1070">
        <v>348.26075328600098</v>
      </c>
      <c r="P1070">
        <v>331.52024917918999</v>
      </c>
      <c r="Q1070">
        <v>342.524683856183</v>
      </c>
      <c r="R1070">
        <v>338.69250604448303</v>
      </c>
      <c r="S1070">
        <v>343.656842805081</v>
      </c>
      <c r="T1070">
        <v>363.37902920782398</v>
      </c>
      <c r="U1070">
        <v>383.88659685414302</v>
      </c>
      <c r="V1070">
        <v>634.73272859031601</v>
      </c>
      <c r="W1070">
        <v>684.67057789357898</v>
      </c>
      <c r="X1070">
        <v>889.385967922742</v>
      </c>
      <c r="Y1070">
        <v>891.77588618879997</v>
      </c>
      <c r="Z1070">
        <v>622.56932946656104</v>
      </c>
      <c r="AA1070">
        <v>501.15397302180099</v>
      </c>
      <c r="AB1070">
        <v>381.21562068529602</v>
      </c>
      <c r="AC1070">
        <v>376.48158434587998</v>
      </c>
      <c r="AD1070">
        <v>391.47153299710601</v>
      </c>
      <c r="AE1070">
        <v>370.23311787298798</v>
      </c>
      <c r="AF1070">
        <v>366.82674506062102</v>
      </c>
      <c r="AG1070">
        <v>413.90459437003398</v>
      </c>
      <c r="AH1070">
        <v>378.06323620929101</v>
      </c>
      <c r="AI1070">
        <v>396.97381969494199</v>
      </c>
      <c r="AJ1070">
        <v>374.21377022272901</v>
      </c>
      <c r="AK1070">
        <v>368.58859968444699</v>
      </c>
      <c r="AL1070">
        <v>368.06668321552399</v>
      </c>
      <c r="AM1070">
        <v>446.47787691149699</v>
      </c>
      <c r="AN1070">
        <v>435.28760727035097</v>
      </c>
      <c r="AO1070">
        <v>421.861322136647</v>
      </c>
      <c r="AP1070">
        <v>372.50458091130298</v>
      </c>
      <c r="AQ1070">
        <v>338.08461035308602</v>
      </c>
      <c r="AR1070">
        <v>352.81389694433102</v>
      </c>
      <c r="AS1070">
        <v>358.84818440290201</v>
      </c>
      <c r="AT1070">
        <v>362.68646175020501</v>
      </c>
      <c r="AU1070">
        <v>373.75220640625002</v>
      </c>
      <c r="AV1070">
        <v>372.40000134886401</v>
      </c>
      <c r="AW1070">
        <v>383.319131505992</v>
      </c>
      <c r="AX1070">
        <v>380.10272455927299</v>
      </c>
      <c r="AY1070">
        <v>371.31592276884197</v>
      </c>
      <c r="AZ1070">
        <v>364.68968619875602</v>
      </c>
      <c r="BA1070">
        <v>371.53436634562502</v>
      </c>
      <c r="BB1070">
        <v>352.106700114511</v>
      </c>
      <c r="BC1070">
        <v>348.63919956428202</v>
      </c>
      <c r="BD1070">
        <v>344.86414919693999</v>
      </c>
      <c r="BE1070">
        <v>352.30110783549401</v>
      </c>
      <c r="BF1070">
        <v>352.04538744877601</v>
      </c>
      <c r="BG1070">
        <v>356.77597994556697</v>
      </c>
      <c r="BH1070">
        <v>343.16670146708799</v>
      </c>
      <c r="BI1070">
        <v>349.18796938652201</v>
      </c>
      <c r="BJ1070">
        <v>375.50903467624602</v>
      </c>
      <c r="BK1070">
        <v>476.51540236903901</v>
      </c>
      <c r="BL1070">
        <v>544.84773299447397</v>
      </c>
      <c r="BM1070">
        <v>481.968201509506</v>
      </c>
      <c r="BN1070">
        <v>419.719695602841</v>
      </c>
      <c r="BO1070">
        <v>400.19725235739901</v>
      </c>
      <c r="BP1070">
        <v>391.27513431877401</v>
      </c>
      <c r="BQ1070">
        <v>362.93188713571999</v>
      </c>
      <c r="BR1070">
        <v>370.78341553632498</v>
      </c>
      <c r="BS1070">
        <v>372.98904441447701</v>
      </c>
      <c r="BT1070">
        <v>368.19705928573097</v>
      </c>
      <c r="BU1070">
        <v>366.58166618198902</v>
      </c>
      <c r="BV1070">
        <v>367.34279730011002</v>
      </c>
      <c r="BW1070">
        <v>371.97037765455002</v>
      </c>
      <c r="BX1070">
        <v>359.68782816160399</v>
      </c>
      <c r="BY1070">
        <v>365.44192119418699</v>
      </c>
      <c r="BZ1070">
        <v>362.21472211928801</v>
      </c>
      <c r="CA1070">
        <v>371.89035261142402</v>
      </c>
      <c r="CB1070">
        <v>355.867183906685</v>
      </c>
      <c r="CC1070">
        <v>367.79028130621401</v>
      </c>
      <c r="CD1070">
        <v>351.98478912475002</v>
      </c>
      <c r="CE1070">
        <v>405.36702679699198</v>
      </c>
      <c r="CF1070">
        <v>351.808438826388</v>
      </c>
      <c r="CG1070">
        <v>338.654372937728</v>
      </c>
      <c r="CH1070">
        <v>350.14817870005197</v>
      </c>
      <c r="CI1070">
        <v>332.82483915644201</v>
      </c>
      <c r="CJ1070">
        <v>337.11190056581398</v>
      </c>
      <c r="CK1070">
        <v>344.06186985289901</v>
      </c>
      <c r="CL1070">
        <v>340.07908566643403</v>
      </c>
      <c r="CM1070">
        <v>343.89288144058003</v>
      </c>
      <c r="CN1070">
        <v>336.48172262124501</v>
      </c>
      <c r="CO1070">
        <v>333.85037309881301</v>
      </c>
      <c r="CP1070">
        <v>342.495410025593</v>
      </c>
      <c r="CQ1070">
        <v>343.23942488296802</v>
      </c>
      <c r="CR1070">
        <v>342.85138791605698</v>
      </c>
      <c r="CS1070">
        <v>337.46523601983898</v>
      </c>
      <c r="CT1070">
        <v>344.40332307662197</v>
      </c>
      <c r="CU1070">
        <v>343.17511146870697</v>
      </c>
      <c r="CV1070">
        <v>341.13151267666399</v>
      </c>
      <c r="CW1070">
        <v>344.44246365321101</v>
      </c>
      <c r="CX1070">
        <v>348.13873218798199</v>
      </c>
    </row>
    <row r="1071" spans="1:102" x14ac:dyDescent="0.25">
      <c r="A1071">
        <v>256.90253671561999</v>
      </c>
      <c r="B1071">
        <v>335.96191488794602</v>
      </c>
      <c r="C1071">
        <v>344.17946296222698</v>
      </c>
      <c r="D1071">
        <v>343.86232864698599</v>
      </c>
      <c r="E1071">
        <v>338.42166462069099</v>
      </c>
      <c r="F1071">
        <v>339.59264394061802</v>
      </c>
      <c r="G1071">
        <v>336.63686151692798</v>
      </c>
      <c r="H1071">
        <v>334.847832109835</v>
      </c>
      <c r="I1071">
        <v>336.39091930127898</v>
      </c>
      <c r="J1071">
        <v>330.62267362147702</v>
      </c>
      <c r="K1071">
        <v>333.28588034776101</v>
      </c>
      <c r="L1071">
        <v>353.11391134628798</v>
      </c>
      <c r="M1071">
        <v>328.26690210829202</v>
      </c>
      <c r="N1071">
        <v>349.07098822725902</v>
      </c>
      <c r="O1071">
        <v>344.110596180333</v>
      </c>
      <c r="P1071">
        <v>334.01946133834701</v>
      </c>
      <c r="Q1071">
        <v>344.16132160932398</v>
      </c>
      <c r="R1071">
        <v>339.33476567922997</v>
      </c>
      <c r="S1071">
        <v>346.85373621781201</v>
      </c>
      <c r="T1071">
        <v>364.4043854148</v>
      </c>
      <c r="U1071">
        <v>386.57995391564901</v>
      </c>
      <c r="V1071">
        <v>696.54394833128902</v>
      </c>
      <c r="W1071">
        <v>759.725018697991</v>
      </c>
      <c r="X1071">
        <v>1050.8434611458499</v>
      </c>
      <c r="Y1071">
        <v>1051.6525681732901</v>
      </c>
      <c r="Z1071">
        <v>713.07074202590695</v>
      </c>
      <c r="AA1071">
        <v>534.51916095261504</v>
      </c>
      <c r="AB1071">
        <v>392.76723311410899</v>
      </c>
      <c r="AC1071">
        <v>380.74022879041098</v>
      </c>
      <c r="AD1071">
        <v>396.011180951612</v>
      </c>
      <c r="AE1071">
        <v>371.11043553461502</v>
      </c>
      <c r="AF1071">
        <v>365.89563064809602</v>
      </c>
      <c r="AG1071">
        <v>423.88656546969099</v>
      </c>
      <c r="AH1071">
        <v>386.33380141722802</v>
      </c>
      <c r="AI1071">
        <v>405.84492311549701</v>
      </c>
      <c r="AJ1071">
        <v>379.01852716592401</v>
      </c>
      <c r="AK1071">
        <v>371.99686183513103</v>
      </c>
      <c r="AL1071">
        <v>368.47485327713798</v>
      </c>
      <c r="AM1071">
        <v>444.29804470730801</v>
      </c>
      <c r="AN1071">
        <v>431.04483018257798</v>
      </c>
      <c r="AO1071">
        <v>420.37970314341197</v>
      </c>
      <c r="AP1071">
        <v>368.73758470366602</v>
      </c>
      <c r="AQ1071">
        <v>343.67759620394497</v>
      </c>
      <c r="AR1071">
        <v>354.83225505994102</v>
      </c>
      <c r="AS1071">
        <v>361.23167577120898</v>
      </c>
      <c r="AT1071">
        <v>360.59806379914397</v>
      </c>
      <c r="AU1071">
        <v>378.02460339802298</v>
      </c>
      <c r="AV1071">
        <v>373.79967916176798</v>
      </c>
      <c r="AW1071">
        <v>390.76424574453802</v>
      </c>
      <c r="AX1071">
        <v>381.42685293816697</v>
      </c>
      <c r="AY1071">
        <v>371.88625840954103</v>
      </c>
      <c r="AZ1071">
        <v>366.31366592743598</v>
      </c>
      <c r="BA1071">
        <v>370.31329644998101</v>
      </c>
      <c r="BB1071">
        <v>352.35089258590699</v>
      </c>
      <c r="BC1071">
        <v>350.82165508242798</v>
      </c>
      <c r="BD1071">
        <v>347.25928436650202</v>
      </c>
      <c r="BE1071">
        <v>353.335096311521</v>
      </c>
      <c r="BF1071">
        <v>355.80323910294601</v>
      </c>
      <c r="BG1071">
        <v>361.40917271954999</v>
      </c>
      <c r="BH1071">
        <v>345.35891981045398</v>
      </c>
      <c r="BI1071">
        <v>348.44078484228203</v>
      </c>
      <c r="BJ1071">
        <v>378.459202744028</v>
      </c>
      <c r="BK1071">
        <v>503.08376124931198</v>
      </c>
      <c r="BL1071">
        <v>592.74851753494704</v>
      </c>
      <c r="BM1071">
        <v>515.04487895330999</v>
      </c>
      <c r="BN1071">
        <v>432.421105424774</v>
      </c>
      <c r="BO1071">
        <v>410.13996195447203</v>
      </c>
      <c r="BP1071">
        <v>395.324230273826</v>
      </c>
      <c r="BQ1071">
        <v>371.68565528541001</v>
      </c>
      <c r="BR1071">
        <v>370.92463595655499</v>
      </c>
      <c r="BS1071">
        <v>373.78261144622701</v>
      </c>
      <c r="BT1071">
        <v>369.02983494375201</v>
      </c>
      <c r="BU1071">
        <v>368.25631429723802</v>
      </c>
      <c r="BV1071">
        <v>370.25266081640501</v>
      </c>
      <c r="BW1071">
        <v>371.79795716028798</v>
      </c>
      <c r="BX1071">
        <v>361.94895392355897</v>
      </c>
      <c r="BY1071">
        <v>365.38275976559498</v>
      </c>
      <c r="BZ1071">
        <v>368.19233786424002</v>
      </c>
      <c r="CA1071">
        <v>374.58131555999603</v>
      </c>
      <c r="CB1071">
        <v>358.28055326750399</v>
      </c>
      <c r="CC1071">
        <v>371.02595363390702</v>
      </c>
      <c r="CD1071">
        <v>358.75256611226399</v>
      </c>
      <c r="CE1071">
        <v>399.05993338125302</v>
      </c>
      <c r="CF1071">
        <v>347.94808282966397</v>
      </c>
      <c r="CG1071">
        <v>338.88543121827502</v>
      </c>
      <c r="CH1071">
        <v>353.03614336409498</v>
      </c>
      <c r="CI1071">
        <v>332.48287925977002</v>
      </c>
      <c r="CJ1071">
        <v>339.882779087264</v>
      </c>
      <c r="CK1071">
        <v>340.93974410537197</v>
      </c>
      <c r="CL1071">
        <v>340.68343636811301</v>
      </c>
      <c r="CM1071">
        <v>343.78685060623002</v>
      </c>
      <c r="CN1071">
        <v>337.44541843328898</v>
      </c>
      <c r="CO1071">
        <v>330.89025416466302</v>
      </c>
      <c r="CP1071">
        <v>346.93026289253299</v>
      </c>
      <c r="CQ1071">
        <v>343.80621678272701</v>
      </c>
      <c r="CR1071">
        <v>340.39858187530302</v>
      </c>
      <c r="CS1071">
        <v>339.38364663170699</v>
      </c>
      <c r="CT1071">
        <v>345.268154582666</v>
      </c>
      <c r="CU1071">
        <v>341.82062053145398</v>
      </c>
      <c r="CV1071">
        <v>342.43120123769899</v>
      </c>
      <c r="CW1071">
        <v>342.509595117956</v>
      </c>
      <c r="CX1071">
        <v>347.60848448066099</v>
      </c>
    </row>
    <row r="1072" spans="1:102" x14ac:dyDescent="0.25">
      <c r="A1072">
        <v>257.142857142857</v>
      </c>
      <c r="B1072">
        <v>340.28008897082799</v>
      </c>
      <c r="C1072">
        <v>342.68378894608901</v>
      </c>
      <c r="D1072">
        <v>338.190089021267</v>
      </c>
      <c r="E1072">
        <v>340.968444693072</v>
      </c>
      <c r="F1072">
        <v>344.18012523234</v>
      </c>
      <c r="G1072">
        <v>336.61008245200799</v>
      </c>
      <c r="H1072">
        <v>331.77104317609701</v>
      </c>
      <c r="I1072">
        <v>334.10991285657599</v>
      </c>
      <c r="J1072">
        <v>333.56360067436498</v>
      </c>
      <c r="K1072">
        <v>332.13842654347098</v>
      </c>
      <c r="L1072">
        <v>351.96255911607602</v>
      </c>
      <c r="M1072">
        <v>330.83339216212499</v>
      </c>
      <c r="N1072">
        <v>350.04419333360403</v>
      </c>
      <c r="O1072">
        <v>338.31492417575703</v>
      </c>
      <c r="P1072">
        <v>338.26352786500701</v>
      </c>
      <c r="Q1072">
        <v>342.63500079406799</v>
      </c>
      <c r="R1072">
        <v>339.56212150923602</v>
      </c>
      <c r="S1072">
        <v>347.68790302643299</v>
      </c>
      <c r="T1072">
        <v>369.63547595979702</v>
      </c>
      <c r="U1072">
        <v>392.660495958186</v>
      </c>
      <c r="V1072">
        <v>733.25234385327701</v>
      </c>
      <c r="W1072">
        <v>837.31273765821697</v>
      </c>
      <c r="X1072">
        <v>1238.398381273</v>
      </c>
      <c r="Y1072">
        <v>1217.7923614948099</v>
      </c>
      <c r="Z1072">
        <v>820.25334517893998</v>
      </c>
      <c r="AA1072">
        <v>563.92075232712705</v>
      </c>
      <c r="AB1072">
        <v>394.53810568533697</v>
      </c>
      <c r="AC1072">
        <v>383.23489883108402</v>
      </c>
      <c r="AD1072">
        <v>397.247704386566</v>
      </c>
      <c r="AE1072">
        <v>372.951530541865</v>
      </c>
      <c r="AF1072">
        <v>367.75871156297001</v>
      </c>
      <c r="AG1072">
        <v>429.42382853650702</v>
      </c>
      <c r="AH1072">
        <v>391.11211623392302</v>
      </c>
      <c r="AI1072">
        <v>410.76519314091399</v>
      </c>
      <c r="AJ1072">
        <v>385.01477383919803</v>
      </c>
      <c r="AK1072">
        <v>371.740152758379</v>
      </c>
      <c r="AL1072">
        <v>372.08644226142297</v>
      </c>
      <c r="AM1072">
        <v>438.82173317717599</v>
      </c>
      <c r="AN1072">
        <v>423.124451906937</v>
      </c>
      <c r="AO1072">
        <v>417.73424250460602</v>
      </c>
      <c r="AP1072">
        <v>365.09270653373301</v>
      </c>
      <c r="AQ1072">
        <v>343.80520141692199</v>
      </c>
      <c r="AR1072">
        <v>357.64146837989</v>
      </c>
      <c r="AS1072">
        <v>363.88914938361103</v>
      </c>
      <c r="AT1072">
        <v>359.82953770158201</v>
      </c>
      <c r="AU1072">
        <v>380.04173085783401</v>
      </c>
      <c r="AV1072">
        <v>376.21947179237299</v>
      </c>
      <c r="AW1072">
        <v>393.68882213421699</v>
      </c>
      <c r="AX1072">
        <v>384.80643358426198</v>
      </c>
      <c r="AY1072">
        <v>368.65400289613399</v>
      </c>
      <c r="AZ1072">
        <v>367.54600774430099</v>
      </c>
      <c r="BA1072">
        <v>367.23701932779699</v>
      </c>
      <c r="BB1072">
        <v>354.70621324463099</v>
      </c>
      <c r="BC1072">
        <v>352.31615453395398</v>
      </c>
      <c r="BD1072">
        <v>346.10395712862697</v>
      </c>
      <c r="BE1072">
        <v>355.32078475788097</v>
      </c>
      <c r="BF1072">
        <v>358.48300556086002</v>
      </c>
      <c r="BG1072">
        <v>361.04446590109302</v>
      </c>
      <c r="BH1072">
        <v>346.01591275260301</v>
      </c>
      <c r="BI1072">
        <v>349.79435572866498</v>
      </c>
      <c r="BJ1072">
        <v>384.91130795948698</v>
      </c>
      <c r="BK1072">
        <v>526.97545792786502</v>
      </c>
      <c r="BL1072">
        <v>627.34192591705005</v>
      </c>
      <c r="BM1072">
        <v>535.84287112358197</v>
      </c>
      <c r="BN1072">
        <v>443.23816089811999</v>
      </c>
      <c r="BO1072">
        <v>419.52746037612798</v>
      </c>
      <c r="BP1072">
        <v>401.52698885524001</v>
      </c>
      <c r="BQ1072">
        <v>380.18564805940798</v>
      </c>
      <c r="BR1072">
        <v>373.384988844666</v>
      </c>
      <c r="BS1072">
        <v>376.32461378174497</v>
      </c>
      <c r="BT1072">
        <v>371.41265874180698</v>
      </c>
      <c r="BU1072">
        <v>371.92101027753199</v>
      </c>
      <c r="BV1072">
        <v>367.70463236093701</v>
      </c>
      <c r="BW1072">
        <v>372.14800584291902</v>
      </c>
      <c r="BX1072">
        <v>359.05905469797102</v>
      </c>
      <c r="BY1072">
        <v>367.33185100901602</v>
      </c>
      <c r="BZ1072">
        <v>372.413831098706</v>
      </c>
      <c r="CA1072">
        <v>375.340525094226</v>
      </c>
      <c r="CB1072">
        <v>360.74166478725101</v>
      </c>
      <c r="CC1072">
        <v>376.282735744891</v>
      </c>
      <c r="CD1072">
        <v>363.05473834021302</v>
      </c>
      <c r="CE1072">
        <v>393.54030841907502</v>
      </c>
      <c r="CF1072">
        <v>345.41689245921202</v>
      </c>
      <c r="CG1072">
        <v>341.26098665567201</v>
      </c>
      <c r="CH1072">
        <v>355.23059134809898</v>
      </c>
      <c r="CI1072">
        <v>332.87370180995498</v>
      </c>
      <c r="CJ1072">
        <v>339.78385780400998</v>
      </c>
      <c r="CK1072">
        <v>342.162288329489</v>
      </c>
      <c r="CL1072">
        <v>342.86851678149799</v>
      </c>
      <c r="CM1072">
        <v>338.72055110724898</v>
      </c>
      <c r="CN1072">
        <v>335.360132818637</v>
      </c>
      <c r="CO1072">
        <v>329.57566005183998</v>
      </c>
      <c r="CP1072">
        <v>350.21803093631002</v>
      </c>
      <c r="CQ1072">
        <v>344.61402957488502</v>
      </c>
      <c r="CR1072">
        <v>337.46538053833501</v>
      </c>
      <c r="CS1072">
        <v>337.629543387262</v>
      </c>
      <c r="CT1072">
        <v>341.90161882559198</v>
      </c>
      <c r="CU1072">
        <v>341.70738088085301</v>
      </c>
      <c r="CV1072">
        <v>342.74907054417201</v>
      </c>
      <c r="CW1072">
        <v>339.51595680998201</v>
      </c>
      <c r="CX1072">
        <v>342.13190947819498</v>
      </c>
    </row>
    <row r="1073" spans="1:102" x14ac:dyDescent="0.25">
      <c r="A1073">
        <v>257.38317757009298</v>
      </c>
      <c r="B1073">
        <v>342.05892936196898</v>
      </c>
      <c r="C1073">
        <v>344.09776088673698</v>
      </c>
      <c r="D1073">
        <v>336.23052607810001</v>
      </c>
      <c r="E1073">
        <v>341.51106736638798</v>
      </c>
      <c r="F1073">
        <v>341.06887236701903</v>
      </c>
      <c r="G1073">
        <v>334.34401334739198</v>
      </c>
      <c r="H1073">
        <v>336.71604045158199</v>
      </c>
      <c r="I1073">
        <v>333.53406488029702</v>
      </c>
      <c r="J1073">
        <v>336.39075857172401</v>
      </c>
      <c r="K1073">
        <v>333.746732323392</v>
      </c>
      <c r="L1073">
        <v>349.87156653293499</v>
      </c>
      <c r="M1073">
        <v>334.14892602503102</v>
      </c>
      <c r="N1073">
        <v>349.19731066652997</v>
      </c>
      <c r="O1073">
        <v>336.44309897160002</v>
      </c>
      <c r="P1073">
        <v>338.71251822333102</v>
      </c>
      <c r="Q1073">
        <v>341.17392034830402</v>
      </c>
      <c r="R1073">
        <v>338.96449781145498</v>
      </c>
      <c r="S1073">
        <v>348.20811039637499</v>
      </c>
      <c r="T1073">
        <v>372.24352320903699</v>
      </c>
      <c r="U1073">
        <v>400.203216356805</v>
      </c>
      <c r="V1073">
        <v>743.05303637576105</v>
      </c>
      <c r="W1073">
        <v>873.54724598644998</v>
      </c>
      <c r="X1073">
        <v>1330.35946370173</v>
      </c>
      <c r="Y1073">
        <v>1306.0293683542</v>
      </c>
      <c r="Z1073">
        <v>883.09467766243802</v>
      </c>
      <c r="AA1073">
        <v>584.34751570851495</v>
      </c>
      <c r="AB1073">
        <v>397.06565563971401</v>
      </c>
      <c r="AC1073">
        <v>388.611063681796</v>
      </c>
      <c r="AD1073">
        <v>396.77150859244801</v>
      </c>
      <c r="AE1073">
        <v>371.883679553756</v>
      </c>
      <c r="AF1073">
        <v>366.29251955156502</v>
      </c>
      <c r="AG1073">
        <v>431.46795319921699</v>
      </c>
      <c r="AH1073">
        <v>393.48410719852501</v>
      </c>
      <c r="AI1073">
        <v>417.93681554290799</v>
      </c>
      <c r="AJ1073">
        <v>391.36446035157201</v>
      </c>
      <c r="AK1073">
        <v>371.84315204091502</v>
      </c>
      <c r="AL1073">
        <v>374.65768687999798</v>
      </c>
      <c r="AM1073">
        <v>430.81883467233098</v>
      </c>
      <c r="AN1073">
        <v>426.14730683879202</v>
      </c>
      <c r="AO1073">
        <v>413.93688469979099</v>
      </c>
      <c r="AP1073">
        <v>362.63475752822001</v>
      </c>
      <c r="AQ1073">
        <v>346.048504349263</v>
      </c>
      <c r="AR1073">
        <v>359.61683851012901</v>
      </c>
      <c r="AS1073">
        <v>366.49246131737198</v>
      </c>
      <c r="AT1073">
        <v>365.08663192493299</v>
      </c>
      <c r="AU1073">
        <v>378.75593528493999</v>
      </c>
      <c r="AV1073">
        <v>378.02027206415698</v>
      </c>
      <c r="AW1073">
        <v>390.93244503037198</v>
      </c>
      <c r="AX1073">
        <v>386.95222589404602</v>
      </c>
      <c r="AY1073">
        <v>368.40534696159398</v>
      </c>
      <c r="AZ1073">
        <v>369.614435068744</v>
      </c>
      <c r="BA1073">
        <v>368.20528869938403</v>
      </c>
      <c r="BB1073">
        <v>358.72988135652702</v>
      </c>
      <c r="BC1073">
        <v>351.88486629682399</v>
      </c>
      <c r="BD1073">
        <v>343.19210134253501</v>
      </c>
      <c r="BE1073">
        <v>359.066797555839</v>
      </c>
      <c r="BF1073">
        <v>360.22730571563</v>
      </c>
      <c r="BG1073">
        <v>356.10618173803903</v>
      </c>
      <c r="BH1073">
        <v>349.826927905226</v>
      </c>
      <c r="BI1073">
        <v>353.95325373102298</v>
      </c>
      <c r="BJ1073">
        <v>391.025085046134</v>
      </c>
      <c r="BK1073">
        <v>561.75619707543206</v>
      </c>
      <c r="BL1073">
        <v>668.88777157704703</v>
      </c>
      <c r="BM1073">
        <v>562.61291013710297</v>
      </c>
      <c r="BN1073">
        <v>459.46346360626899</v>
      </c>
      <c r="BO1073">
        <v>425.59917214461501</v>
      </c>
      <c r="BP1073">
        <v>404.931145407261</v>
      </c>
      <c r="BQ1073">
        <v>385.08681196114901</v>
      </c>
      <c r="BR1073">
        <v>375.93379082613899</v>
      </c>
      <c r="BS1073">
        <v>375.891814210897</v>
      </c>
      <c r="BT1073">
        <v>369.00382666448701</v>
      </c>
      <c r="BU1073">
        <v>375.19400076206301</v>
      </c>
      <c r="BV1073">
        <v>367.31325124717301</v>
      </c>
      <c r="BW1073">
        <v>373.339539718943</v>
      </c>
      <c r="BX1073">
        <v>357.55399457730402</v>
      </c>
      <c r="BY1073">
        <v>368.14206574724801</v>
      </c>
      <c r="BZ1073">
        <v>368.36140084719199</v>
      </c>
      <c r="CA1073">
        <v>374.77515991358501</v>
      </c>
      <c r="CB1073">
        <v>359.80035562118798</v>
      </c>
      <c r="CC1073">
        <v>377.13896314889303</v>
      </c>
      <c r="CD1073">
        <v>364.45230271336197</v>
      </c>
      <c r="CE1073">
        <v>393.02088315863301</v>
      </c>
      <c r="CF1073">
        <v>347.62571367038498</v>
      </c>
      <c r="CG1073">
        <v>340.09625851977802</v>
      </c>
      <c r="CH1073">
        <v>356.16471471817198</v>
      </c>
      <c r="CI1073">
        <v>336.32053016653498</v>
      </c>
      <c r="CJ1073">
        <v>341.45512765814499</v>
      </c>
      <c r="CK1073">
        <v>341.87924697398302</v>
      </c>
      <c r="CL1073">
        <v>343.70228189730801</v>
      </c>
      <c r="CM1073">
        <v>334.61969121352098</v>
      </c>
      <c r="CN1073">
        <v>333.48383416894302</v>
      </c>
      <c r="CO1073">
        <v>330.870144020949</v>
      </c>
      <c r="CP1073">
        <v>352.325416107536</v>
      </c>
      <c r="CQ1073">
        <v>344.64369939275798</v>
      </c>
      <c r="CR1073">
        <v>338.90557033702902</v>
      </c>
      <c r="CS1073">
        <v>335.51964111919</v>
      </c>
      <c r="CT1073">
        <v>340.21643276687797</v>
      </c>
      <c r="CU1073">
        <v>340.71777746811898</v>
      </c>
      <c r="CV1073">
        <v>344.41482605030302</v>
      </c>
      <c r="CW1073">
        <v>338.824675183853</v>
      </c>
      <c r="CX1073">
        <v>338.99360230703201</v>
      </c>
    </row>
    <row r="1074" spans="1:102" x14ac:dyDescent="0.25">
      <c r="A1074">
        <v>257.62349799732903</v>
      </c>
      <c r="B1074">
        <v>340.669007184836</v>
      </c>
      <c r="C1074">
        <v>342.05209671691699</v>
      </c>
      <c r="D1074">
        <v>335.13799482086102</v>
      </c>
      <c r="E1074">
        <v>344.98454166085901</v>
      </c>
      <c r="F1074">
        <v>339.47621404908602</v>
      </c>
      <c r="G1074">
        <v>334.63685442487099</v>
      </c>
      <c r="H1074">
        <v>345.32140712376702</v>
      </c>
      <c r="I1074">
        <v>335.32854016961301</v>
      </c>
      <c r="J1074">
        <v>336.300231715108</v>
      </c>
      <c r="K1074">
        <v>330.27199154423499</v>
      </c>
      <c r="L1074">
        <v>346.57777880183801</v>
      </c>
      <c r="M1074">
        <v>336.81500577278598</v>
      </c>
      <c r="N1074">
        <v>346.994014367001</v>
      </c>
      <c r="O1074">
        <v>336.26845166698001</v>
      </c>
      <c r="P1074">
        <v>337.81647749049301</v>
      </c>
      <c r="Q1074">
        <v>341.72245875217601</v>
      </c>
      <c r="R1074">
        <v>337.08091384065801</v>
      </c>
      <c r="S1074">
        <v>346.80507761983199</v>
      </c>
      <c r="T1074">
        <v>372.29610719696097</v>
      </c>
      <c r="U1074">
        <v>404.95898083737097</v>
      </c>
      <c r="V1074">
        <v>751.88786117574102</v>
      </c>
      <c r="W1074">
        <v>883.48785749062404</v>
      </c>
      <c r="X1074">
        <v>1380.21900670884</v>
      </c>
      <c r="Y1074">
        <v>1336.3667557020599</v>
      </c>
      <c r="Z1074">
        <v>916.90102389712797</v>
      </c>
      <c r="AA1074">
        <v>594.88658165012305</v>
      </c>
      <c r="AB1074">
        <v>394.29581199397899</v>
      </c>
      <c r="AC1074">
        <v>392.41197508630802</v>
      </c>
      <c r="AD1074">
        <v>400.52199114683799</v>
      </c>
      <c r="AE1074">
        <v>369.18756402076502</v>
      </c>
      <c r="AF1074">
        <v>369.509145491109</v>
      </c>
      <c r="AG1074">
        <v>440.993841797409</v>
      </c>
      <c r="AH1074">
        <v>391.58247232283901</v>
      </c>
      <c r="AI1074">
        <v>422.91470279981098</v>
      </c>
      <c r="AJ1074">
        <v>397.44489711542298</v>
      </c>
      <c r="AK1074">
        <v>372.37381959306299</v>
      </c>
      <c r="AL1074">
        <v>377.864715555499</v>
      </c>
      <c r="AM1074">
        <v>431.40999375742001</v>
      </c>
      <c r="AN1074">
        <v>436.03363455069098</v>
      </c>
      <c r="AO1074">
        <v>423.17478769668298</v>
      </c>
      <c r="AP1074">
        <v>366.21144113085802</v>
      </c>
      <c r="AQ1074">
        <v>354.33037838419398</v>
      </c>
      <c r="AR1074">
        <v>356.36279365113103</v>
      </c>
      <c r="AS1074">
        <v>366.662741265075</v>
      </c>
      <c r="AT1074">
        <v>367.59363547233301</v>
      </c>
      <c r="AU1074">
        <v>379.07994230085899</v>
      </c>
      <c r="AV1074">
        <v>381.15106927259302</v>
      </c>
      <c r="AW1074">
        <v>392.04817497827401</v>
      </c>
      <c r="AX1074">
        <v>387.38044286287698</v>
      </c>
      <c r="AY1074">
        <v>372.22999218284201</v>
      </c>
      <c r="AZ1074">
        <v>366.97194967614303</v>
      </c>
      <c r="BA1074">
        <v>377.34023748400102</v>
      </c>
      <c r="BB1074">
        <v>360.80810651149102</v>
      </c>
      <c r="BC1074">
        <v>350.72610176858802</v>
      </c>
      <c r="BD1074">
        <v>347.17203330127802</v>
      </c>
      <c r="BE1074">
        <v>362.62108311196101</v>
      </c>
      <c r="BF1074">
        <v>359.070878892537</v>
      </c>
      <c r="BG1074">
        <v>349.78177035552699</v>
      </c>
      <c r="BH1074">
        <v>349.15882659127101</v>
      </c>
      <c r="BI1074">
        <v>358.55028059457101</v>
      </c>
      <c r="BJ1074">
        <v>392.350843741662</v>
      </c>
      <c r="BK1074">
        <v>597.08496803564003</v>
      </c>
      <c r="BL1074">
        <v>716.85986427109106</v>
      </c>
      <c r="BM1074">
        <v>588.98234942709701</v>
      </c>
      <c r="BN1074">
        <v>467.29258347876299</v>
      </c>
      <c r="BO1074">
        <v>426.36598436254098</v>
      </c>
      <c r="BP1074">
        <v>402.609564254166</v>
      </c>
      <c r="BQ1074">
        <v>386.40235601230199</v>
      </c>
      <c r="BR1074">
        <v>372.155421438367</v>
      </c>
      <c r="BS1074">
        <v>373.94129466279401</v>
      </c>
      <c r="BT1074">
        <v>368.69852585304102</v>
      </c>
      <c r="BU1074">
        <v>368.84447445858899</v>
      </c>
      <c r="BV1074">
        <v>365.73938114723001</v>
      </c>
      <c r="BW1074">
        <v>371.25126259156599</v>
      </c>
      <c r="BX1074">
        <v>363.29568007609498</v>
      </c>
      <c r="BY1074">
        <v>364.43196490134699</v>
      </c>
      <c r="BZ1074">
        <v>367.17729671525098</v>
      </c>
      <c r="CA1074">
        <v>370.93882241499699</v>
      </c>
      <c r="CB1074">
        <v>359.62140958784801</v>
      </c>
      <c r="CC1074">
        <v>375.61621938475599</v>
      </c>
      <c r="CD1074">
        <v>361.87965880843501</v>
      </c>
      <c r="CE1074">
        <v>398.04317763977099</v>
      </c>
      <c r="CF1074">
        <v>347.43612977989301</v>
      </c>
      <c r="CG1074">
        <v>341.049224941266</v>
      </c>
      <c r="CH1074">
        <v>354.27380319299601</v>
      </c>
      <c r="CI1074">
        <v>336.03155813104797</v>
      </c>
      <c r="CJ1074">
        <v>342.70523477241102</v>
      </c>
      <c r="CK1074">
        <v>341.054709046065</v>
      </c>
      <c r="CL1074">
        <v>343.53943893140303</v>
      </c>
      <c r="CM1074">
        <v>336.25943282231998</v>
      </c>
      <c r="CN1074">
        <v>336.40974932182303</v>
      </c>
      <c r="CO1074">
        <v>333.280786392305</v>
      </c>
      <c r="CP1074">
        <v>351.62557043135001</v>
      </c>
      <c r="CQ1074">
        <v>346.13822436327098</v>
      </c>
      <c r="CR1074">
        <v>336.337884187067</v>
      </c>
      <c r="CS1074">
        <v>335.90022108205301</v>
      </c>
      <c r="CT1074">
        <v>341.57820552001198</v>
      </c>
      <c r="CU1074">
        <v>343.57385957889801</v>
      </c>
      <c r="CV1074">
        <v>342.64858300908003</v>
      </c>
      <c r="CW1074">
        <v>337.35480851285303</v>
      </c>
      <c r="CX1074">
        <v>338.33694796052299</v>
      </c>
    </row>
    <row r="1075" spans="1:102" x14ac:dyDescent="0.25">
      <c r="A1075">
        <v>257.86381842456598</v>
      </c>
      <c r="B1075">
        <v>339.15184055026202</v>
      </c>
      <c r="C1075">
        <v>339.98929582371198</v>
      </c>
      <c r="D1075">
        <v>337.691507075598</v>
      </c>
      <c r="E1075">
        <v>344.87082856450098</v>
      </c>
      <c r="F1075">
        <v>340.955929700929</v>
      </c>
      <c r="G1075">
        <v>335.11493631420899</v>
      </c>
      <c r="H1075">
        <v>344.73272256587802</v>
      </c>
      <c r="I1075">
        <v>339.56330746245402</v>
      </c>
      <c r="J1075">
        <v>332.99210026696102</v>
      </c>
      <c r="K1075">
        <v>328.25396793769801</v>
      </c>
      <c r="L1075">
        <v>343.295380258092</v>
      </c>
      <c r="M1075">
        <v>340.42579375889801</v>
      </c>
      <c r="N1075">
        <v>345.22804931435502</v>
      </c>
      <c r="O1075">
        <v>336.40718967660399</v>
      </c>
      <c r="P1075">
        <v>341.62710256223301</v>
      </c>
      <c r="Q1075">
        <v>339.23692088424099</v>
      </c>
      <c r="R1075">
        <v>334.33265932522198</v>
      </c>
      <c r="S1075">
        <v>347.90733715533202</v>
      </c>
      <c r="T1075">
        <v>377.26293233285298</v>
      </c>
      <c r="U1075">
        <v>409.612392115273</v>
      </c>
      <c r="V1075">
        <v>811.22713858474299</v>
      </c>
      <c r="W1075">
        <v>987.93056877294305</v>
      </c>
      <c r="X1075">
        <v>1594.0705750683201</v>
      </c>
      <c r="Y1075">
        <v>1540.73811870244</v>
      </c>
      <c r="Z1075">
        <v>1061.94649191134</v>
      </c>
      <c r="AA1075">
        <v>646.72555643406099</v>
      </c>
      <c r="AB1075">
        <v>400.71536837457199</v>
      </c>
      <c r="AC1075">
        <v>403.123425405673</v>
      </c>
      <c r="AD1075">
        <v>410.62190153596703</v>
      </c>
      <c r="AE1075">
        <v>372.68631352539097</v>
      </c>
      <c r="AF1075">
        <v>372.18202219027</v>
      </c>
      <c r="AG1075">
        <v>459.24128000999701</v>
      </c>
      <c r="AH1075">
        <v>399.31391890652401</v>
      </c>
      <c r="AI1075">
        <v>432.99037853555899</v>
      </c>
      <c r="AJ1075">
        <v>398.95695987076903</v>
      </c>
      <c r="AK1075">
        <v>373.10010684360901</v>
      </c>
      <c r="AL1075">
        <v>379.300071965862</v>
      </c>
      <c r="AM1075">
        <v>431.108353640833</v>
      </c>
      <c r="AN1075">
        <v>435.18145750035899</v>
      </c>
      <c r="AO1075">
        <v>423.51992698453802</v>
      </c>
      <c r="AP1075">
        <v>367.831273998207</v>
      </c>
      <c r="AQ1075">
        <v>359.05469400620501</v>
      </c>
      <c r="AR1075">
        <v>357.36603041983199</v>
      </c>
      <c r="AS1075">
        <v>368.28318828344902</v>
      </c>
      <c r="AT1075">
        <v>373.79009307572602</v>
      </c>
      <c r="AU1075">
        <v>383.66049233461098</v>
      </c>
      <c r="AV1075">
        <v>386.85690697464997</v>
      </c>
      <c r="AW1075">
        <v>397.01078248251702</v>
      </c>
      <c r="AX1075">
        <v>391.65753837944197</v>
      </c>
      <c r="AY1075">
        <v>380.096916953159</v>
      </c>
      <c r="AZ1075">
        <v>369.95104347369301</v>
      </c>
      <c r="BA1075">
        <v>386.28419897023099</v>
      </c>
      <c r="BB1075">
        <v>361.532910353337</v>
      </c>
      <c r="BC1075">
        <v>348.59995576423103</v>
      </c>
      <c r="BD1075">
        <v>353.83008954463702</v>
      </c>
      <c r="BE1075">
        <v>368.06608526187199</v>
      </c>
      <c r="BF1075">
        <v>360.41823057319903</v>
      </c>
      <c r="BG1075">
        <v>347.63062387922997</v>
      </c>
      <c r="BH1075">
        <v>351.42158671952302</v>
      </c>
      <c r="BI1075">
        <v>358.84243719909603</v>
      </c>
      <c r="BJ1075">
        <v>399.85179138512001</v>
      </c>
      <c r="BK1075">
        <v>658.52088628978402</v>
      </c>
      <c r="BL1075">
        <v>811.27916755708998</v>
      </c>
      <c r="BM1075">
        <v>648.83977156926505</v>
      </c>
      <c r="BN1075">
        <v>493.691923689009</v>
      </c>
      <c r="BO1075">
        <v>435.51381574050902</v>
      </c>
      <c r="BP1075">
        <v>406.798166321569</v>
      </c>
      <c r="BQ1075">
        <v>389.69150429655599</v>
      </c>
      <c r="BR1075">
        <v>374.18294847489301</v>
      </c>
      <c r="BS1075">
        <v>379.50623006722702</v>
      </c>
      <c r="BT1075">
        <v>374.11617959169803</v>
      </c>
      <c r="BU1075">
        <v>373.67727131181402</v>
      </c>
      <c r="BV1075">
        <v>368.50306078523198</v>
      </c>
      <c r="BW1075">
        <v>375.21138414253301</v>
      </c>
      <c r="BX1075">
        <v>369.80626331071699</v>
      </c>
      <c r="BY1075">
        <v>363.00050076955699</v>
      </c>
      <c r="BZ1075">
        <v>365.60161529229202</v>
      </c>
      <c r="CA1075">
        <v>376.130283892926</v>
      </c>
      <c r="CB1075">
        <v>362.67849956878399</v>
      </c>
      <c r="CC1075">
        <v>375.96953942499101</v>
      </c>
      <c r="CD1075">
        <v>360.12607546108501</v>
      </c>
      <c r="CE1075">
        <v>396.193677873463</v>
      </c>
      <c r="CF1075">
        <v>353.13757120041799</v>
      </c>
      <c r="CG1075">
        <v>346.93186783126703</v>
      </c>
      <c r="CH1075">
        <v>351.07161452447002</v>
      </c>
      <c r="CI1075">
        <v>336.27239658799903</v>
      </c>
      <c r="CJ1075">
        <v>345.10039555438402</v>
      </c>
      <c r="CK1075">
        <v>344.07697626448203</v>
      </c>
      <c r="CL1075">
        <v>338.74042946986498</v>
      </c>
      <c r="CM1075">
        <v>334.908448590962</v>
      </c>
      <c r="CN1075">
        <v>341.84008385320698</v>
      </c>
      <c r="CO1075">
        <v>334.05763877765798</v>
      </c>
      <c r="CP1075">
        <v>351.28114288506401</v>
      </c>
      <c r="CQ1075">
        <v>351.96901723672499</v>
      </c>
      <c r="CR1075">
        <v>334.47395881126101</v>
      </c>
      <c r="CS1075">
        <v>333.62458013739598</v>
      </c>
      <c r="CT1075">
        <v>343.957541612478</v>
      </c>
      <c r="CU1075">
        <v>341.664689094408</v>
      </c>
      <c r="CV1075">
        <v>342.47605636484798</v>
      </c>
      <c r="CW1075">
        <v>337.14515378171097</v>
      </c>
      <c r="CX1075">
        <v>336.41299868492803</v>
      </c>
    </row>
    <row r="1076" spans="1:102" x14ac:dyDescent="0.25">
      <c r="A1076">
        <v>258.10413885180202</v>
      </c>
      <c r="B1076">
        <v>337.761067377198</v>
      </c>
      <c r="C1076">
        <v>337.35236951590701</v>
      </c>
      <c r="D1076">
        <v>334.40614923802201</v>
      </c>
      <c r="E1076">
        <v>346.142470186438</v>
      </c>
      <c r="F1076">
        <v>343.10087420019897</v>
      </c>
      <c r="G1076">
        <v>339.81131885305598</v>
      </c>
      <c r="H1076">
        <v>345.51906427301702</v>
      </c>
      <c r="I1076">
        <v>335.61964848704901</v>
      </c>
      <c r="J1076">
        <v>336.13656994318302</v>
      </c>
      <c r="K1076">
        <v>332.47133019726698</v>
      </c>
      <c r="L1076">
        <v>337.77814226950102</v>
      </c>
      <c r="M1076">
        <v>345.10388828554198</v>
      </c>
      <c r="N1076">
        <v>340.50126346615099</v>
      </c>
      <c r="O1076">
        <v>336.197036609458</v>
      </c>
      <c r="P1076">
        <v>347.822145389132</v>
      </c>
      <c r="Q1076">
        <v>339.625317074159</v>
      </c>
      <c r="R1076">
        <v>332.75076809049801</v>
      </c>
      <c r="S1076">
        <v>349.12763262265997</v>
      </c>
      <c r="T1076">
        <v>377.62272000654099</v>
      </c>
      <c r="U1076">
        <v>417.32570492579498</v>
      </c>
      <c r="V1076">
        <v>858.45070589479496</v>
      </c>
      <c r="W1076">
        <v>1136.3599747768201</v>
      </c>
      <c r="X1076">
        <v>1865.3504143002001</v>
      </c>
      <c r="Y1076">
        <v>1803.6092171775899</v>
      </c>
      <c r="Z1076">
        <v>1250.1894678379299</v>
      </c>
      <c r="AA1076">
        <v>712.87035455538398</v>
      </c>
      <c r="AB1076">
        <v>409.18671486690999</v>
      </c>
      <c r="AC1076">
        <v>407.27244640536099</v>
      </c>
      <c r="AD1076">
        <v>416.07185684543299</v>
      </c>
      <c r="AE1076">
        <v>371.573312576104</v>
      </c>
      <c r="AF1076">
        <v>373.17606669475799</v>
      </c>
      <c r="AG1076">
        <v>473.50554220939</v>
      </c>
      <c r="AH1076">
        <v>405.83474586889901</v>
      </c>
      <c r="AI1076">
        <v>438.96842742329102</v>
      </c>
      <c r="AJ1076">
        <v>404.08654291507497</v>
      </c>
      <c r="AK1076">
        <v>371.70296028963799</v>
      </c>
      <c r="AL1076">
        <v>379.99138022219103</v>
      </c>
      <c r="AM1076">
        <v>424.722028812845</v>
      </c>
      <c r="AN1076">
        <v>421.56551861322703</v>
      </c>
      <c r="AO1076">
        <v>415.17945145226997</v>
      </c>
      <c r="AP1076">
        <v>365.43316423086702</v>
      </c>
      <c r="AQ1076">
        <v>354.30586211972002</v>
      </c>
      <c r="AR1076">
        <v>360.38364797583301</v>
      </c>
      <c r="AS1076">
        <v>371.29294374727601</v>
      </c>
      <c r="AT1076">
        <v>377.83067631312798</v>
      </c>
      <c r="AU1076">
        <v>388.22563538914</v>
      </c>
      <c r="AV1076">
        <v>388.567288351591</v>
      </c>
      <c r="AW1076">
        <v>397.88172914838202</v>
      </c>
      <c r="AX1076">
        <v>394.426196847347</v>
      </c>
      <c r="AY1076">
        <v>383.65149744780598</v>
      </c>
      <c r="AZ1076">
        <v>373.52644915647602</v>
      </c>
      <c r="BA1076">
        <v>390.70643622394698</v>
      </c>
      <c r="BB1076">
        <v>362.25643675858902</v>
      </c>
      <c r="BC1076">
        <v>349.79823064908902</v>
      </c>
      <c r="BD1076">
        <v>360.08887348115701</v>
      </c>
      <c r="BE1076">
        <v>372.50901377102298</v>
      </c>
      <c r="BF1076">
        <v>358.63046814324099</v>
      </c>
      <c r="BG1076">
        <v>345.631384747227</v>
      </c>
      <c r="BH1076">
        <v>350.43119657567701</v>
      </c>
      <c r="BI1076">
        <v>361.94734817232302</v>
      </c>
      <c r="BJ1076">
        <v>407.91486711285199</v>
      </c>
      <c r="BK1076">
        <v>696.86864645721096</v>
      </c>
      <c r="BL1076">
        <v>868.796346036042</v>
      </c>
      <c r="BM1076">
        <v>691.59443033593095</v>
      </c>
      <c r="BN1076">
        <v>517.61128638741798</v>
      </c>
      <c r="BO1076">
        <v>444.300656394155</v>
      </c>
      <c r="BP1076">
        <v>416.60215146549501</v>
      </c>
      <c r="BQ1076">
        <v>393.97084527579602</v>
      </c>
      <c r="BR1076">
        <v>379.09941909156498</v>
      </c>
      <c r="BS1076">
        <v>384.10515610816498</v>
      </c>
      <c r="BT1076">
        <v>374.43455613723501</v>
      </c>
      <c r="BU1076">
        <v>377.378552718614</v>
      </c>
      <c r="BV1076">
        <v>371.77630948529998</v>
      </c>
      <c r="BW1076">
        <v>377.247230293629</v>
      </c>
      <c r="BX1076">
        <v>371.59322403435198</v>
      </c>
      <c r="BY1076">
        <v>365.13554765535002</v>
      </c>
      <c r="BZ1076">
        <v>367.70882559317198</v>
      </c>
      <c r="CA1076">
        <v>373.74317553081403</v>
      </c>
      <c r="CB1076">
        <v>369.06825904249303</v>
      </c>
      <c r="CC1076">
        <v>377.01402652757298</v>
      </c>
      <c r="CD1076">
        <v>355.78070375180801</v>
      </c>
      <c r="CE1076">
        <v>391.48771432393698</v>
      </c>
      <c r="CF1076">
        <v>355.62624266085498</v>
      </c>
      <c r="CG1076">
        <v>351.98220950739699</v>
      </c>
      <c r="CH1076">
        <v>347.979128190675</v>
      </c>
      <c r="CI1076">
        <v>334.87308605236399</v>
      </c>
      <c r="CJ1076">
        <v>343.058113793742</v>
      </c>
      <c r="CK1076">
        <v>348.92743084733502</v>
      </c>
      <c r="CL1076">
        <v>339.85562619724999</v>
      </c>
      <c r="CM1076">
        <v>333.594043245931</v>
      </c>
      <c r="CN1076">
        <v>345.47370605831298</v>
      </c>
      <c r="CO1076">
        <v>336.38644311841</v>
      </c>
      <c r="CP1076">
        <v>350.33989333832301</v>
      </c>
      <c r="CQ1076">
        <v>355.32428022926302</v>
      </c>
      <c r="CR1076">
        <v>334.96369318332501</v>
      </c>
      <c r="CS1076">
        <v>333.71473558843797</v>
      </c>
      <c r="CT1076">
        <v>343.23169786509698</v>
      </c>
      <c r="CU1076">
        <v>343.92346819130699</v>
      </c>
      <c r="CV1076">
        <v>341.679728768215</v>
      </c>
      <c r="CW1076">
        <v>336.14789777177498</v>
      </c>
      <c r="CX1076">
        <v>334.52661670954399</v>
      </c>
    </row>
    <row r="1077" spans="1:102" x14ac:dyDescent="0.25">
      <c r="A1077">
        <v>258.34445927903801</v>
      </c>
      <c r="B1077">
        <v>337.065656629621</v>
      </c>
      <c r="C1077">
        <v>334.349475485455</v>
      </c>
      <c r="D1077">
        <v>338.31474697201998</v>
      </c>
      <c r="E1077">
        <v>344.30848674339899</v>
      </c>
      <c r="F1077">
        <v>338.79332783637301</v>
      </c>
      <c r="G1077">
        <v>342.54711979131702</v>
      </c>
      <c r="H1077">
        <v>341.92647949193997</v>
      </c>
      <c r="I1077">
        <v>333.74259476300699</v>
      </c>
      <c r="J1077">
        <v>338.250561173748</v>
      </c>
      <c r="K1077">
        <v>331.44164562332003</v>
      </c>
      <c r="L1077">
        <v>337.659833112054</v>
      </c>
      <c r="M1077">
        <v>346.06413767045501</v>
      </c>
      <c r="N1077">
        <v>338.12227885203401</v>
      </c>
      <c r="O1077">
        <v>336.82041402385403</v>
      </c>
      <c r="P1077">
        <v>348.23369112631701</v>
      </c>
      <c r="Q1077">
        <v>335.05487578907099</v>
      </c>
      <c r="R1077">
        <v>331.822551949694</v>
      </c>
      <c r="S1077">
        <v>350.11315805998402</v>
      </c>
      <c r="T1077">
        <v>380.18627046492003</v>
      </c>
      <c r="U1077">
        <v>428.16427691305302</v>
      </c>
      <c r="V1077">
        <v>870.66120007764596</v>
      </c>
      <c r="W1077">
        <v>1232.0422306835801</v>
      </c>
      <c r="X1077">
        <v>2014.8148859347</v>
      </c>
      <c r="Y1077">
        <v>1939.8313769758499</v>
      </c>
      <c r="Z1077">
        <v>1363.6585394518499</v>
      </c>
      <c r="AA1077">
        <v>760.958072022122</v>
      </c>
      <c r="AB1077">
        <v>424.19588573208699</v>
      </c>
      <c r="AC1077">
        <v>415.07025887005898</v>
      </c>
      <c r="AD1077">
        <v>416.31572885527697</v>
      </c>
      <c r="AE1077">
        <v>371.77192353125599</v>
      </c>
      <c r="AF1077">
        <v>373.35954363798402</v>
      </c>
      <c r="AG1077">
        <v>475.14907502449199</v>
      </c>
      <c r="AH1077">
        <v>412.445663146877</v>
      </c>
      <c r="AI1077">
        <v>437.85497925985999</v>
      </c>
      <c r="AJ1077">
        <v>408.10168570825903</v>
      </c>
      <c r="AK1077">
        <v>366.59920951445201</v>
      </c>
      <c r="AL1077">
        <v>378.09323035500199</v>
      </c>
      <c r="AM1077">
        <v>418.55831989459398</v>
      </c>
      <c r="AN1077">
        <v>416.55504406313599</v>
      </c>
      <c r="AO1077">
        <v>407.618768000469</v>
      </c>
      <c r="AP1077">
        <v>365.739306522785</v>
      </c>
      <c r="AQ1077">
        <v>350.778405391479</v>
      </c>
      <c r="AR1077">
        <v>361.76167303019099</v>
      </c>
      <c r="AS1077">
        <v>373.55937579668398</v>
      </c>
      <c r="AT1077">
        <v>383.34524281648697</v>
      </c>
      <c r="AU1077">
        <v>391.46867784518901</v>
      </c>
      <c r="AV1077">
        <v>390.59926341557298</v>
      </c>
      <c r="AW1077">
        <v>402.29421443286299</v>
      </c>
      <c r="AX1077">
        <v>397.62086898957801</v>
      </c>
      <c r="AY1077">
        <v>385.05438780893098</v>
      </c>
      <c r="AZ1077">
        <v>377.57747393163902</v>
      </c>
      <c r="BA1077">
        <v>395.26659235026398</v>
      </c>
      <c r="BB1077">
        <v>363.76460992819801</v>
      </c>
      <c r="BC1077">
        <v>347.359919914648</v>
      </c>
      <c r="BD1077">
        <v>359.315909932647</v>
      </c>
      <c r="BE1077">
        <v>374.70438204674298</v>
      </c>
      <c r="BF1077">
        <v>352.41422702673202</v>
      </c>
      <c r="BG1077">
        <v>348.73834049641499</v>
      </c>
      <c r="BH1077">
        <v>352.14415775839899</v>
      </c>
      <c r="BI1077">
        <v>365.35481878033698</v>
      </c>
      <c r="BJ1077">
        <v>420.057574723877</v>
      </c>
      <c r="BK1077">
        <v>745.10780700976102</v>
      </c>
      <c r="BL1077">
        <v>909.91574708134306</v>
      </c>
      <c r="BM1077">
        <v>726.90310919552201</v>
      </c>
      <c r="BN1077">
        <v>538.81181135599002</v>
      </c>
      <c r="BO1077">
        <v>452.26783000811702</v>
      </c>
      <c r="BP1077">
        <v>427.79940794985902</v>
      </c>
      <c r="BQ1077">
        <v>395.19420226549403</v>
      </c>
      <c r="BR1077">
        <v>385.449936198751</v>
      </c>
      <c r="BS1077">
        <v>381.93188264237801</v>
      </c>
      <c r="BT1077">
        <v>379.07007846542598</v>
      </c>
      <c r="BU1077">
        <v>378.06787998737798</v>
      </c>
      <c r="BV1077">
        <v>371.00639435678801</v>
      </c>
      <c r="BW1077">
        <v>376.27718818060998</v>
      </c>
      <c r="BX1077">
        <v>374.83198917319498</v>
      </c>
      <c r="BY1077">
        <v>371.73266640731902</v>
      </c>
      <c r="BZ1077">
        <v>365.88342655259402</v>
      </c>
      <c r="CA1077">
        <v>373.576278935446</v>
      </c>
      <c r="CB1077">
        <v>374.39176026943602</v>
      </c>
      <c r="CC1077">
        <v>374.27598871682397</v>
      </c>
      <c r="CD1077">
        <v>350.30858651315702</v>
      </c>
      <c r="CE1077">
        <v>389.51782476272001</v>
      </c>
      <c r="CF1077">
        <v>354.22975420145201</v>
      </c>
      <c r="CG1077">
        <v>351.61323733508999</v>
      </c>
      <c r="CH1077">
        <v>344.12966226768799</v>
      </c>
      <c r="CI1077">
        <v>331.71000392904</v>
      </c>
      <c r="CJ1077">
        <v>339.52807870633501</v>
      </c>
      <c r="CK1077">
        <v>352.245986865715</v>
      </c>
      <c r="CL1077">
        <v>341.157932670452</v>
      </c>
      <c r="CM1077">
        <v>335.85090882533899</v>
      </c>
      <c r="CN1077">
        <v>346.74955879900102</v>
      </c>
      <c r="CO1077">
        <v>340.84966953962299</v>
      </c>
      <c r="CP1077">
        <v>345.45859277688601</v>
      </c>
      <c r="CQ1077">
        <v>353.22041673223401</v>
      </c>
      <c r="CR1077">
        <v>338.59666442908298</v>
      </c>
      <c r="CS1077">
        <v>336.62650230582</v>
      </c>
      <c r="CT1077">
        <v>343.249284235007</v>
      </c>
      <c r="CU1077">
        <v>346.15823832433102</v>
      </c>
      <c r="CV1077">
        <v>341.89114140262302</v>
      </c>
      <c r="CW1077">
        <v>337.99555444597797</v>
      </c>
      <c r="CX1077">
        <v>337.32574565192198</v>
      </c>
    </row>
    <row r="1078" spans="1:102" x14ac:dyDescent="0.25">
      <c r="A1078">
        <v>258.58477970627501</v>
      </c>
      <c r="B1078">
        <v>335.82207276484399</v>
      </c>
      <c r="C1078">
        <v>336.63831152849502</v>
      </c>
      <c r="D1078">
        <v>339.67792861773</v>
      </c>
      <c r="E1078">
        <v>345.24924094753499</v>
      </c>
      <c r="F1078">
        <v>339.23037564121699</v>
      </c>
      <c r="G1078">
        <v>339.08658816575098</v>
      </c>
      <c r="H1078">
        <v>340.06971977207098</v>
      </c>
      <c r="I1078">
        <v>333.296028496318</v>
      </c>
      <c r="J1078">
        <v>339.85765406742098</v>
      </c>
      <c r="K1078">
        <v>332.354247041348</v>
      </c>
      <c r="L1078">
        <v>342.66145501343198</v>
      </c>
      <c r="M1078">
        <v>344.54088691390803</v>
      </c>
      <c r="N1078">
        <v>334.690007802087</v>
      </c>
      <c r="O1078">
        <v>340.37276284513598</v>
      </c>
      <c r="P1078">
        <v>352.189159319358</v>
      </c>
      <c r="Q1078">
        <v>335.88908917556603</v>
      </c>
      <c r="R1078">
        <v>337.54187011818198</v>
      </c>
      <c r="S1078">
        <v>353.700116586977</v>
      </c>
      <c r="T1078">
        <v>377.75503662079802</v>
      </c>
      <c r="U1078">
        <v>432.297485955399</v>
      </c>
      <c r="V1078">
        <v>885.47336899689105</v>
      </c>
      <c r="W1078">
        <v>1260.1948584649999</v>
      </c>
      <c r="X1078">
        <v>2045.8648720088599</v>
      </c>
      <c r="Y1078">
        <v>1941.4812971784499</v>
      </c>
      <c r="Z1078">
        <v>1387.23248846604</v>
      </c>
      <c r="AA1078">
        <v>777.21372885079802</v>
      </c>
      <c r="AB1078">
        <v>439.07142499020102</v>
      </c>
      <c r="AC1078">
        <v>420.00917487514602</v>
      </c>
      <c r="AD1078">
        <v>427.85941655285001</v>
      </c>
      <c r="AE1078">
        <v>370.800041244471</v>
      </c>
      <c r="AF1078">
        <v>375.91568672269199</v>
      </c>
      <c r="AG1078">
        <v>485.23829383638099</v>
      </c>
      <c r="AH1078">
        <v>417.301639014616</v>
      </c>
      <c r="AI1078">
        <v>438.31731331839899</v>
      </c>
      <c r="AJ1078">
        <v>413.659878846982</v>
      </c>
      <c r="AK1078">
        <v>367.49946089500003</v>
      </c>
      <c r="AL1078">
        <v>373.951925842756</v>
      </c>
      <c r="AM1078">
        <v>414.32688681078298</v>
      </c>
      <c r="AN1078">
        <v>413.55139096255198</v>
      </c>
      <c r="AO1078">
        <v>399.64190327054501</v>
      </c>
      <c r="AP1078">
        <v>368.705439305217</v>
      </c>
      <c r="AQ1078">
        <v>349.45860227371702</v>
      </c>
      <c r="AR1078">
        <v>360.81480951204901</v>
      </c>
      <c r="AS1078">
        <v>373.347748411076</v>
      </c>
      <c r="AT1078">
        <v>386.02093240030803</v>
      </c>
      <c r="AU1078">
        <v>390.907563368654</v>
      </c>
      <c r="AV1078">
        <v>394.36409708660199</v>
      </c>
      <c r="AW1078">
        <v>409.29529807993799</v>
      </c>
      <c r="AX1078">
        <v>400.34001704222101</v>
      </c>
      <c r="AY1078">
        <v>390.34145098496401</v>
      </c>
      <c r="AZ1078">
        <v>378.968952989581</v>
      </c>
      <c r="BA1078">
        <v>397.395256862861</v>
      </c>
      <c r="BB1078">
        <v>359.23247730927301</v>
      </c>
      <c r="BC1078">
        <v>349.88912693708698</v>
      </c>
      <c r="BD1078">
        <v>361.84138167287</v>
      </c>
      <c r="BE1078">
        <v>370.65802148558703</v>
      </c>
      <c r="BF1078">
        <v>352.01700321533298</v>
      </c>
      <c r="BG1078">
        <v>348.85224464320697</v>
      </c>
      <c r="BH1078">
        <v>352.45126808242202</v>
      </c>
      <c r="BI1078">
        <v>370.30382152185302</v>
      </c>
      <c r="BJ1078">
        <v>434.03964462143398</v>
      </c>
      <c r="BK1078">
        <v>825.59813018779096</v>
      </c>
      <c r="BL1078">
        <v>989.71526398915398</v>
      </c>
      <c r="BM1078">
        <v>773.82848341654301</v>
      </c>
      <c r="BN1078">
        <v>562.40700470797697</v>
      </c>
      <c r="BO1078">
        <v>459.038753129545</v>
      </c>
      <c r="BP1078">
        <v>435.01609220267397</v>
      </c>
      <c r="BQ1078">
        <v>402.417429880675</v>
      </c>
      <c r="BR1078">
        <v>386.47205426068803</v>
      </c>
      <c r="BS1078">
        <v>382.10604803531999</v>
      </c>
      <c r="BT1078">
        <v>382.519707998402</v>
      </c>
      <c r="BU1078">
        <v>377.33979313929598</v>
      </c>
      <c r="BV1078">
        <v>374.36129395997102</v>
      </c>
      <c r="BW1078">
        <v>376.33072225710202</v>
      </c>
      <c r="BX1078">
        <v>377.42561132280701</v>
      </c>
      <c r="BY1078">
        <v>372.032889133259</v>
      </c>
      <c r="BZ1078">
        <v>368.383207233787</v>
      </c>
      <c r="CA1078">
        <v>376.133423937229</v>
      </c>
      <c r="CB1078">
        <v>374.93823521089303</v>
      </c>
      <c r="CC1078">
        <v>373.22582711510302</v>
      </c>
      <c r="CD1078">
        <v>353.00976970501699</v>
      </c>
      <c r="CE1078">
        <v>382.06650540755402</v>
      </c>
      <c r="CF1078">
        <v>359.455396312635</v>
      </c>
      <c r="CG1078">
        <v>355.05666018813099</v>
      </c>
      <c r="CH1078">
        <v>342.43451106377699</v>
      </c>
      <c r="CI1078">
        <v>329.10053365065397</v>
      </c>
      <c r="CJ1078">
        <v>340.61751404042002</v>
      </c>
      <c r="CK1078">
        <v>348.26844711490997</v>
      </c>
      <c r="CL1078">
        <v>344.31705254947002</v>
      </c>
      <c r="CM1078">
        <v>341.48792604463</v>
      </c>
      <c r="CN1078">
        <v>344.26624273847301</v>
      </c>
      <c r="CO1078">
        <v>340.39268516472902</v>
      </c>
      <c r="CP1078">
        <v>342.17625742994602</v>
      </c>
      <c r="CQ1078">
        <v>348.011921248546</v>
      </c>
      <c r="CR1078">
        <v>338.25757297240199</v>
      </c>
      <c r="CS1078">
        <v>339.49485365629801</v>
      </c>
      <c r="CT1078">
        <v>345.30741545680399</v>
      </c>
      <c r="CU1078">
        <v>347.83968977462803</v>
      </c>
      <c r="CV1078">
        <v>338.674014640851</v>
      </c>
      <c r="CW1078">
        <v>338.34209447439298</v>
      </c>
      <c r="CX1078">
        <v>338.87949708212398</v>
      </c>
    </row>
    <row r="1079" spans="1:102" x14ac:dyDescent="0.25">
      <c r="A1079">
        <v>258.825100133511</v>
      </c>
      <c r="B1079">
        <v>334.42692692638599</v>
      </c>
      <c r="C1079">
        <v>333.00933021581602</v>
      </c>
      <c r="D1079">
        <v>337.87404723328899</v>
      </c>
      <c r="E1079">
        <v>346.73641066786502</v>
      </c>
      <c r="F1079">
        <v>342.09304744073103</v>
      </c>
      <c r="G1079">
        <v>338.392529868125</v>
      </c>
      <c r="H1079">
        <v>331.67410819530301</v>
      </c>
      <c r="I1079">
        <v>332.32422131175502</v>
      </c>
      <c r="J1079">
        <v>334.11551834978297</v>
      </c>
      <c r="K1079">
        <v>329.93060139189799</v>
      </c>
      <c r="L1079">
        <v>348.80924509848597</v>
      </c>
      <c r="M1079">
        <v>343.53299406859901</v>
      </c>
      <c r="N1079">
        <v>335.07279758984703</v>
      </c>
      <c r="O1079">
        <v>343.21029458837501</v>
      </c>
      <c r="P1079">
        <v>354.840133634175</v>
      </c>
      <c r="Q1079">
        <v>335.87433938874102</v>
      </c>
      <c r="R1079">
        <v>339.02021471596697</v>
      </c>
      <c r="S1079">
        <v>357.434741215114</v>
      </c>
      <c r="T1079">
        <v>386.98485893472298</v>
      </c>
      <c r="U1079">
        <v>438.77422316129002</v>
      </c>
      <c r="V1079">
        <v>935.22710490754901</v>
      </c>
      <c r="W1079">
        <v>1364.21169795575</v>
      </c>
      <c r="X1079">
        <v>2214.38145234167</v>
      </c>
      <c r="Y1079">
        <v>2094.5130350199101</v>
      </c>
      <c r="Z1079">
        <v>1494.6278862485501</v>
      </c>
      <c r="AA1079">
        <v>837.60299366003801</v>
      </c>
      <c r="AB1079">
        <v>460.33096196900698</v>
      </c>
      <c r="AC1079">
        <v>426.61181706142702</v>
      </c>
      <c r="AD1079">
        <v>449.63280637772101</v>
      </c>
      <c r="AE1079">
        <v>375.19264058389001</v>
      </c>
      <c r="AF1079">
        <v>374.91511150359003</v>
      </c>
      <c r="AG1079">
        <v>513.59344474073805</v>
      </c>
      <c r="AH1079">
        <v>425.87424283882399</v>
      </c>
      <c r="AI1079">
        <v>452.05581459929499</v>
      </c>
      <c r="AJ1079">
        <v>417.94274868790598</v>
      </c>
      <c r="AK1079">
        <v>366.21561204141898</v>
      </c>
      <c r="AL1079">
        <v>376.65338903820202</v>
      </c>
      <c r="AM1079">
        <v>417.94040220662799</v>
      </c>
      <c r="AN1079">
        <v>420.049708699387</v>
      </c>
      <c r="AO1079">
        <v>415.19266237591597</v>
      </c>
      <c r="AP1079">
        <v>374.33630291320998</v>
      </c>
      <c r="AQ1079">
        <v>347.79453284726299</v>
      </c>
      <c r="AR1079">
        <v>370.825023439581</v>
      </c>
      <c r="AS1079">
        <v>377.49446973992502</v>
      </c>
      <c r="AT1079">
        <v>392.46939658172101</v>
      </c>
      <c r="AU1079">
        <v>401.69755605469601</v>
      </c>
      <c r="AV1079">
        <v>402.60548038525701</v>
      </c>
      <c r="AW1079">
        <v>427.47861431030702</v>
      </c>
      <c r="AX1079">
        <v>406.18728001852298</v>
      </c>
      <c r="AY1079">
        <v>406.856215289472</v>
      </c>
      <c r="AZ1079">
        <v>381.044998357228</v>
      </c>
      <c r="BA1079">
        <v>415.561565182241</v>
      </c>
      <c r="BB1079">
        <v>369.28832062830401</v>
      </c>
      <c r="BC1079">
        <v>351.56113635256798</v>
      </c>
      <c r="BD1079">
        <v>361.61566085561498</v>
      </c>
      <c r="BE1079">
        <v>373.15832013816203</v>
      </c>
      <c r="BF1079">
        <v>354.98056623279399</v>
      </c>
      <c r="BG1079">
        <v>355.59859426364898</v>
      </c>
      <c r="BH1079">
        <v>358.234765601915</v>
      </c>
      <c r="BI1079">
        <v>377.12658696692699</v>
      </c>
      <c r="BJ1079">
        <v>456.914802089327</v>
      </c>
      <c r="BK1079">
        <v>955.67896616184998</v>
      </c>
      <c r="BL1079">
        <v>1162.1432507606801</v>
      </c>
      <c r="BM1079">
        <v>867.50478485338499</v>
      </c>
      <c r="BN1079">
        <v>606.32675999475396</v>
      </c>
      <c r="BO1079">
        <v>480.81985497741903</v>
      </c>
      <c r="BP1079">
        <v>450.70214343724302</v>
      </c>
      <c r="BQ1079">
        <v>410.49345269979398</v>
      </c>
      <c r="BR1079">
        <v>395.145113988307</v>
      </c>
      <c r="BS1079">
        <v>386.05365431132901</v>
      </c>
      <c r="BT1079">
        <v>388.89904335182098</v>
      </c>
      <c r="BU1079">
        <v>384.333333692873</v>
      </c>
      <c r="BV1079">
        <v>380.10572799658001</v>
      </c>
      <c r="BW1079">
        <v>376.16446384308898</v>
      </c>
      <c r="BX1079">
        <v>376.54220581700002</v>
      </c>
      <c r="BY1079">
        <v>376.98720070189501</v>
      </c>
      <c r="BZ1079">
        <v>374.01331806155503</v>
      </c>
      <c r="CA1079">
        <v>373.17584166129899</v>
      </c>
      <c r="CB1079">
        <v>374.83842277172897</v>
      </c>
      <c r="CC1079">
        <v>374.08598535196398</v>
      </c>
      <c r="CD1079">
        <v>355.02508357660099</v>
      </c>
      <c r="CE1079">
        <v>381.58260118599702</v>
      </c>
      <c r="CF1079">
        <v>360.97328238653898</v>
      </c>
      <c r="CG1079">
        <v>355.86872379516802</v>
      </c>
      <c r="CH1079">
        <v>339.39059818420702</v>
      </c>
      <c r="CI1079">
        <v>330.20056801158</v>
      </c>
      <c r="CJ1079">
        <v>341.71993577047698</v>
      </c>
      <c r="CK1079">
        <v>348.50707433825499</v>
      </c>
      <c r="CL1079">
        <v>343.69674242410701</v>
      </c>
      <c r="CM1079">
        <v>340.98910319903001</v>
      </c>
      <c r="CN1079">
        <v>341.77673044681899</v>
      </c>
      <c r="CO1079">
        <v>340.66636775564501</v>
      </c>
      <c r="CP1079">
        <v>339.08307841555302</v>
      </c>
      <c r="CQ1079">
        <v>346.30189873071902</v>
      </c>
      <c r="CR1079">
        <v>341.92621425117699</v>
      </c>
      <c r="CS1079">
        <v>339.65145124992199</v>
      </c>
      <c r="CT1079">
        <v>345.96407983166199</v>
      </c>
      <c r="CU1079">
        <v>343.45704009050399</v>
      </c>
      <c r="CV1079">
        <v>336.55724279712803</v>
      </c>
      <c r="CW1079">
        <v>339.094023882832</v>
      </c>
      <c r="CX1079">
        <v>334.813043803131</v>
      </c>
    </row>
    <row r="1080" spans="1:102" x14ac:dyDescent="0.25">
      <c r="A1080">
        <v>259.06542056074699</v>
      </c>
      <c r="B1080">
        <v>336.07098218876899</v>
      </c>
      <c r="C1080">
        <v>332.41326450628799</v>
      </c>
      <c r="D1080">
        <v>340.51179053142602</v>
      </c>
      <c r="E1080">
        <v>344.969051289341</v>
      </c>
      <c r="F1080">
        <v>344.32972360814603</v>
      </c>
      <c r="G1080">
        <v>339.501113191027</v>
      </c>
      <c r="H1080">
        <v>334.58266330549299</v>
      </c>
      <c r="I1080">
        <v>328.708163475844</v>
      </c>
      <c r="J1080">
        <v>337.06299616655798</v>
      </c>
      <c r="K1080">
        <v>329.60678349677198</v>
      </c>
      <c r="L1080">
        <v>351.61916909184401</v>
      </c>
      <c r="M1080">
        <v>343.64614073253301</v>
      </c>
      <c r="N1080">
        <v>334.04952774515101</v>
      </c>
      <c r="O1080">
        <v>338.22415429735702</v>
      </c>
      <c r="P1080">
        <v>353.09024539168098</v>
      </c>
      <c r="Q1080">
        <v>340.720238921928</v>
      </c>
      <c r="R1080">
        <v>342.76094129509897</v>
      </c>
      <c r="S1080">
        <v>357.915313341635</v>
      </c>
      <c r="T1080">
        <v>393.06867244978002</v>
      </c>
      <c r="U1080">
        <v>447.56533096500198</v>
      </c>
      <c r="V1080">
        <v>992.88121065545602</v>
      </c>
      <c r="W1080">
        <v>1538.2691919788001</v>
      </c>
      <c r="X1080">
        <v>2487.65454370414</v>
      </c>
      <c r="Y1080">
        <v>2329.42181252506</v>
      </c>
      <c r="Z1080">
        <v>1690.79535554825</v>
      </c>
      <c r="AA1080">
        <v>932.13650932612404</v>
      </c>
      <c r="AB1080">
        <v>483.59946603464101</v>
      </c>
      <c r="AC1080">
        <v>432.80948952822501</v>
      </c>
      <c r="AD1080">
        <v>464.89424090871597</v>
      </c>
      <c r="AE1080">
        <v>377.54798926247003</v>
      </c>
      <c r="AF1080">
        <v>379.31932959014898</v>
      </c>
      <c r="AG1080">
        <v>532.25538416987695</v>
      </c>
      <c r="AH1080">
        <v>434.30299940878803</v>
      </c>
      <c r="AI1080">
        <v>465.73566611258599</v>
      </c>
      <c r="AJ1080">
        <v>422.71969128603598</v>
      </c>
      <c r="AK1080">
        <v>367.53818300087499</v>
      </c>
      <c r="AL1080">
        <v>376.89857037009801</v>
      </c>
      <c r="AM1080">
        <v>408.61521395893197</v>
      </c>
      <c r="AN1080">
        <v>417.64138129657903</v>
      </c>
      <c r="AO1080">
        <v>414.888312552586</v>
      </c>
      <c r="AP1080">
        <v>371.60381473252102</v>
      </c>
      <c r="AQ1080">
        <v>347.48975144048399</v>
      </c>
      <c r="AR1080">
        <v>375.01490699546702</v>
      </c>
      <c r="AS1080">
        <v>379.414235449226</v>
      </c>
      <c r="AT1080">
        <v>398.80686634386001</v>
      </c>
      <c r="AU1080">
        <v>401.06709425126002</v>
      </c>
      <c r="AV1080">
        <v>417.15328570368501</v>
      </c>
      <c r="AW1080">
        <v>439.07153422778902</v>
      </c>
      <c r="AX1080">
        <v>410.83784958232599</v>
      </c>
      <c r="AY1080">
        <v>416.18483087247398</v>
      </c>
      <c r="AZ1080">
        <v>382.36191072101201</v>
      </c>
      <c r="BA1080">
        <v>428.89542536178101</v>
      </c>
      <c r="BB1080">
        <v>376.65700007394003</v>
      </c>
      <c r="BC1080">
        <v>353.64378552960898</v>
      </c>
      <c r="BD1080">
        <v>369.05243480777699</v>
      </c>
      <c r="BE1080">
        <v>372.25537686730797</v>
      </c>
      <c r="BF1080">
        <v>364.95011125600303</v>
      </c>
      <c r="BG1080">
        <v>356.67558870804203</v>
      </c>
      <c r="BH1080">
        <v>358.795407158415</v>
      </c>
      <c r="BI1080">
        <v>377.48108093133601</v>
      </c>
      <c r="BJ1080">
        <v>475.025486849343</v>
      </c>
      <c r="BK1080">
        <v>1031.93670690609</v>
      </c>
      <c r="BL1080">
        <v>1267.04350690715</v>
      </c>
      <c r="BM1080">
        <v>958.81838244695905</v>
      </c>
      <c r="BN1080">
        <v>653.33808868458198</v>
      </c>
      <c r="BO1080">
        <v>502.23202740382402</v>
      </c>
      <c r="BP1080">
        <v>463.936987932465</v>
      </c>
      <c r="BQ1080">
        <v>421.366419815467</v>
      </c>
      <c r="BR1080">
        <v>402.5846435876</v>
      </c>
      <c r="BS1080">
        <v>389.44809067778499</v>
      </c>
      <c r="BT1080">
        <v>389.54101546973101</v>
      </c>
      <c r="BU1080">
        <v>389.02427544534498</v>
      </c>
      <c r="BV1080">
        <v>385.08664005312602</v>
      </c>
      <c r="BW1080">
        <v>379.70054857781997</v>
      </c>
      <c r="BX1080">
        <v>380.57840057232102</v>
      </c>
      <c r="BY1080">
        <v>376.90556934585601</v>
      </c>
      <c r="BZ1080">
        <v>373.91731764222999</v>
      </c>
      <c r="CA1080">
        <v>375.28273216450901</v>
      </c>
      <c r="CB1080">
        <v>376.71356641847501</v>
      </c>
      <c r="CC1080">
        <v>380.993733967683</v>
      </c>
      <c r="CD1080">
        <v>356.07137501824002</v>
      </c>
      <c r="CE1080">
        <v>379.72072247990798</v>
      </c>
      <c r="CF1080">
        <v>362.60586084898898</v>
      </c>
      <c r="CG1080">
        <v>352.09374818435998</v>
      </c>
      <c r="CH1080">
        <v>335.30633268568101</v>
      </c>
      <c r="CI1080">
        <v>334.38683299635602</v>
      </c>
      <c r="CJ1080">
        <v>344.23314074444897</v>
      </c>
      <c r="CK1080">
        <v>348.51497290087798</v>
      </c>
      <c r="CL1080">
        <v>345.798212927149</v>
      </c>
      <c r="CM1080">
        <v>340.46635782673201</v>
      </c>
      <c r="CN1080">
        <v>339.974087431832</v>
      </c>
      <c r="CO1080">
        <v>347.481729887531</v>
      </c>
      <c r="CP1080">
        <v>339.94432865303202</v>
      </c>
      <c r="CQ1080">
        <v>343.08255725221397</v>
      </c>
      <c r="CR1080">
        <v>345.35665884570801</v>
      </c>
      <c r="CS1080">
        <v>338.417429479688</v>
      </c>
      <c r="CT1080">
        <v>342.854129842151</v>
      </c>
      <c r="CU1080">
        <v>339.27999251553501</v>
      </c>
      <c r="CV1080">
        <v>338.82053085165899</v>
      </c>
      <c r="CW1080">
        <v>339.31311208493298</v>
      </c>
      <c r="CX1080">
        <v>335.69694346182598</v>
      </c>
    </row>
    <row r="1081" spans="1:102" x14ac:dyDescent="0.25">
      <c r="A1081">
        <v>259.305740987984</v>
      </c>
      <c r="B1081">
        <v>341.18741179979401</v>
      </c>
      <c r="C1081">
        <v>334.39084466090901</v>
      </c>
      <c r="D1081">
        <v>340.84852894423699</v>
      </c>
      <c r="E1081">
        <v>347.84425505959899</v>
      </c>
      <c r="F1081">
        <v>347.64877075476301</v>
      </c>
      <c r="G1081">
        <v>342.204755677619</v>
      </c>
      <c r="H1081">
        <v>339.655090932196</v>
      </c>
      <c r="I1081">
        <v>330.88302991388798</v>
      </c>
      <c r="J1081">
        <v>340.58380715255402</v>
      </c>
      <c r="K1081">
        <v>330.98010198371401</v>
      </c>
      <c r="L1081">
        <v>354.44974864936</v>
      </c>
      <c r="M1081">
        <v>339.88967471070902</v>
      </c>
      <c r="N1081">
        <v>336.725558306251</v>
      </c>
      <c r="O1081">
        <v>341.64393105372699</v>
      </c>
      <c r="P1081">
        <v>348.273313212076</v>
      </c>
      <c r="Q1081">
        <v>339.05036115381699</v>
      </c>
      <c r="R1081">
        <v>344.330879249058</v>
      </c>
      <c r="S1081">
        <v>364.05637267396099</v>
      </c>
      <c r="T1081">
        <v>397.92228195668002</v>
      </c>
      <c r="U1081">
        <v>455.96841124187199</v>
      </c>
      <c r="V1081">
        <v>1029.1555755955501</v>
      </c>
      <c r="W1081">
        <v>1709.4943014868099</v>
      </c>
      <c r="X1081">
        <v>2652.4803203737301</v>
      </c>
      <c r="Y1081">
        <v>2445.0697881002502</v>
      </c>
      <c r="Z1081">
        <v>1805.5226862718901</v>
      </c>
      <c r="AA1081">
        <v>1030.79252946724</v>
      </c>
      <c r="AB1081">
        <v>514.74472356604304</v>
      </c>
      <c r="AC1081">
        <v>443.153258318545</v>
      </c>
      <c r="AD1081">
        <v>483.286552018306</v>
      </c>
      <c r="AE1081">
        <v>381.580578384381</v>
      </c>
      <c r="AF1081">
        <v>384.64151401035502</v>
      </c>
      <c r="AG1081">
        <v>539.69521812126402</v>
      </c>
      <c r="AH1081">
        <v>444.74834692259401</v>
      </c>
      <c r="AI1081">
        <v>480.49614732929098</v>
      </c>
      <c r="AJ1081">
        <v>432.212899731383</v>
      </c>
      <c r="AK1081">
        <v>368.00051485007998</v>
      </c>
      <c r="AL1081">
        <v>377.26132184126999</v>
      </c>
      <c r="AM1081">
        <v>402.17737167187801</v>
      </c>
      <c r="AN1081">
        <v>410.93857772701199</v>
      </c>
      <c r="AO1081">
        <v>404.78897792322698</v>
      </c>
      <c r="AP1081">
        <v>370.09508348642697</v>
      </c>
      <c r="AQ1081">
        <v>345.07644917999897</v>
      </c>
      <c r="AR1081">
        <v>375.87028116238901</v>
      </c>
      <c r="AS1081">
        <v>385.26361897784</v>
      </c>
      <c r="AT1081">
        <v>400.21642201360498</v>
      </c>
      <c r="AU1081">
        <v>401.42217602928002</v>
      </c>
      <c r="AV1081">
        <v>422.83393559990299</v>
      </c>
      <c r="AW1081">
        <v>449.00380853353198</v>
      </c>
      <c r="AX1081">
        <v>413.68651250678801</v>
      </c>
      <c r="AY1081">
        <v>417.27724289405597</v>
      </c>
      <c r="AZ1081">
        <v>384.69013252694299</v>
      </c>
      <c r="BA1081">
        <v>423.62312247326997</v>
      </c>
      <c r="BB1081">
        <v>383.53930175175498</v>
      </c>
      <c r="BC1081">
        <v>356.35967884470199</v>
      </c>
      <c r="BD1081">
        <v>366.676736280466</v>
      </c>
      <c r="BE1081">
        <v>370.31535974809202</v>
      </c>
      <c r="BF1081">
        <v>364.33053478603603</v>
      </c>
      <c r="BG1081">
        <v>356.12243609809298</v>
      </c>
      <c r="BH1081">
        <v>354.64234134032898</v>
      </c>
      <c r="BI1081">
        <v>380.16067663353903</v>
      </c>
      <c r="BJ1081">
        <v>490.71018246657201</v>
      </c>
      <c r="BK1081">
        <v>1080.4011351566201</v>
      </c>
      <c r="BL1081">
        <v>1315.0104354095799</v>
      </c>
      <c r="BM1081">
        <v>1015.01471794803</v>
      </c>
      <c r="BN1081">
        <v>691.37560441588005</v>
      </c>
      <c r="BO1081">
        <v>524.63015059243401</v>
      </c>
      <c r="BP1081">
        <v>489.34206331324998</v>
      </c>
      <c r="BQ1081">
        <v>441.76720466703199</v>
      </c>
      <c r="BR1081">
        <v>410.203397697203</v>
      </c>
      <c r="BS1081">
        <v>392.55125495182102</v>
      </c>
      <c r="BT1081">
        <v>392.81552488480003</v>
      </c>
      <c r="BU1081">
        <v>392.698930081176</v>
      </c>
      <c r="BV1081">
        <v>390.402677134268</v>
      </c>
      <c r="BW1081">
        <v>383.36298571243998</v>
      </c>
      <c r="BX1081">
        <v>378.62600412310098</v>
      </c>
      <c r="BY1081">
        <v>381.54698991065499</v>
      </c>
      <c r="BZ1081">
        <v>379.10997447034703</v>
      </c>
      <c r="CA1081">
        <v>382.78980870447498</v>
      </c>
      <c r="CB1081">
        <v>383.45333504555401</v>
      </c>
      <c r="CC1081">
        <v>390.27527898699901</v>
      </c>
      <c r="CD1081">
        <v>363.86931601120898</v>
      </c>
      <c r="CE1081">
        <v>376.092510703968</v>
      </c>
      <c r="CF1081">
        <v>359.725137101109</v>
      </c>
      <c r="CG1081">
        <v>345.18786507779703</v>
      </c>
      <c r="CH1081">
        <v>337.15792716834397</v>
      </c>
      <c r="CI1081">
        <v>334.52260042136902</v>
      </c>
      <c r="CJ1081">
        <v>342.59686124514502</v>
      </c>
      <c r="CK1081">
        <v>342.299460107529</v>
      </c>
      <c r="CL1081">
        <v>348.30974085457302</v>
      </c>
      <c r="CM1081">
        <v>341.86822603121902</v>
      </c>
      <c r="CN1081">
        <v>343.30890822148302</v>
      </c>
      <c r="CO1081">
        <v>352.68913482223201</v>
      </c>
      <c r="CP1081">
        <v>342.84576466386102</v>
      </c>
      <c r="CQ1081">
        <v>339.73474168851698</v>
      </c>
      <c r="CR1081">
        <v>347.262439484879</v>
      </c>
      <c r="CS1081">
        <v>340.92769454214601</v>
      </c>
      <c r="CT1081">
        <v>340.047112368272</v>
      </c>
      <c r="CU1081">
        <v>342.97233465048498</v>
      </c>
      <c r="CV1081">
        <v>336.43724015355099</v>
      </c>
      <c r="CW1081">
        <v>336.29005126797699</v>
      </c>
      <c r="CX1081">
        <v>335.91016739384298</v>
      </c>
    </row>
    <row r="1082" spans="1:102" x14ac:dyDescent="0.25">
      <c r="A1082">
        <v>259.54606141521998</v>
      </c>
      <c r="B1082">
        <v>338.834695571265</v>
      </c>
      <c r="C1082">
        <v>331.13306757628698</v>
      </c>
      <c r="D1082">
        <v>342.73505579352502</v>
      </c>
      <c r="E1082">
        <v>342.55608434745199</v>
      </c>
      <c r="F1082">
        <v>346.564349633191</v>
      </c>
      <c r="G1082">
        <v>339.37542549124601</v>
      </c>
      <c r="H1082">
        <v>337.95857174507398</v>
      </c>
      <c r="I1082">
        <v>335.26317860742103</v>
      </c>
      <c r="J1082">
        <v>338.05711613350798</v>
      </c>
      <c r="K1082">
        <v>333.699203799119</v>
      </c>
      <c r="L1082">
        <v>354.55824866762902</v>
      </c>
      <c r="M1082">
        <v>342.11047864490803</v>
      </c>
      <c r="N1082">
        <v>340.17673568319498</v>
      </c>
      <c r="O1082">
        <v>341.92597465645002</v>
      </c>
      <c r="P1082">
        <v>342.11192455217201</v>
      </c>
      <c r="Q1082">
        <v>341.37786264117699</v>
      </c>
      <c r="R1082">
        <v>345.86623345961499</v>
      </c>
      <c r="S1082">
        <v>364.762869120446</v>
      </c>
      <c r="T1082">
        <v>405.36374703648102</v>
      </c>
      <c r="U1082">
        <v>464.09730489691799</v>
      </c>
      <c r="V1082">
        <v>1022.88113459595</v>
      </c>
      <c r="W1082">
        <v>1712.5013205724999</v>
      </c>
      <c r="X1082">
        <v>2549.30682877852</v>
      </c>
      <c r="Y1082">
        <v>2320.16092210843</v>
      </c>
      <c r="Z1082">
        <v>1766.37231452521</v>
      </c>
      <c r="AA1082">
        <v>1047.7705832866</v>
      </c>
      <c r="AB1082">
        <v>524.91863206553603</v>
      </c>
      <c r="AC1082">
        <v>454.617259112905</v>
      </c>
      <c r="AD1082">
        <v>496.15390635460602</v>
      </c>
      <c r="AE1082">
        <v>386.253898450203</v>
      </c>
      <c r="AF1082">
        <v>389.08829496518899</v>
      </c>
      <c r="AG1082">
        <v>540.56130771166602</v>
      </c>
      <c r="AH1082">
        <v>448.44802446386899</v>
      </c>
      <c r="AI1082">
        <v>490.92584657702201</v>
      </c>
      <c r="AJ1082">
        <v>435.01640414436503</v>
      </c>
      <c r="AK1082">
        <v>371.27021851795598</v>
      </c>
      <c r="AL1082">
        <v>377.95787972623702</v>
      </c>
      <c r="AM1082">
        <v>396.32102512196201</v>
      </c>
      <c r="AN1082">
        <v>410.22199360186198</v>
      </c>
      <c r="AO1082">
        <v>402.772604698988</v>
      </c>
      <c r="AP1082">
        <v>366.44779765980201</v>
      </c>
      <c r="AQ1082">
        <v>344.57145505252601</v>
      </c>
      <c r="AR1082">
        <v>381.18815390761603</v>
      </c>
      <c r="AS1082">
        <v>387.44571294192502</v>
      </c>
      <c r="AT1082">
        <v>399.622803323141</v>
      </c>
      <c r="AU1082">
        <v>404.03987382051503</v>
      </c>
      <c r="AV1082">
        <v>430.45575697408401</v>
      </c>
      <c r="AW1082">
        <v>460.51040343255801</v>
      </c>
      <c r="AX1082">
        <v>414.906115723548</v>
      </c>
      <c r="AY1082">
        <v>419.78915177523902</v>
      </c>
      <c r="AZ1082">
        <v>387.110379749343</v>
      </c>
      <c r="BA1082">
        <v>424.88615330312098</v>
      </c>
      <c r="BB1082">
        <v>386.95507079121199</v>
      </c>
      <c r="BC1082">
        <v>357.42878434043303</v>
      </c>
      <c r="BD1082">
        <v>362.81995107519998</v>
      </c>
      <c r="BE1082">
        <v>366.84575329344301</v>
      </c>
      <c r="BF1082">
        <v>366.82002944664902</v>
      </c>
      <c r="BG1082">
        <v>352.14802547061299</v>
      </c>
      <c r="BH1082">
        <v>354.87479117477699</v>
      </c>
      <c r="BI1082">
        <v>379.73245078821799</v>
      </c>
      <c r="BJ1082">
        <v>506.17625675175498</v>
      </c>
      <c r="BK1082">
        <v>1173.8443422584301</v>
      </c>
      <c r="BL1082">
        <v>1389.1710335667101</v>
      </c>
      <c r="BM1082">
        <v>1062.0051690591899</v>
      </c>
      <c r="BN1082">
        <v>712.78416612931801</v>
      </c>
      <c r="BO1082">
        <v>551.93071857974098</v>
      </c>
      <c r="BP1082">
        <v>501.73693328332098</v>
      </c>
      <c r="BQ1082">
        <v>455.29623250411498</v>
      </c>
      <c r="BR1082">
        <v>419.593640175031</v>
      </c>
      <c r="BS1082">
        <v>399.29354530862099</v>
      </c>
      <c r="BT1082">
        <v>397.12211769221602</v>
      </c>
      <c r="BU1082">
        <v>397.83117986943302</v>
      </c>
      <c r="BV1082">
        <v>403.15422166347798</v>
      </c>
      <c r="BW1082">
        <v>387.45717510611399</v>
      </c>
      <c r="BX1082">
        <v>380.24730050586601</v>
      </c>
      <c r="BY1082">
        <v>379.27376389020299</v>
      </c>
      <c r="BZ1082">
        <v>382.981273569763</v>
      </c>
      <c r="CA1082">
        <v>391.73074589544501</v>
      </c>
      <c r="CB1082">
        <v>391.22587782780698</v>
      </c>
      <c r="CC1082">
        <v>399.41220569632998</v>
      </c>
      <c r="CD1082">
        <v>368.65841835585002</v>
      </c>
      <c r="CE1082">
        <v>369.60650408029397</v>
      </c>
      <c r="CF1082">
        <v>361.62155291493099</v>
      </c>
      <c r="CG1082">
        <v>343.59489432693601</v>
      </c>
      <c r="CH1082">
        <v>339.37093249421599</v>
      </c>
      <c r="CI1082">
        <v>340.44638293989499</v>
      </c>
      <c r="CJ1082">
        <v>340.79463595271898</v>
      </c>
      <c r="CK1082">
        <v>342.94556699870998</v>
      </c>
      <c r="CL1082">
        <v>347.97690772765799</v>
      </c>
      <c r="CM1082">
        <v>342.56413565190701</v>
      </c>
      <c r="CN1082">
        <v>344.66056037253298</v>
      </c>
      <c r="CO1082">
        <v>350.764258912598</v>
      </c>
      <c r="CP1082">
        <v>341.009354382796</v>
      </c>
      <c r="CQ1082">
        <v>338.53801204357097</v>
      </c>
      <c r="CR1082">
        <v>347.30082898342698</v>
      </c>
      <c r="CS1082">
        <v>344.28673257577702</v>
      </c>
      <c r="CT1082">
        <v>337.04201023549098</v>
      </c>
      <c r="CU1082">
        <v>345.71071155774598</v>
      </c>
      <c r="CV1082">
        <v>338.938421202602</v>
      </c>
      <c r="CW1082">
        <v>337.32416337240801</v>
      </c>
      <c r="CX1082">
        <v>338.88705572408901</v>
      </c>
    </row>
    <row r="1083" spans="1:102" x14ac:dyDescent="0.25">
      <c r="A1083">
        <v>259.78638184245602</v>
      </c>
      <c r="B1083">
        <v>337.46423959912801</v>
      </c>
      <c r="C1083">
        <v>332.25808142908397</v>
      </c>
      <c r="D1083">
        <v>342.73254896704401</v>
      </c>
      <c r="E1083">
        <v>338.07609795044198</v>
      </c>
      <c r="F1083">
        <v>348.40448260766198</v>
      </c>
      <c r="G1083">
        <v>340.40464067852997</v>
      </c>
      <c r="H1083">
        <v>341.12120617964598</v>
      </c>
      <c r="I1083">
        <v>334.03430903876301</v>
      </c>
      <c r="J1083">
        <v>338.47342874526299</v>
      </c>
      <c r="K1083">
        <v>335.33516093024599</v>
      </c>
      <c r="L1083">
        <v>353.44871356159098</v>
      </c>
      <c r="M1083">
        <v>345.90150465345602</v>
      </c>
      <c r="N1083">
        <v>339.60609767070599</v>
      </c>
      <c r="O1083">
        <v>340.81516847838401</v>
      </c>
      <c r="P1083">
        <v>340.58292071739902</v>
      </c>
      <c r="Q1083">
        <v>344.05269389128102</v>
      </c>
      <c r="R1083">
        <v>345.04233806094601</v>
      </c>
      <c r="S1083">
        <v>365.80524793382</v>
      </c>
      <c r="T1083">
        <v>417.42247534018702</v>
      </c>
      <c r="U1083">
        <v>475.18615890100102</v>
      </c>
      <c r="V1083">
        <v>1054.55936283202</v>
      </c>
      <c r="W1083">
        <v>1780.73433830778</v>
      </c>
      <c r="X1083">
        <v>2598.2141098627899</v>
      </c>
      <c r="Y1083">
        <v>2364.7336458269601</v>
      </c>
      <c r="Z1083">
        <v>1815.0427573468</v>
      </c>
      <c r="AA1083">
        <v>1090.71275016187</v>
      </c>
      <c r="AB1083">
        <v>543.70014504909204</v>
      </c>
      <c r="AC1083">
        <v>467.14702648455801</v>
      </c>
      <c r="AD1083">
        <v>517.90615741009594</v>
      </c>
      <c r="AE1083">
        <v>391.08021460627998</v>
      </c>
      <c r="AF1083">
        <v>396.25774831109499</v>
      </c>
      <c r="AG1083">
        <v>566.26817337198599</v>
      </c>
      <c r="AH1083">
        <v>457.34917796111301</v>
      </c>
      <c r="AI1083">
        <v>511.77147246773598</v>
      </c>
      <c r="AJ1083">
        <v>439.02478696707101</v>
      </c>
      <c r="AK1083">
        <v>372.009663714635</v>
      </c>
      <c r="AL1083">
        <v>382.23044330944703</v>
      </c>
      <c r="AM1083">
        <v>396.77715773008703</v>
      </c>
      <c r="AN1083">
        <v>409.34280094671499</v>
      </c>
      <c r="AO1083">
        <v>408.37086814458502</v>
      </c>
      <c r="AP1083">
        <v>364.37779551536198</v>
      </c>
      <c r="AQ1083">
        <v>345.72587454123999</v>
      </c>
      <c r="AR1083">
        <v>388.25610589384502</v>
      </c>
      <c r="AS1083">
        <v>390.03536400266</v>
      </c>
      <c r="AT1083">
        <v>400.83808170456302</v>
      </c>
      <c r="AU1083">
        <v>418.94291366333101</v>
      </c>
      <c r="AV1083">
        <v>446.83201230555102</v>
      </c>
      <c r="AW1083">
        <v>482.59978174105203</v>
      </c>
      <c r="AX1083">
        <v>420.783992077996</v>
      </c>
      <c r="AY1083">
        <v>431.853780082848</v>
      </c>
      <c r="AZ1083">
        <v>395.88150567506898</v>
      </c>
      <c r="BA1083">
        <v>422.84308911608503</v>
      </c>
      <c r="BB1083">
        <v>393.786933703817</v>
      </c>
      <c r="BC1083">
        <v>360.360058769288</v>
      </c>
      <c r="BD1083">
        <v>366.365124165503</v>
      </c>
      <c r="BE1083">
        <v>367.41884537741299</v>
      </c>
      <c r="BF1083">
        <v>371.024681664262</v>
      </c>
      <c r="BG1083">
        <v>347.97094938497401</v>
      </c>
      <c r="BH1083">
        <v>355.21192366710898</v>
      </c>
      <c r="BI1083">
        <v>378.62070992551099</v>
      </c>
      <c r="BJ1083">
        <v>544.455572158883</v>
      </c>
      <c r="BK1083">
        <v>1402.0942014688201</v>
      </c>
      <c r="BL1083">
        <v>1608.7109223550599</v>
      </c>
      <c r="BM1083">
        <v>1194.5125284737901</v>
      </c>
      <c r="BN1083">
        <v>767.61635509651001</v>
      </c>
      <c r="BO1083">
        <v>586.20730060150299</v>
      </c>
      <c r="BP1083">
        <v>518.06797389173005</v>
      </c>
      <c r="BQ1083">
        <v>465.83190810725398</v>
      </c>
      <c r="BR1083">
        <v>431.39404596953602</v>
      </c>
      <c r="BS1083">
        <v>409.60266171922899</v>
      </c>
      <c r="BT1083">
        <v>399.97311368090601</v>
      </c>
      <c r="BU1083">
        <v>404.69441622263997</v>
      </c>
      <c r="BV1083">
        <v>409.49611963315903</v>
      </c>
      <c r="BW1083">
        <v>392.419017206371</v>
      </c>
      <c r="BX1083">
        <v>384.114964311488</v>
      </c>
      <c r="BY1083">
        <v>377.26574995891599</v>
      </c>
      <c r="BZ1083">
        <v>385.85897498282998</v>
      </c>
      <c r="CA1083">
        <v>397.26268988674502</v>
      </c>
      <c r="CB1083">
        <v>400.01092818903697</v>
      </c>
      <c r="CC1083">
        <v>407.57615970343102</v>
      </c>
      <c r="CD1083">
        <v>375.008283886367</v>
      </c>
      <c r="CE1083">
        <v>368.30557899745298</v>
      </c>
      <c r="CF1083">
        <v>364.27017033034599</v>
      </c>
      <c r="CG1083">
        <v>339.830128751019</v>
      </c>
      <c r="CH1083">
        <v>342.97486076693002</v>
      </c>
      <c r="CI1083">
        <v>340.34874882796402</v>
      </c>
      <c r="CJ1083">
        <v>337.27285951823899</v>
      </c>
      <c r="CK1083">
        <v>342.422052658376</v>
      </c>
      <c r="CL1083">
        <v>347.40526856393001</v>
      </c>
      <c r="CM1083">
        <v>341.17929066253799</v>
      </c>
      <c r="CN1083">
        <v>348.67316872654999</v>
      </c>
      <c r="CO1083">
        <v>348.51610087280699</v>
      </c>
      <c r="CP1083">
        <v>341.49458852925301</v>
      </c>
      <c r="CQ1083">
        <v>340.66588811857099</v>
      </c>
      <c r="CR1083">
        <v>345.98537736723699</v>
      </c>
      <c r="CS1083">
        <v>341.68264743052799</v>
      </c>
      <c r="CT1083">
        <v>333.82826262856298</v>
      </c>
      <c r="CU1083">
        <v>342.59577633564402</v>
      </c>
      <c r="CV1083">
        <v>340.05784302606401</v>
      </c>
      <c r="CW1083">
        <v>335.76834956924102</v>
      </c>
      <c r="CX1083">
        <v>336.85105573207397</v>
      </c>
    </row>
    <row r="1084" spans="1:102" x14ac:dyDescent="0.25">
      <c r="A1084">
        <v>260.02670226969201</v>
      </c>
      <c r="B1084">
        <v>339.18527247153202</v>
      </c>
      <c r="C1084">
        <v>337.06379191628901</v>
      </c>
      <c r="D1084">
        <v>343.39193824807103</v>
      </c>
      <c r="E1084">
        <v>334.12271071164503</v>
      </c>
      <c r="F1084">
        <v>348.41917790245401</v>
      </c>
      <c r="G1084">
        <v>343.64722175435202</v>
      </c>
      <c r="H1084">
        <v>342.91329174544802</v>
      </c>
      <c r="I1084">
        <v>335.83259573793498</v>
      </c>
      <c r="J1084">
        <v>341.23923513925399</v>
      </c>
      <c r="K1084">
        <v>339.22716552194601</v>
      </c>
      <c r="L1084">
        <v>350.42062442098302</v>
      </c>
      <c r="M1084">
        <v>347.45990448603402</v>
      </c>
      <c r="N1084">
        <v>340.09325216376902</v>
      </c>
      <c r="O1084">
        <v>339.984999874528</v>
      </c>
      <c r="P1084">
        <v>339.65819111346701</v>
      </c>
      <c r="Q1084">
        <v>343.96964717954597</v>
      </c>
      <c r="R1084">
        <v>345.30607387454199</v>
      </c>
      <c r="S1084">
        <v>367.95593108301199</v>
      </c>
      <c r="T1084">
        <v>425.55090891650599</v>
      </c>
      <c r="U1084">
        <v>483.17097720941399</v>
      </c>
      <c r="V1084">
        <v>1125.88944624176</v>
      </c>
      <c r="W1084">
        <v>1947.5580062122301</v>
      </c>
      <c r="X1084">
        <v>2786.7665971496699</v>
      </c>
      <c r="Y1084">
        <v>2524.03202881179</v>
      </c>
      <c r="Z1084">
        <v>1981.7137546916099</v>
      </c>
      <c r="AA1084">
        <v>1192.0706555911199</v>
      </c>
      <c r="AB1084">
        <v>579.45244540479302</v>
      </c>
      <c r="AC1084">
        <v>494.80376914436101</v>
      </c>
      <c r="AD1084">
        <v>558.64549908804395</v>
      </c>
      <c r="AE1084">
        <v>395.33870186543402</v>
      </c>
      <c r="AF1084">
        <v>405.68115811464003</v>
      </c>
      <c r="AG1084">
        <v>595.83339269885801</v>
      </c>
      <c r="AH1084">
        <v>470.29477007105902</v>
      </c>
      <c r="AI1084">
        <v>533.82798327050295</v>
      </c>
      <c r="AJ1084">
        <v>446.29929144583099</v>
      </c>
      <c r="AK1084">
        <v>372.58074770748101</v>
      </c>
      <c r="AL1084">
        <v>387.10369808215302</v>
      </c>
      <c r="AM1084">
        <v>396.433067081204</v>
      </c>
      <c r="AN1084">
        <v>413.39723871018299</v>
      </c>
      <c r="AO1084">
        <v>416.97657500180401</v>
      </c>
      <c r="AP1084">
        <v>368.60053734239398</v>
      </c>
      <c r="AQ1084">
        <v>348.54517919256801</v>
      </c>
      <c r="AR1084">
        <v>392.80214645621999</v>
      </c>
      <c r="AS1084">
        <v>390.26364499914899</v>
      </c>
      <c r="AT1084">
        <v>408.72608490127698</v>
      </c>
      <c r="AU1084">
        <v>436.65683989983199</v>
      </c>
      <c r="AV1084">
        <v>461.448556082388</v>
      </c>
      <c r="AW1084">
        <v>509.40302084234901</v>
      </c>
      <c r="AX1084">
        <v>432.01291099480602</v>
      </c>
      <c r="AY1084">
        <v>444.823099119316</v>
      </c>
      <c r="AZ1084">
        <v>403.83860053909399</v>
      </c>
      <c r="BA1084">
        <v>446.50187596219303</v>
      </c>
      <c r="BB1084">
        <v>395.01760325558701</v>
      </c>
      <c r="BC1084">
        <v>360.698035020421</v>
      </c>
      <c r="BD1084">
        <v>366.345861221576</v>
      </c>
      <c r="BE1084">
        <v>370.208137201076</v>
      </c>
      <c r="BF1084">
        <v>372.74320035928702</v>
      </c>
      <c r="BG1084">
        <v>348.96371098863699</v>
      </c>
      <c r="BH1084">
        <v>354.09368803351401</v>
      </c>
      <c r="BI1084">
        <v>377.75805376246097</v>
      </c>
      <c r="BJ1084">
        <v>590.93352327868195</v>
      </c>
      <c r="BK1084">
        <v>1599.2951833357099</v>
      </c>
      <c r="BL1084">
        <v>1834.9395039942899</v>
      </c>
      <c r="BM1084">
        <v>1346.4507562045501</v>
      </c>
      <c r="BN1084">
        <v>847.38640537709398</v>
      </c>
      <c r="BO1084">
        <v>629.60075636989097</v>
      </c>
      <c r="BP1084">
        <v>545.57163270801004</v>
      </c>
      <c r="BQ1084">
        <v>481.35407378753598</v>
      </c>
      <c r="BR1084">
        <v>446.84761891103199</v>
      </c>
      <c r="BS1084">
        <v>414.26740218977801</v>
      </c>
      <c r="BT1084">
        <v>404.58179772671599</v>
      </c>
      <c r="BU1084">
        <v>413.60116590692098</v>
      </c>
      <c r="BV1084">
        <v>415.71936746578399</v>
      </c>
      <c r="BW1084">
        <v>399.577411687682</v>
      </c>
      <c r="BX1084">
        <v>387.71288013073502</v>
      </c>
      <c r="BY1084">
        <v>377.42334076095801</v>
      </c>
      <c r="BZ1084">
        <v>390.52518318732098</v>
      </c>
      <c r="CA1084">
        <v>406.98943896512202</v>
      </c>
      <c r="CB1084">
        <v>411.44487717240901</v>
      </c>
      <c r="CC1084">
        <v>413.667111792968</v>
      </c>
      <c r="CD1084">
        <v>377.45931045506802</v>
      </c>
      <c r="CE1084">
        <v>369.35266965615</v>
      </c>
      <c r="CF1084">
        <v>365.18402551047097</v>
      </c>
      <c r="CG1084">
        <v>335.64329928547198</v>
      </c>
      <c r="CH1084">
        <v>346.52922901912501</v>
      </c>
      <c r="CI1084">
        <v>341.97245170341802</v>
      </c>
      <c r="CJ1084">
        <v>337.41115581793701</v>
      </c>
      <c r="CK1084">
        <v>343.29392032452603</v>
      </c>
      <c r="CL1084">
        <v>346.23774333799901</v>
      </c>
      <c r="CM1084">
        <v>341.05617394570697</v>
      </c>
      <c r="CN1084">
        <v>353.61268845921302</v>
      </c>
      <c r="CO1084">
        <v>350.420382550532</v>
      </c>
      <c r="CP1084">
        <v>341.98790480547598</v>
      </c>
      <c r="CQ1084">
        <v>341.999501444891</v>
      </c>
      <c r="CR1084">
        <v>346.39807199441799</v>
      </c>
      <c r="CS1084">
        <v>338.07534091389101</v>
      </c>
      <c r="CT1084">
        <v>334.03725560161001</v>
      </c>
      <c r="CU1084">
        <v>337.71631486072698</v>
      </c>
      <c r="CV1084">
        <v>344.82542394638699</v>
      </c>
      <c r="CW1084">
        <v>335.63276420007003</v>
      </c>
      <c r="CX1084">
        <v>336.31605888325799</v>
      </c>
    </row>
    <row r="1085" spans="1:102" x14ac:dyDescent="0.25">
      <c r="A1085">
        <v>260.26702269692902</v>
      </c>
      <c r="B1085">
        <v>342.945855087479</v>
      </c>
      <c r="C1085">
        <v>343.974642837582</v>
      </c>
      <c r="D1085">
        <v>339.41985786104601</v>
      </c>
      <c r="E1085">
        <v>329.88785522640097</v>
      </c>
      <c r="F1085">
        <v>348.79522927633002</v>
      </c>
      <c r="G1085">
        <v>342.97233269532097</v>
      </c>
      <c r="H1085">
        <v>344.88234777308099</v>
      </c>
      <c r="I1085">
        <v>338.85598506910998</v>
      </c>
      <c r="J1085">
        <v>341.57979764368599</v>
      </c>
      <c r="K1085">
        <v>341.11124414226299</v>
      </c>
      <c r="L1085">
        <v>349.83346195660499</v>
      </c>
      <c r="M1085">
        <v>348.79798700781703</v>
      </c>
      <c r="N1085">
        <v>344.03244747648802</v>
      </c>
      <c r="O1085">
        <v>338.01862710415099</v>
      </c>
      <c r="P1085">
        <v>335.99414544632202</v>
      </c>
      <c r="Q1085">
        <v>344.77468599392103</v>
      </c>
      <c r="R1085">
        <v>344.51513198554801</v>
      </c>
      <c r="S1085">
        <v>370.85638397969501</v>
      </c>
      <c r="T1085">
        <v>430.70557004513</v>
      </c>
      <c r="U1085">
        <v>498.50754177695399</v>
      </c>
      <c r="V1085">
        <v>1169.2985680259201</v>
      </c>
      <c r="W1085">
        <v>2132.0875911400399</v>
      </c>
      <c r="X1085">
        <v>2777.2635301835599</v>
      </c>
      <c r="Y1085">
        <v>2507.84010378943</v>
      </c>
      <c r="Z1085">
        <v>2056.27861117979</v>
      </c>
      <c r="AA1085">
        <v>1310.9917830086999</v>
      </c>
      <c r="AB1085">
        <v>639.93402449667803</v>
      </c>
      <c r="AC1085">
        <v>539.05589232700095</v>
      </c>
      <c r="AD1085">
        <v>613.31264792285799</v>
      </c>
      <c r="AE1085">
        <v>401.06032448239</v>
      </c>
      <c r="AF1085">
        <v>412.10987805155702</v>
      </c>
      <c r="AG1085">
        <v>604.02423723033598</v>
      </c>
      <c r="AH1085">
        <v>488.14934039490902</v>
      </c>
      <c r="AI1085">
        <v>549.83652266271497</v>
      </c>
      <c r="AJ1085">
        <v>460.69413666895701</v>
      </c>
      <c r="AK1085">
        <v>377.53409024867398</v>
      </c>
      <c r="AL1085">
        <v>392.06726990444099</v>
      </c>
      <c r="AM1085">
        <v>394.283025704382</v>
      </c>
      <c r="AN1085">
        <v>408.08044759017099</v>
      </c>
      <c r="AO1085">
        <v>420.75973519733299</v>
      </c>
      <c r="AP1085">
        <v>370.18316963920603</v>
      </c>
      <c r="AQ1085">
        <v>348.48330189350997</v>
      </c>
      <c r="AR1085">
        <v>398.17310559236802</v>
      </c>
      <c r="AS1085">
        <v>391.54223213347501</v>
      </c>
      <c r="AT1085">
        <v>408.36194164918498</v>
      </c>
      <c r="AU1085">
        <v>455.09888925240801</v>
      </c>
      <c r="AV1085">
        <v>468.14161126541302</v>
      </c>
      <c r="AW1085">
        <v>525.95424993936899</v>
      </c>
      <c r="AX1085">
        <v>439.68214208692501</v>
      </c>
      <c r="AY1085">
        <v>450.76831254571402</v>
      </c>
      <c r="AZ1085">
        <v>416.213354508809</v>
      </c>
      <c r="BA1085">
        <v>462.12367364242601</v>
      </c>
      <c r="BB1085">
        <v>396.112858756268</v>
      </c>
      <c r="BC1085">
        <v>364.49427993647799</v>
      </c>
      <c r="BD1085">
        <v>364.876782246738</v>
      </c>
      <c r="BE1085">
        <v>372.53607922710802</v>
      </c>
      <c r="BF1085">
        <v>367.92277776131402</v>
      </c>
      <c r="BG1085">
        <v>354.85330654394699</v>
      </c>
      <c r="BH1085">
        <v>360.80724951422701</v>
      </c>
      <c r="BI1085">
        <v>379.92633171340901</v>
      </c>
      <c r="BJ1085">
        <v>617.79478796354795</v>
      </c>
      <c r="BK1085">
        <v>1617.1628172773601</v>
      </c>
      <c r="BL1085">
        <v>1869.6641904532601</v>
      </c>
      <c r="BM1085">
        <v>1428.9744122577299</v>
      </c>
      <c r="BN1085">
        <v>911.01110369138598</v>
      </c>
      <c r="BO1085">
        <v>680.113862664576</v>
      </c>
      <c r="BP1085">
        <v>589.63292292224605</v>
      </c>
      <c r="BQ1085">
        <v>513.599344423817</v>
      </c>
      <c r="BR1085">
        <v>460.65728390852797</v>
      </c>
      <c r="BS1085">
        <v>425.12953695524197</v>
      </c>
      <c r="BT1085">
        <v>420.061620388682</v>
      </c>
      <c r="BU1085">
        <v>422.66926309914999</v>
      </c>
      <c r="BV1085">
        <v>427.91966084168502</v>
      </c>
      <c r="BW1085">
        <v>408.01289480873299</v>
      </c>
      <c r="BX1085">
        <v>391.31287420228603</v>
      </c>
      <c r="BY1085">
        <v>378.875016452095</v>
      </c>
      <c r="BZ1085">
        <v>397.03199687000802</v>
      </c>
      <c r="CA1085">
        <v>420.34184473408902</v>
      </c>
      <c r="CB1085">
        <v>427.68382725853201</v>
      </c>
      <c r="CC1085">
        <v>427.81733640444298</v>
      </c>
      <c r="CD1085">
        <v>380.84592036873102</v>
      </c>
      <c r="CE1085">
        <v>373.30044158831998</v>
      </c>
      <c r="CF1085">
        <v>361.100189931491</v>
      </c>
      <c r="CG1085">
        <v>334.179495672413</v>
      </c>
      <c r="CH1085">
        <v>349.73620073356801</v>
      </c>
      <c r="CI1085">
        <v>338.59086458201398</v>
      </c>
      <c r="CJ1085">
        <v>336.224920381826</v>
      </c>
      <c r="CK1085">
        <v>342.95714230270403</v>
      </c>
      <c r="CL1085">
        <v>345.68951936047699</v>
      </c>
      <c r="CM1085">
        <v>340.22751046567498</v>
      </c>
      <c r="CN1085">
        <v>354.11390332428698</v>
      </c>
      <c r="CO1085">
        <v>346.75984833793399</v>
      </c>
      <c r="CP1085">
        <v>342.130309598743</v>
      </c>
      <c r="CQ1085">
        <v>341.500777754512</v>
      </c>
      <c r="CR1085">
        <v>341.09071740764301</v>
      </c>
      <c r="CS1085">
        <v>341.11142701779301</v>
      </c>
      <c r="CT1085">
        <v>335.055948085409</v>
      </c>
      <c r="CU1085">
        <v>336.37528928614302</v>
      </c>
      <c r="CV1085">
        <v>347.56136982530899</v>
      </c>
      <c r="CW1085">
        <v>338.61284035211997</v>
      </c>
      <c r="CX1085">
        <v>332.41460021298298</v>
      </c>
    </row>
    <row r="1086" spans="1:102" x14ac:dyDescent="0.25">
      <c r="A1086">
        <v>260.507343124165</v>
      </c>
      <c r="B1086">
        <v>344.87817957586799</v>
      </c>
      <c r="C1086">
        <v>341.79894536678302</v>
      </c>
      <c r="D1086">
        <v>337.79911085332901</v>
      </c>
      <c r="E1086">
        <v>328.41671562918702</v>
      </c>
      <c r="F1086">
        <v>347.442506532339</v>
      </c>
      <c r="G1086">
        <v>342.13946564616799</v>
      </c>
      <c r="H1086">
        <v>341.95815105886697</v>
      </c>
      <c r="I1086">
        <v>339.369580073988</v>
      </c>
      <c r="J1086">
        <v>343.05567032528802</v>
      </c>
      <c r="K1086">
        <v>344.05914565281699</v>
      </c>
      <c r="L1086">
        <v>349.92465160831199</v>
      </c>
      <c r="M1086">
        <v>351.18430708460301</v>
      </c>
      <c r="N1086">
        <v>342.15850494036101</v>
      </c>
      <c r="O1086">
        <v>336.63499828260098</v>
      </c>
      <c r="P1086">
        <v>331.50555778582498</v>
      </c>
      <c r="Q1086">
        <v>347.95111416479898</v>
      </c>
      <c r="R1086">
        <v>339.51973301197899</v>
      </c>
      <c r="S1086">
        <v>364.92833031171602</v>
      </c>
      <c r="T1086">
        <v>435.27394593266303</v>
      </c>
      <c r="U1086">
        <v>513.56588073918795</v>
      </c>
      <c r="V1086">
        <v>1150.7149939252299</v>
      </c>
      <c r="W1086">
        <v>2110.7869860370702</v>
      </c>
      <c r="X1086">
        <v>2486.54037629602</v>
      </c>
      <c r="Y1086">
        <v>2250.2738916882799</v>
      </c>
      <c r="Z1086">
        <v>1966.9179586855901</v>
      </c>
      <c r="AA1086">
        <v>1354.6497011694901</v>
      </c>
      <c r="AB1086">
        <v>693.33415244046103</v>
      </c>
      <c r="AC1086">
        <v>583.21161520023702</v>
      </c>
      <c r="AD1086">
        <v>640.38497469823699</v>
      </c>
      <c r="AE1086">
        <v>404.91130191705003</v>
      </c>
      <c r="AF1086">
        <v>413.23262799538099</v>
      </c>
      <c r="AG1086">
        <v>594.67662117539999</v>
      </c>
      <c r="AH1086">
        <v>496.35375424164198</v>
      </c>
      <c r="AI1086">
        <v>551.60900324290299</v>
      </c>
      <c r="AJ1086">
        <v>467.66182314869701</v>
      </c>
      <c r="AK1086">
        <v>379.72870068970002</v>
      </c>
      <c r="AL1086">
        <v>393.62569456498801</v>
      </c>
      <c r="AM1086">
        <v>387.25081069838302</v>
      </c>
      <c r="AN1086">
        <v>397.61987124060602</v>
      </c>
      <c r="AO1086">
        <v>412.17508146046703</v>
      </c>
      <c r="AP1086">
        <v>369.32638669467701</v>
      </c>
      <c r="AQ1086">
        <v>351.35101687557699</v>
      </c>
      <c r="AR1086">
        <v>399.67501267003701</v>
      </c>
      <c r="AS1086">
        <v>393.26728509120102</v>
      </c>
      <c r="AT1086">
        <v>415.90392617884601</v>
      </c>
      <c r="AU1086">
        <v>464.07214993936901</v>
      </c>
      <c r="AV1086">
        <v>476.42852793562798</v>
      </c>
      <c r="AW1086">
        <v>533.61618065498897</v>
      </c>
      <c r="AX1086">
        <v>438.790068338271</v>
      </c>
      <c r="AY1086">
        <v>450.88003849617002</v>
      </c>
      <c r="AZ1086">
        <v>422.13083059789898</v>
      </c>
      <c r="BA1086">
        <v>461.80864747708898</v>
      </c>
      <c r="BB1086">
        <v>404.43371134681797</v>
      </c>
      <c r="BC1086">
        <v>368.50669528071597</v>
      </c>
      <c r="BD1086">
        <v>362.12750346922297</v>
      </c>
      <c r="BE1086">
        <v>379.21638002918399</v>
      </c>
      <c r="BF1086">
        <v>363.06144010760198</v>
      </c>
      <c r="BG1086">
        <v>358.524059770863</v>
      </c>
      <c r="BH1086">
        <v>365.14545877588898</v>
      </c>
      <c r="BI1086">
        <v>377.75392175728001</v>
      </c>
      <c r="BJ1086">
        <v>639.77438844619098</v>
      </c>
      <c r="BK1086">
        <v>1657.77222052058</v>
      </c>
      <c r="BL1086">
        <v>1862.9514264003401</v>
      </c>
      <c r="BM1086">
        <v>1430.2002914100401</v>
      </c>
      <c r="BN1086">
        <v>947.51790637560202</v>
      </c>
      <c r="BO1086">
        <v>730.65360358286205</v>
      </c>
      <c r="BP1086">
        <v>623.910211906575</v>
      </c>
      <c r="BQ1086">
        <v>543.41672248495695</v>
      </c>
      <c r="BR1086">
        <v>476.409498017391</v>
      </c>
      <c r="BS1086">
        <v>441.74524095404701</v>
      </c>
      <c r="BT1086">
        <v>438.08673396981101</v>
      </c>
      <c r="BU1086">
        <v>437.85090316748699</v>
      </c>
      <c r="BV1086">
        <v>437.09224183529102</v>
      </c>
      <c r="BW1086">
        <v>414.006833202466</v>
      </c>
      <c r="BX1086">
        <v>397.85885809661301</v>
      </c>
      <c r="BY1086">
        <v>386.64318349320803</v>
      </c>
      <c r="BZ1086">
        <v>406.32282412347399</v>
      </c>
      <c r="CA1086">
        <v>431.47955061841702</v>
      </c>
      <c r="CB1086">
        <v>442.841760350718</v>
      </c>
      <c r="CC1086">
        <v>446.35407731163701</v>
      </c>
      <c r="CD1086">
        <v>384.221038705203</v>
      </c>
      <c r="CE1086">
        <v>379.70030230794799</v>
      </c>
      <c r="CF1086">
        <v>362.71175859531201</v>
      </c>
      <c r="CG1086">
        <v>336.37846611761898</v>
      </c>
      <c r="CH1086">
        <v>347.73211344509298</v>
      </c>
      <c r="CI1086">
        <v>341.76688465659902</v>
      </c>
      <c r="CJ1086">
        <v>337.12051938979403</v>
      </c>
      <c r="CK1086">
        <v>340.02170918544698</v>
      </c>
      <c r="CL1086">
        <v>341.18917754607099</v>
      </c>
      <c r="CM1086">
        <v>339.17107608833402</v>
      </c>
      <c r="CN1086">
        <v>348.90910404306698</v>
      </c>
      <c r="CO1086">
        <v>342.44710735992197</v>
      </c>
      <c r="CP1086">
        <v>342.49866487357099</v>
      </c>
      <c r="CQ1086">
        <v>346.23041824526501</v>
      </c>
      <c r="CR1086">
        <v>339.98249899035699</v>
      </c>
      <c r="CS1086">
        <v>343.51641159646601</v>
      </c>
      <c r="CT1086">
        <v>337.54004210327798</v>
      </c>
      <c r="CU1086">
        <v>330.88142240939197</v>
      </c>
      <c r="CV1086">
        <v>346.55546102170001</v>
      </c>
      <c r="CW1086">
        <v>341.22764325788103</v>
      </c>
      <c r="CX1086">
        <v>333.451457231973</v>
      </c>
    </row>
    <row r="1087" spans="1:102" x14ac:dyDescent="0.25">
      <c r="A1087">
        <v>260.74766355140099</v>
      </c>
      <c r="B1087">
        <v>345.92617368652702</v>
      </c>
      <c r="C1087">
        <v>345.03412858306899</v>
      </c>
      <c r="D1087">
        <v>335.55850655741</v>
      </c>
      <c r="E1087">
        <v>329.18418854032802</v>
      </c>
      <c r="F1087">
        <v>346.80973703831302</v>
      </c>
      <c r="G1087">
        <v>344.12117056309398</v>
      </c>
      <c r="H1087">
        <v>342.23441189393799</v>
      </c>
      <c r="I1087">
        <v>340.45599102223503</v>
      </c>
      <c r="J1087">
        <v>344.833618215461</v>
      </c>
      <c r="K1087">
        <v>344.15451077240601</v>
      </c>
      <c r="L1087">
        <v>344.94756349169</v>
      </c>
      <c r="M1087">
        <v>350.68288193185901</v>
      </c>
      <c r="N1087">
        <v>341.02620869172102</v>
      </c>
      <c r="O1087">
        <v>337.68621389760398</v>
      </c>
      <c r="P1087">
        <v>332.70801495089501</v>
      </c>
      <c r="Q1087">
        <v>352.70923458217197</v>
      </c>
      <c r="R1087">
        <v>339.30474691581702</v>
      </c>
      <c r="S1087">
        <v>361.205931174662</v>
      </c>
      <c r="T1087">
        <v>438.42722051000197</v>
      </c>
      <c r="U1087">
        <v>521.88316042171095</v>
      </c>
      <c r="V1087">
        <v>1134.3032115031201</v>
      </c>
      <c r="W1087">
        <v>2038.9784806785201</v>
      </c>
      <c r="X1087">
        <v>2298.0798257760498</v>
      </c>
      <c r="Y1087">
        <v>2098.2058452778601</v>
      </c>
      <c r="Z1087">
        <v>1874.28331502878</v>
      </c>
      <c r="AA1087">
        <v>1346.8590331906501</v>
      </c>
      <c r="AB1087">
        <v>716.23092223585002</v>
      </c>
      <c r="AC1087">
        <v>604.15402295047295</v>
      </c>
      <c r="AD1087">
        <v>658.86485291277199</v>
      </c>
      <c r="AE1087">
        <v>410.40113196064698</v>
      </c>
      <c r="AF1087">
        <v>416.92001861664102</v>
      </c>
      <c r="AG1087">
        <v>611.21955292447797</v>
      </c>
      <c r="AH1087">
        <v>501.71861766224202</v>
      </c>
      <c r="AI1087">
        <v>554.88833738170194</v>
      </c>
      <c r="AJ1087">
        <v>466.11159592856097</v>
      </c>
      <c r="AK1087">
        <v>380.41086905564998</v>
      </c>
      <c r="AL1087">
        <v>398.30851061155403</v>
      </c>
      <c r="AM1087">
        <v>386.28242219376898</v>
      </c>
      <c r="AN1087">
        <v>397.54424941365602</v>
      </c>
      <c r="AO1087">
        <v>408.54537717311098</v>
      </c>
      <c r="AP1087">
        <v>368.789986458915</v>
      </c>
      <c r="AQ1087">
        <v>355.35950350874401</v>
      </c>
      <c r="AR1087">
        <v>402.58232963318</v>
      </c>
      <c r="AS1087">
        <v>394.76330556870499</v>
      </c>
      <c r="AT1087">
        <v>425.38367697044202</v>
      </c>
      <c r="AU1087">
        <v>474.48382193184801</v>
      </c>
      <c r="AV1087">
        <v>490.86927395360902</v>
      </c>
      <c r="AW1087">
        <v>555.165615084038</v>
      </c>
      <c r="AX1087">
        <v>448.29962159285799</v>
      </c>
      <c r="AY1087">
        <v>460.16761063628098</v>
      </c>
      <c r="AZ1087">
        <v>424.63167388522697</v>
      </c>
      <c r="BA1087">
        <v>469.80611511337497</v>
      </c>
      <c r="BB1087">
        <v>406.496339378823</v>
      </c>
      <c r="BC1087">
        <v>369.38977312743799</v>
      </c>
      <c r="BD1087">
        <v>362.90515156077299</v>
      </c>
      <c r="BE1087">
        <v>379.11868554925599</v>
      </c>
      <c r="BF1087">
        <v>366.717232744971</v>
      </c>
      <c r="BG1087">
        <v>366.38744204958999</v>
      </c>
      <c r="BH1087">
        <v>370.605292165077</v>
      </c>
      <c r="BI1087">
        <v>385.62127176777898</v>
      </c>
      <c r="BJ1087">
        <v>689.043017719972</v>
      </c>
      <c r="BK1087">
        <v>1857.7512354998</v>
      </c>
      <c r="BL1087">
        <v>2005.2448270473501</v>
      </c>
      <c r="BM1087">
        <v>1502.61080275422</v>
      </c>
      <c r="BN1087">
        <v>995.53810289399303</v>
      </c>
      <c r="BO1087">
        <v>752.92678592406901</v>
      </c>
      <c r="BP1087">
        <v>644.008206106118</v>
      </c>
      <c r="BQ1087">
        <v>558.45101364414199</v>
      </c>
      <c r="BR1087">
        <v>487.52744342342999</v>
      </c>
      <c r="BS1087">
        <v>453.79378228264397</v>
      </c>
      <c r="BT1087">
        <v>449.34808359335801</v>
      </c>
      <c r="BU1087">
        <v>448.95146292042898</v>
      </c>
      <c r="BV1087">
        <v>443.70994287512798</v>
      </c>
      <c r="BW1087">
        <v>420.07161528611999</v>
      </c>
      <c r="BX1087">
        <v>403.72555997076103</v>
      </c>
      <c r="BY1087">
        <v>394.11810788194299</v>
      </c>
      <c r="BZ1087">
        <v>412.41875918146798</v>
      </c>
      <c r="CA1087">
        <v>436.223748771884</v>
      </c>
      <c r="CB1087">
        <v>442.43001100056699</v>
      </c>
      <c r="CC1087">
        <v>450.685622646882</v>
      </c>
      <c r="CD1087">
        <v>382.653118149183</v>
      </c>
      <c r="CE1087">
        <v>385.85511271950497</v>
      </c>
      <c r="CF1087">
        <v>366.03568279252499</v>
      </c>
      <c r="CG1087">
        <v>340.567739294219</v>
      </c>
      <c r="CH1087">
        <v>347.46766098652603</v>
      </c>
      <c r="CI1087">
        <v>343.62471008311798</v>
      </c>
      <c r="CJ1087">
        <v>339.10597704357099</v>
      </c>
      <c r="CK1087">
        <v>338.22013646910602</v>
      </c>
      <c r="CL1087">
        <v>341.81147106830099</v>
      </c>
      <c r="CM1087">
        <v>339.44987329169902</v>
      </c>
      <c r="CN1087">
        <v>341.69028698066802</v>
      </c>
      <c r="CO1087">
        <v>341.93820417121998</v>
      </c>
      <c r="CP1087">
        <v>343.6035380477</v>
      </c>
      <c r="CQ1087">
        <v>347.73258408764798</v>
      </c>
      <c r="CR1087">
        <v>341.14927912633402</v>
      </c>
      <c r="CS1087">
        <v>339.24990850656701</v>
      </c>
      <c r="CT1087">
        <v>342.07243739371398</v>
      </c>
      <c r="CU1087">
        <v>322.70603637811598</v>
      </c>
      <c r="CV1087">
        <v>345.91099515401402</v>
      </c>
      <c r="CW1087">
        <v>342.59277900818</v>
      </c>
      <c r="CX1087">
        <v>329.20335448875602</v>
      </c>
    </row>
    <row r="1088" spans="1:102" x14ac:dyDescent="0.25">
      <c r="A1088">
        <v>260.987983978638</v>
      </c>
      <c r="B1088">
        <v>346.41456799909298</v>
      </c>
      <c r="C1088">
        <v>346.14488733527003</v>
      </c>
      <c r="D1088">
        <v>329.849658422441</v>
      </c>
      <c r="E1088">
        <v>333.56625322571102</v>
      </c>
      <c r="F1088">
        <v>344.15050430856701</v>
      </c>
      <c r="G1088">
        <v>344.38343407217798</v>
      </c>
      <c r="H1088">
        <v>341.26075595530801</v>
      </c>
      <c r="I1088">
        <v>343.30453337306699</v>
      </c>
      <c r="J1088">
        <v>346.36364653761001</v>
      </c>
      <c r="K1088">
        <v>347.53162951134999</v>
      </c>
      <c r="L1088">
        <v>343.17699226996098</v>
      </c>
      <c r="M1088">
        <v>347.9764550978</v>
      </c>
      <c r="N1088">
        <v>345.69730677934098</v>
      </c>
      <c r="O1088">
        <v>339.20647646440199</v>
      </c>
      <c r="P1088">
        <v>336.59671727884501</v>
      </c>
      <c r="Q1088">
        <v>351.67256422792002</v>
      </c>
      <c r="R1088">
        <v>338.956949093964</v>
      </c>
      <c r="S1088">
        <v>363.60568933546699</v>
      </c>
      <c r="T1088">
        <v>449.765013861775</v>
      </c>
      <c r="U1088">
        <v>544.10783782033195</v>
      </c>
      <c r="V1088">
        <v>1228.0253813875099</v>
      </c>
      <c r="W1088">
        <v>2167.6895570315301</v>
      </c>
      <c r="X1088">
        <v>2416.4069271716899</v>
      </c>
      <c r="Y1088">
        <v>2219.4238847045299</v>
      </c>
      <c r="Z1088">
        <v>2030.8279034494601</v>
      </c>
      <c r="AA1088">
        <v>1479.9821325789301</v>
      </c>
      <c r="AB1088">
        <v>795.49382045563505</v>
      </c>
      <c r="AC1088">
        <v>649.68806852884597</v>
      </c>
      <c r="AD1088">
        <v>736.91485413808402</v>
      </c>
      <c r="AE1088">
        <v>422.40424264030003</v>
      </c>
      <c r="AF1088">
        <v>429.18486120859899</v>
      </c>
      <c r="AG1088">
        <v>656.28600188004305</v>
      </c>
      <c r="AH1088">
        <v>522.10750112850997</v>
      </c>
      <c r="AI1088">
        <v>582.98646902293797</v>
      </c>
      <c r="AJ1088">
        <v>476.321241924915</v>
      </c>
      <c r="AK1088">
        <v>383.90776179701601</v>
      </c>
      <c r="AL1088">
        <v>403.47483195516901</v>
      </c>
      <c r="AM1088">
        <v>388.23339780064998</v>
      </c>
      <c r="AN1088">
        <v>397.70576573636902</v>
      </c>
      <c r="AO1088">
        <v>410.819495199443</v>
      </c>
      <c r="AP1088">
        <v>368.37717037154698</v>
      </c>
      <c r="AQ1088">
        <v>357.45733192827203</v>
      </c>
      <c r="AR1088">
        <v>408.748691422229</v>
      </c>
      <c r="AS1088">
        <v>403.58062488666297</v>
      </c>
      <c r="AT1088">
        <v>444.322330675346</v>
      </c>
      <c r="AU1088">
        <v>498.765938778097</v>
      </c>
      <c r="AV1088">
        <v>523.06470966119605</v>
      </c>
      <c r="AW1088">
        <v>605.35442395756797</v>
      </c>
      <c r="AX1088">
        <v>473.14733809543702</v>
      </c>
      <c r="AY1088">
        <v>475.388196592307</v>
      </c>
      <c r="AZ1088">
        <v>428.50596383942798</v>
      </c>
      <c r="BA1088">
        <v>477.62860849534098</v>
      </c>
      <c r="BB1088">
        <v>411.35117496726701</v>
      </c>
      <c r="BC1088">
        <v>371.75343921485802</v>
      </c>
      <c r="BD1088">
        <v>364.30208497598102</v>
      </c>
      <c r="BE1088">
        <v>383.31673264428298</v>
      </c>
      <c r="BF1088">
        <v>370.096531565813</v>
      </c>
      <c r="BG1088">
        <v>372.27146959174399</v>
      </c>
      <c r="BH1088">
        <v>383.64152271997301</v>
      </c>
      <c r="BI1088">
        <v>395.634200674863</v>
      </c>
      <c r="BJ1088">
        <v>821.27435979806296</v>
      </c>
      <c r="BK1088">
        <v>2241.4010403624702</v>
      </c>
      <c r="BL1088">
        <v>2325.0793766735901</v>
      </c>
      <c r="BM1088">
        <v>1736.57575359051</v>
      </c>
      <c r="BN1088">
        <v>1143.3932184529499</v>
      </c>
      <c r="BO1088">
        <v>834.45861497770204</v>
      </c>
      <c r="BP1088">
        <v>696.08943294122696</v>
      </c>
      <c r="BQ1088">
        <v>590.73556137369098</v>
      </c>
      <c r="BR1088">
        <v>514.21832442240395</v>
      </c>
      <c r="BS1088">
        <v>468.00565250141301</v>
      </c>
      <c r="BT1088">
        <v>470.05383574963201</v>
      </c>
      <c r="BU1088">
        <v>462.59183777395901</v>
      </c>
      <c r="BV1088">
        <v>463.29718587245702</v>
      </c>
      <c r="BW1088">
        <v>432.51050408087201</v>
      </c>
      <c r="BX1088">
        <v>413.66077060838899</v>
      </c>
      <c r="BY1088">
        <v>404.93039961122201</v>
      </c>
      <c r="BZ1088">
        <v>425.07069969830502</v>
      </c>
      <c r="CA1088">
        <v>449.08752382415298</v>
      </c>
      <c r="CB1088">
        <v>454.509731171704</v>
      </c>
      <c r="CC1088">
        <v>460.31417189836401</v>
      </c>
      <c r="CD1088">
        <v>388.54033351918298</v>
      </c>
      <c r="CE1088">
        <v>390.31702336921597</v>
      </c>
      <c r="CF1088">
        <v>367.543222104177</v>
      </c>
      <c r="CG1088">
        <v>341.83175868337503</v>
      </c>
      <c r="CH1088">
        <v>346.91550173769201</v>
      </c>
      <c r="CI1088">
        <v>344.703561318195</v>
      </c>
      <c r="CJ1088">
        <v>341.293290679547</v>
      </c>
      <c r="CK1088">
        <v>341.31197493159101</v>
      </c>
      <c r="CL1088">
        <v>343.70912427521301</v>
      </c>
      <c r="CM1088">
        <v>340.43561205544501</v>
      </c>
      <c r="CN1088">
        <v>337.520061369046</v>
      </c>
      <c r="CO1088">
        <v>343.32896464111502</v>
      </c>
      <c r="CP1088">
        <v>345.963201688975</v>
      </c>
      <c r="CQ1088">
        <v>349.90556552355702</v>
      </c>
      <c r="CR1088">
        <v>341.62433796588101</v>
      </c>
      <c r="CS1088">
        <v>338.72070050989902</v>
      </c>
      <c r="CT1088">
        <v>346.37364061133701</v>
      </c>
      <c r="CU1088">
        <v>319.78181711990101</v>
      </c>
      <c r="CV1088">
        <v>341.81240705418901</v>
      </c>
      <c r="CW1088">
        <v>342.46238288226903</v>
      </c>
      <c r="CX1088">
        <v>328.30410157797797</v>
      </c>
    </row>
    <row r="1089" spans="1:102" x14ac:dyDescent="0.25">
      <c r="A1089">
        <v>261.22830440587398</v>
      </c>
      <c r="B1089">
        <v>346.06662969723698</v>
      </c>
      <c r="C1089">
        <v>342.799318451614</v>
      </c>
      <c r="D1089">
        <v>330.76719720654899</v>
      </c>
      <c r="E1089">
        <v>334.678846059303</v>
      </c>
      <c r="F1089">
        <v>338.79734662294499</v>
      </c>
      <c r="G1089">
        <v>342.22771754310497</v>
      </c>
      <c r="H1089">
        <v>338.34209265268402</v>
      </c>
      <c r="I1089">
        <v>340.39814227110401</v>
      </c>
      <c r="J1089">
        <v>346.41878590722803</v>
      </c>
      <c r="K1089">
        <v>343.54951531838299</v>
      </c>
      <c r="L1089">
        <v>340.84778399372902</v>
      </c>
      <c r="M1089">
        <v>342.04732000680099</v>
      </c>
      <c r="N1089">
        <v>346.03981556107698</v>
      </c>
      <c r="O1089">
        <v>341.67496585071302</v>
      </c>
      <c r="P1089">
        <v>338.62863023588699</v>
      </c>
      <c r="Q1089">
        <v>350.77606116460902</v>
      </c>
      <c r="R1089">
        <v>339.45098246226598</v>
      </c>
      <c r="S1089">
        <v>364.58077596494797</v>
      </c>
      <c r="T1089">
        <v>461.75899861537602</v>
      </c>
      <c r="U1089">
        <v>586.30127300423203</v>
      </c>
      <c r="V1089">
        <v>1336.7678388852901</v>
      </c>
      <c r="W1089">
        <v>2346.1633750301498</v>
      </c>
      <c r="X1089">
        <v>2394.7446193599299</v>
      </c>
      <c r="Y1089">
        <v>2222.2150285671401</v>
      </c>
      <c r="Z1089">
        <v>2137.8187777644998</v>
      </c>
      <c r="AA1089">
        <v>1678.2084709723699</v>
      </c>
      <c r="AB1089">
        <v>937.87106063194301</v>
      </c>
      <c r="AC1089">
        <v>761.17170858141401</v>
      </c>
      <c r="AD1089">
        <v>849.95974103792605</v>
      </c>
      <c r="AE1089">
        <v>429.09114552308603</v>
      </c>
      <c r="AF1089">
        <v>445.00530382532997</v>
      </c>
      <c r="AG1089">
        <v>678.97409218076496</v>
      </c>
      <c r="AH1089">
        <v>550.17528406881002</v>
      </c>
      <c r="AI1089">
        <v>603.61745028403504</v>
      </c>
      <c r="AJ1089">
        <v>488.42716530174999</v>
      </c>
      <c r="AK1089">
        <v>385.481198394638</v>
      </c>
      <c r="AL1089">
        <v>406.94786510085902</v>
      </c>
      <c r="AM1089">
        <v>387.16457477262799</v>
      </c>
      <c r="AN1089">
        <v>400.67742239736498</v>
      </c>
      <c r="AO1089">
        <v>416.57353542249598</v>
      </c>
      <c r="AP1089">
        <v>367.771491559504</v>
      </c>
      <c r="AQ1089">
        <v>359.37940165449902</v>
      </c>
      <c r="AR1089">
        <v>412.510432117709</v>
      </c>
      <c r="AS1089">
        <v>405.341270424622</v>
      </c>
      <c r="AT1089">
        <v>456.90745200773102</v>
      </c>
      <c r="AU1089">
        <v>518.30182020478003</v>
      </c>
      <c r="AV1089">
        <v>551.04604127608604</v>
      </c>
      <c r="AW1089">
        <v>643.67238273094904</v>
      </c>
      <c r="AX1089">
        <v>484.08997514763399</v>
      </c>
      <c r="AY1089">
        <v>492.203190516132</v>
      </c>
      <c r="AZ1089">
        <v>434.12053342451702</v>
      </c>
      <c r="BA1089">
        <v>504.46750252199001</v>
      </c>
      <c r="BB1089">
        <v>417.73350064889797</v>
      </c>
      <c r="BC1089">
        <v>370.90141283893797</v>
      </c>
      <c r="BD1089">
        <v>364.28157937453699</v>
      </c>
      <c r="BE1089">
        <v>385.784866114235</v>
      </c>
      <c r="BF1089">
        <v>365.90651123681999</v>
      </c>
      <c r="BG1089">
        <v>372.78204885283702</v>
      </c>
      <c r="BH1089">
        <v>387.28907196346103</v>
      </c>
      <c r="BI1089">
        <v>402.93444110359297</v>
      </c>
      <c r="BJ1089">
        <v>928.08999952243005</v>
      </c>
      <c r="BK1089">
        <v>2329.3537558480102</v>
      </c>
      <c r="BL1089">
        <v>2409.3470509430299</v>
      </c>
      <c r="BM1089">
        <v>1876.92481468803</v>
      </c>
      <c r="BN1089">
        <v>1297.3862774552199</v>
      </c>
      <c r="BO1089">
        <v>938.22002148314198</v>
      </c>
      <c r="BP1089">
        <v>774.911878113375</v>
      </c>
      <c r="BQ1089">
        <v>648.67286480304301</v>
      </c>
      <c r="BR1089">
        <v>548.65933475774705</v>
      </c>
      <c r="BS1089">
        <v>495.734317352669</v>
      </c>
      <c r="BT1089">
        <v>506.44909718537298</v>
      </c>
      <c r="BU1089">
        <v>484.28516033475398</v>
      </c>
      <c r="BV1089">
        <v>490.91520671968499</v>
      </c>
      <c r="BW1089">
        <v>449.19244763002598</v>
      </c>
      <c r="BX1089">
        <v>424.74890323638198</v>
      </c>
      <c r="BY1089">
        <v>416.91431742088099</v>
      </c>
      <c r="BZ1089">
        <v>438.81110285400803</v>
      </c>
      <c r="CA1089">
        <v>474.53151067071298</v>
      </c>
      <c r="CB1089">
        <v>484.101924512295</v>
      </c>
      <c r="CC1089">
        <v>493.023001211858</v>
      </c>
      <c r="CD1089">
        <v>394.01396651527699</v>
      </c>
      <c r="CE1089">
        <v>392.21408714524802</v>
      </c>
      <c r="CF1089">
        <v>369.437891290577</v>
      </c>
      <c r="CG1089">
        <v>345.95023940203498</v>
      </c>
      <c r="CH1089">
        <v>345.20139045095601</v>
      </c>
      <c r="CI1089">
        <v>345.83153481767101</v>
      </c>
      <c r="CJ1089">
        <v>339.67757793503398</v>
      </c>
      <c r="CK1089">
        <v>343.16270234871803</v>
      </c>
      <c r="CL1089">
        <v>342.21866456880701</v>
      </c>
      <c r="CM1089">
        <v>338.10224476146101</v>
      </c>
      <c r="CN1089">
        <v>334.10724859795698</v>
      </c>
      <c r="CO1089">
        <v>344.873110970482</v>
      </c>
      <c r="CP1089">
        <v>344.64673245300003</v>
      </c>
      <c r="CQ1089">
        <v>348.30526592434597</v>
      </c>
      <c r="CR1089">
        <v>342.80704420920898</v>
      </c>
      <c r="CS1089">
        <v>341.066651052395</v>
      </c>
      <c r="CT1089">
        <v>350.63841905540102</v>
      </c>
      <c r="CU1089">
        <v>327.41551477715501</v>
      </c>
      <c r="CV1089">
        <v>340.154371310155</v>
      </c>
      <c r="CW1089">
        <v>341.62169618549802</v>
      </c>
      <c r="CX1089">
        <v>333.83883489242402</v>
      </c>
    </row>
    <row r="1090" spans="1:102" x14ac:dyDescent="0.25">
      <c r="A1090">
        <v>261.46862483311003</v>
      </c>
      <c r="B1090">
        <v>342.10332400062401</v>
      </c>
      <c r="C1090">
        <v>339.83970636386601</v>
      </c>
      <c r="D1090">
        <v>331.608156132624</v>
      </c>
      <c r="E1090">
        <v>335.62198519467</v>
      </c>
      <c r="F1090">
        <v>339.19226933313001</v>
      </c>
      <c r="G1090">
        <v>343.81288986356401</v>
      </c>
      <c r="H1090">
        <v>339.84400562182401</v>
      </c>
      <c r="I1090">
        <v>336.79045573930603</v>
      </c>
      <c r="J1090">
        <v>345.71070201344997</v>
      </c>
      <c r="K1090">
        <v>342.80008296271899</v>
      </c>
      <c r="L1090">
        <v>339.97704096247497</v>
      </c>
      <c r="M1090">
        <v>341.657338127674</v>
      </c>
      <c r="N1090">
        <v>339.26094838758701</v>
      </c>
      <c r="O1090">
        <v>343.85111945511301</v>
      </c>
      <c r="P1090">
        <v>340.61217751256697</v>
      </c>
      <c r="Q1090">
        <v>347.013243536777</v>
      </c>
      <c r="R1090">
        <v>340.542275595158</v>
      </c>
      <c r="S1090">
        <v>366.18163050475403</v>
      </c>
      <c r="T1090">
        <v>466.03490608422197</v>
      </c>
      <c r="U1090">
        <v>636.08474185119098</v>
      </c>
      <c r="V1090">
        <v>1324.9293074140801</v>
      </c>
      <c r="W1090">
        <v>2216.76029846965</v>
      </c>
      <c r="X1090">
        <v>1973.9268785857</v>
      </c>
      <c r="Y1090">
        <v>1892.96095302399</v>
      </c>
      <c r="Z1090">
        <v>1962.3855229553401</v>
      </c>
      <c r="AA1090">
        <v>1734.8335812345799</v>
      </c>
      <c r="AB1090">
        <v>1054.9277186215299</v>
      </c>
      <c r="AC1090">
        <v>870.77429270677203</v>
      </c>
      <c r="AD1090">
        <v>889.75339653475305</v>
      </c>
      <c r="AE1090">
        <v>434.49550815869497</v>
      </c>
      <c r="AF1090">
        <v>458.40275673664098</v>
      </c>
      <c r="AG1090">
        <v>656.05709924743405</v>
      </c>
      <c r="AH1090">
        <v>559.37752879208904</v>
      </c>
      <c r="AI1090">
        <v>595.64758569127196</v>
      </c>
      <c r="AJ1090">
        <v>482.30155477900001</v>
      </c>
      <c r="AK1090">
        <v>382.98983142709</v>
      </c>
      <c r="AL1090">
        <v>401.70640118753801</v>
      </c>
      <c r="AM1090">
        <v>387.30458125037501</v>
      </c>
      <c r="AN1090">
        <v>402.34729145503201</v>
      </c>
      <c r="AO1090">
        <v>417.486208100949</v>
      </c>
      <c r="AP1090">
        <v>367.24265663685998</v>
      </c>
      <c r="AQ1090">
        <v>361.67589778419699</v>
      </c>
      <c r="AR1090">
        <v>415.58894827863202</v>
      </c>
      <c r="AS1090">
        <v>398.577371243154</v>
      </c>
      <c r="AT1090">
        <v>461.305282149005</v>
      </c>
      <c r="AU1090">
        <v>520.51932635661103</v>
      </c>
      <c r="AV1090">
        <v>554.84809771465996</v>
      </c>
      <c r="AW1090">
        <v>634.75618190504099</v>
      </c>
      <c r="AX1090">
        <v>486.69328068277002</v>
      </c>
      <c r="AY1090">
        <v>500.19296219110299</v>
      </c>
      <c r="AZ1090">
        <v>442.272726485514</v>
      </c>
      <c r="BA1090">
        <v>532.31574149980702</v>
      </c>
      <c r="BB1090">
        <v>419.78533107964699</v>
      </c>
      <c r="BC1090">
        <v>369.920648120458</v>
      </c>
      <c r="BD1090">
        <v>361.57357739770299</v>
      </c>
      <c r="BE1090">
        <v>398.74957423871598</v>
      </c>
      <c r="BF1090">
        <v>366.36033434629297</v>
      </c>
      <c r="BG1090">
        <v>369.79311563228401</v>
      </c>
      <c r="BH1090">
        <v>387.46017025862102</v>
      </c>
      <c r="BI1090">
        <v>407.34092983418202</v>
      </c>
      <c r="BJ1090">
        <v>936.51833734576201</v>
      </c>
      <c r="BK1090">
        <v>2172.3676779863199</v>
      </c>
      <c r="BL1090">
        <v>2186.0436160740201</v>
      </c>
      <c r="BM1090">
        <v>1785.90713161074</v>
      </c>
      <c r="BN1090">
        <v>1325.41608867116</v>
      </c>
      <c r="BO1090">
        <v>991.86912431780297</v>
      </c>
      <c r="BP1090">
        <v>844.43062627139795</v>
      </c>
      <c r="BQ1090">
        <v>703.33611423691195</v>
      </c>
      <c r="BR1090">
        <v>588.00923590575701</v>
      </c>
      <c r="BS1090">
        <v>537.87933801686802</v>
      </c>
      <c r="BT1090">
        <v>558.64925927655804</v>
      </c>
      <c r="BU1090">
        <v>520.33649216963602</v>
      </c>
      <c r="BV1090">
        <v>524.33019553392705</v>
      </c>
      <c r="BW1090">
        <v>474.80328933941399</v>
      </c>
      <c r="BX1090">
        <v>439.858206035801</v>
      </c>
      <c r="BY1090">
        <v>436.72847397332799</v>
      </c>
      <c r="BZ1090">
        <v>466.22006851964198</v>
      </c>
      <c r="CA1090">
        <v>506.96324134857201</v>
      </c>
      <c r="CB1090">
        <v>524.73632724566096</v>
      </c>
      <c r="CC1090">
        <v>537.29888001905601</v>
      </c>
      <c r="CD1090">
        <v>400.92945078962401</v>
      </c>
      <c r="CE1090">
        <v>393.66432825816901</v>
      </c>
      <c r="CF1090">
        <v>371.37137730814902</v>
      </c>
      <c r="CG1090">
        <v>351.99717007821698</v>
      </c>
      <c r="CH1090">
        <v>344.81314575683803</v>
      </c>
      <c r="CI1090">
        <v>348.04255992698103</v>
      </c>
      <c r="CJ1090">
        <v>341.684057633012</v>
      </c>
      <c r="CK1090">
        <v>345.19750957909002</v>
      </c>
      <c r="CL1090">
        <v>348.525872155993</v>
      </c>
      <c r="CM1090">
        <v>340.91471748697597</v>
      </c>
      <c r="CN1090">
        <v>336.46470324813902</v>
      </c>
      <c r="CO1090">
        <v>343.56783011041802</v>
      </c>
      <c r="CP1090">
        <v>342.75619192731801</v>
      </c>
      <c r="CQ1090">
        <v>346.670279093555</v>
      </c>
      <c r="CR1090">
        <v>348.12377731112599</v>
      </c>
      <c r="CS1090">
        <v>339.293879681926</v>
      </c>
      <c r="CT1090">
        <v>348.28967679599498</v>
      </c>
      <c r="CU1090">
        <v>333.92984367138899</v>
      </c>
      <c r="CV1090">
        <v>335.71160144538499</v>
      </c>
      <c r="CW1090">
        <v>340.38381833345801</v>
      </c>
      <c r="CX1090">
        <v>341.81864205694399</v>
      </c>
    </row>
    <row r="1091" spans="1:102" x14ac:dyDescent="0.25">
      <c r="A1091">
        <v>261.70894526034698</v>
      </c>
      <c r="B1091">
        <v>336.38732353758201</v>
      </c>
      <c r="C1091">
        <v>338.76401638934198</v>
      </c>
      <c r="D1091">
        <v>335.68890652144501</v>
      </c>
      <c r="E1091">
        <v>335.86362060110997</v>
      </c>
      <c r="F1091">
        <v>339.598214175191</v>
      </c>
      <c r="G1091">
        <v>340.95657752705102</v>
      </c>
      <c r="H1091">
        <v>340.99178937744199</v>
      </c>
      <c r="I1091">
        <v>337.62772269166402</v>
      </c>
      <c r="J1091">
        <v>344.981014785968</v>
      </c>
      <c r="K1091">
        <v>340.49404487665402</v>
      </c>
      <c r="L1091">
        <v>343.08414331935103</v>
      </c>
      <c r="M1091">
        <v>341.16587009742801</v>
      </c>
      <c r="N1091">
        <v>339.86586019415398</v>
      </c>
      <c r="O1091">
        <v>344.25275483390101</v>
      </c>
      <c r="P1091">
        <v>347.84398400613799</v>
      </c>
      <c r="Q1091">
        <v>343.06537617254401</v>
      </c>
      <c r="R1091">
        <v>343.077830514575</v>
      </c>
      <c r="S1091">
        <v>371.39724763998203</v>
      </c>
      <c r="T1091">
        <v>465.90702206966398</v>
      </c>
      <c r="U1091">
        <v>666.59751243398705</v>
      </c>
      <c r="V1091">
        <v>1279.7926916327899</v>
      </c>
      <c r="W1091">
        <v>1991.3226048057099</v>
      </c>
      <c r="X1091">
        <v>1650.85655401793</v>
      </c>
      <c r="Y1091">
        <v>1625.7693683863899</v>
      </c>
      <c r="Z1091">
        <v>1739.2168579014101</v>
      </c>
      <c r="AA1091">
        <v>1658.7627705687601</v>
      </c>
      <c r="AB1091">
        <v>1062.20925177044</v>
      </c>
      <c r="AC1091">
        <v>897.28646535593896</v>
      </c>
      <c r="AD1091">
        <v>902.89078060054601</v>
      </c>
      <c r="AE1091">
        <v>440.42125262280899</v>
      </c>
      <c r="AF1091">
        <v>470.70970288172299</v>
      </c>
      <c r="AG1091">
        <v>648.08540449931002</v>
      </c>
      <c r="AH1091">
        <v>557.86981687625598</v>
      </c>
      <c r="AI1091">
        <v>595.00006561290104</v>
      </c>
      <c r="AJ1091">
        <v>474.96305841059899</v>
      </c>
      <c r="AK1091">
        <v>378.06525909647701</v>
      </c>
      <c r="AL1091">
        <v>402.96474447458002</v>
      </c>
      <c r="AM1091">
        <v>385.88995159137397</v>
      </c>
      <c r="AN1091">
        <v>401.47051216743603</v>
      </c>
      <c r="AO1091">
        <v>406.61090224875898</v>
      </c>
      <c r="AP1091">
        <v>367.23774914918903</v>
      </c>
      <c r="AQ1091">
        <v>365.02170314156001</v>
      </c>
      <c r="AR1091">
        <v>418.33411974738698</v>
      </c>
      <c r="AS1091">
        <v>400.83519331183697</v>
      </c>
      <c r="AT1091">
        <v>471.179299038213</v>
      </c>
      <c r="AU1091">
        <v>523.59524554354402</v>
      </c>
      <c r="AV1091">
        <v>561.67060887524997</v>
      </c>
      <c r="AW1091">
        <v>648.26462931467199</v>
      </c>
      <c r="AX1091">
        <v>497.24419403238198</v>
      </c>
      <c r="AY1091">
        <v>503.478525910717</v>
      </c>
      <c r="AZ1091">
        <v>450.67696391485799</v>
      </c>
      <c r="BA1091">
        <v>521.74904041280695</v>
      </c>
      <c r="BB1091">
        <v>419.47922537855698</v>
      </c>
      <c r="BC1091">
        <v>370.54038342395</v>
      </c>
      <c r="BD1091">
        <v>366.793054171488</v>
      </c>
      <c r="BE1091">
        <v>403.737607058734</v>
      </c>
      <c r="BF1091">
        <v>369.24651821842599</v>
      </c>
      <c r="BG1091">
        <v>372.544550678333</v>
      </c>
      <c r="BH1091">
        <v>390.39039106817501</v>
      </c>
      <c r="BI1091">
        <v>415.73035120388698</v>
      </c>
      <c r="BJ1091">
        <v>961.79098446472301</v>
      </c>
      <c r="BK1091">
        <v>2219.86106337405</v>
      </c>
      <c r="BL1091">
        <v>2164.80170032562</v>
      </c>
      <c r="BM1091">
        <v>1767.9757048343299</v>
      </c>
      <c r="BN1091">
        <v>1329.6562468130701</v>
      </c>
      <c r="BO1091">
        <v>1010.0067808838</v>
      </c>
      <c r="BP1091">
        <v>870.20417850244803</v>
      </c>
      <c r="BQ1091">
        <v>737.96386770987203</v>
      </c>
      <c r="BR1091">
        <v>618.06515367239501</v>
      </c>
      <c r="BS1091">
        <v>566.640017710763</v>
      </c>
      <c r="BT1091">
        <v>598.392093366935</v>
      </c>
      <c r="BU1091">
        <v>542.89046424661399</v>
      </c>
      <c r="BV1091">
        <v>561.27338048786203</v>
      </c>
      <c r="BW1091">
        <v>496.74113810055502</v>
      </c>
      <c r="BX1091">
        <v>452.930445425269</v>
      </c>
      <c r="BY1091">
        <v>443.427842095595</v>
      </c>
      <c r="BZ1091">
        <v>480.33556070588997</v>
      </c>
      <c r="CA1091">
        <v>524.71965871153895</v>
      </c>
      <c r="CB1091">
        <v>544.88159452320997</v>
      </c>
      <c r="CC1091">
        <v>556.11640020250002</v>
      </c>
      <c r="CD1091">
        <v>403.34298627760199</v>
      </c>
      <c r="CE1091">
        <v>392.10988138266498</v>
      </c>
      <c r="CF1091">
        <v>375.68960779823902</v>
      </c>
      <c r="CG1091">
        <v>357.70209488724998</v>
      </c>
      <c r="CH1091">
        <v>350.396285854219</v>
      </c>
      <c r="CI1091">
        <v>347.56905669971297</v>
      </c>
      <c r="CJ1091">
        <v>345.127256285302</v>
      </c>
      <c r="CK1091">
        <v>345.798156197911</v>
      </c>
      <c r="CL1091">
        <v>348.88934920149597</v>
      </c>
      <c r="CM1091">
        <v>347.16066344355698</v>
      </c>
      <c r="CN1091">
        <v>337.78266656543502</v>
      </c>
      <c r="CO1091">
        <v>339.81277699036002</v>
      </c>
      <c r="CP1091">
        <v>340.46155190107902</v>
      </c>
      <c r="CQ1091">
        <v>349.125000113417</v>
      </c>
      <c r="CR1091">
        <v>351.10521918355698</v>
      </c>
      <c r="CS1091">
        <v>339.594323498638</v>
      </c>
      <c r="CT1091">
        <v>347.94416589313403</v>
      </c>
      <c r="CU1091">
        <v>339.23626049026598</v>
      </c>
      <c r="CV1091">
        <v>338.791472440051</v>
      </c>
      <c r="CW1091">
        <v>340.13644460181598</v>
      </c>
      <c r="CX1091">
        <v>349.53485409468902</v>
      </c>
    </row>
    <row r="1092" spans="1:102" x14ac:dyDescent="0.25">
      <c r="A1092">
        <v>261.94926568758302</v>
      </c>
      <c r="B1092">
        <v>337.52771473187801</v>
      </c>
      <c r="C1092">
        <v>338.333512423733</v>
      </c>
      <c r="D1092">
        <v>341.01145875656601</v>
      </c>
      <c r="E1092">
        <v>334.76631102463602</v>
      </c>
      <c r="F1092">
        <v>339.75300318286497</v>
      </c>
      <c r="G1092">
        <v>342.07106053463201</v>
      </c>
      <c r="H1092">
        <v>341.28363461571098</v>
      </c>
      <c r="I1092">
        <v>339.28701938064199</v>
      </c>
      <c r="J1092">
        <v>347.57227068358299</v>
      </c>
      <c r="K1092">
        <v>345.34881051225</v>
      </c>
      <c r="L1092">
        <v>344.65096345159901</v>
      </c>
      <c r="M1092">
        <v>342.53048167838102</v>
      </c>
      <c r="N1092">
        <v>343.947312298236</v>
      </c>
      <c r="O1092">
        <v>347.15074865074803</v>
      </c>
      <c r="P1092">
        <v>355.49799150158998</v>
      </c>
      <c r="Q1092">
        <v>344.15489874028901</v>
      </c>
      <c r="R1092">
        <v>346.78110293188399</v>
      </c>
      <c r="S1092">
        <v>373.71924529152102</v>
      </c>
      <c r="T1092">
        <v>471.56549991376198</v>
      </c>
      <c r="U1092">
        <v>689.81827466106404</v>
      </c>
      <c r="V1092">
        <v>1339.38700166641</v>
      </c>
      <c r="W1092">
        <v>2036.6887339740199</v>
      </c>
      <c r="X1092">
        <v>1657.3943239986099</v>
      </c>
      <c r="Y1092">
        <v>1658.36171402491</v>
      </c>
      <c r="Z1092">
        <v>1799.06361288017</v>
      </c>
      <c r="AA1092">
        <v>1732.0560282691299</v>
      </c>
      <c r="AB1092">
        <v>1125.3199515997801</v>
      </c>
      <c r="AC1092">
        <v>956.04526545255601</v>
      </c>
      <c r="AD1092">
        <v>977.11717157534997</v>
      </c>
      <c r="AE1092">
        <v>454.87554078148202</v>
      </c>
      <c r="AF1092">
        <v>485.60863034688799</v>
      </c>
      <c r="AG1092">
        <v>681.85318434413205</v>
      </c>
      <c r="AH1092">
        <v>578.25978401724797</v>
      </c>
      <c r="AI1092">
        <v>611.89603799448901</v>
      </c>
      <c r="AJ1092">
        <v>484.26961266492299</v>
      </c>
      <c r="AK1092">
        <v>378.535136698646</v>
      </c>
      <c r="AL1092">
        <v>406.05628853462099</v>
      </c>
      <c r="AM1092">
        <v>387.16308792692598</v>
      </c>
      <c r="AN1092">
        <v>397.14108009996397</v>
      </c>
      <c r="AO1092">
        <v>409.30191812292202</v>
      </c>
      <c r="AP1092">
        <v>363.161988661549</v>
      </c>
      <c r="AQ1092">
        <v>367.661354379817</v>
      </c>
      <c r="AR1092">
        <v>423.20099424340702</v>
      </c>
      <c r="AS1092">
        <v>411.24628165148903</v>
      </c>
      <c r="AT1092">
        <v>485.28753242423699</v>
      </c>
      <c r="AU1092">
        <v>552.62593388355003</v>
      </c>
      <c r="AV1092">
        <v>594.69174431557497</v>
      </c>
      <c r="AW1092">
        <v>707.66032100352402</v>
      </c>
      <c r="AX1092">
        <v>525.753312983245</v>
      </c>
      <c r="AY1092">
        <v>523.57954235266402</v>
      </c>
      <c r="AZ1092">
        <v>463.591889974396</v>
      </c>
      <c r="BA1092">
        <v>525.09717978246795</v>
      </c>
      <c r="BB1092">
        <v>420.56753407008199</v>
      </c>
      <c r="BC1092">
        <v>376.38735919704197</v>
      </c>
      <c r="BD1092">
        <v>372.62332688621598</v>
      </c>
      <c r="BE1092">
        <v>411.77784548277901</v>
      </c>
      <c r="BF1092">
        <v>372.94212770835401</v>
      </c>
      <c r="BG1092">
        <v>372.01908981414601</v>
      </c>
      <c r="BH1092">
        <v>396.26178464151201</v>
      </c>
      <c r="BI1092">
        <v>432.10893727115899</v>
      </c>
      <c r="BJ1092">
        <v>1129.2074803754001</v>
      </c>
      <c r="BK1092">
        <v>2586.5324570440198</v>
      </c>
      <c r="BL1092">
        <v>2421.2027138694398</v>
      </c>
      <c r="BM1092">
        <v>1967.1487187820601</v>
      </c>
      <c r="BN1092">
        <v>1457.7043292124599</v>
      </c>
      <c r="BO1092">
        <v>1091.76515683397</v>
      </c>
      <c r="BP1092">
        <v>916.69502676336504</v>
      </c>
      <c r="BQ1092">
        <v>772.99780652894003</v>
      </c>
      <c r="BR1092">
        <v>639.82146278785399</v>
      </c>
      <c r="BS1092">
        <v>586.58994989196003</v>
      </c>
      <c r="BT1092">
        <v>618.61982362761398</v>
      </c>
      <c r="BU1092">
        <v>559.90426840447003</v>
      </c>
      <c r="BV1092">
        <v>581.85827001627104</v>
      </c>
      <c r="BW1092">
        <v>510.08670215700198</v>
      </c>
      <c r="BX1092">
        <v>465.90212483201998</v>
      </c>
      <c r="BY1092">
        <v>451.94461686911501</v>
      </c>
      <c r="BZ1092">
        <v>493.33891254189899</v>
      </c>
      <c r="CA1092">
        <v>543.11919492535799</v>
      </c>
      <c r="CB1092">
        <v>560.50560304819203</v>
      </c>
      <c r="CC1092">
        <v>570.84430134853994</v>
      </c>
      <c r="CD1092">
        <v>402.881383514417</v>
      </c>
      <c r="CE1092">
        <v>389.83768588796499</v>
      </c>
      <c r="CF1092">
        <v>381.11532003759697</v>
      </c>
      <c r="CG1092">
        <v>360.18982178499698</v>
      </c>
      <c r="CH1092">
        <v>350.74163391270798</v>
      </c>
      <c r="CI1092">
        <v>343.61550074506903</v>
      </c>
      <c r="CJ1092">
        <v>348.31013200807502</v>
      </c>
      <c r="CK1092">
        <v>346.89687870789697</v>
      </c>
      <c r="CL1092">
        <v>351.86743919847697</v>
      </c>
      <c r="CM1092">
        <v>344.60604908204499</v>
      </c>
      <c r="CN1092">
        <v>341.540365320852</v>
      </c>
      <c r="CO1092">
        <v>345.31997117597302</v>
      </c>
      <c r="CP1092">
        <v>339.442816845734</v>
      </c>
      <c r="CQ1092">
        <v>348.604223651746</v>
      </c>
      <c r="CR1092">
        <v>351.52409774796803</v>
      </c>
      <c r="CS1092">
        <v>338.87070292595399</v>
      </c>
      <c r="CT1092">
        <v>349.05454035111501</v>
      </c>
      <c r="CU1092">
        <v>341.257762260329</v>
      </c>
      <c r="CV1092">
        <v>337.812034459605</v>
      </c>
      <c r="CW1092">
        <v>342.39148652366498</v>
      </c>
      <c r="CX1092">
        <v>351.894630569676</v>
      </c>
    </row>
    <row r="1093" spans="1:102" x14ac:dyDescent="0.25">
      <c r="A1093">
        <v>262.18958611481901</v>
      </c>
      <c r="B1093">
        <v>336.87725588282001</v>
      </c>
      <c r="C1093">
        <v>340.03999917475301</v>
      </c>
      <c r="D1093">
        <v>343.34482847320498</v>
      </c>
      <c r="E1093">
        <v>329.34045756591701</v>
      </c>
      <c r="F1093">
        <v>338.73081753594101</v>
      </c>
      <c r="G1093">
        <v>342.94432960756001</v>
      </c>
      <c r="H1093">
        <v>340.33936194390799</v>
      </c>
      <c r="I1093">
        <v>338.07703922450099</v>
      </c>
      <c r="J1093">
        <v>347.61898364378197</v>
      </c>
      <c r="K1093">
        <v>341.36106297215201</v>
      </c>
      <c r="L1093">
        <v>344.91852262966199</v>
      </c>
      <c r="M1093">
        <v>343.68576187605498</v>
      </c>
      <c r="N1093">
        <v>343.55064013147199</v>
      </c>
      <c r="O1093">
        <v>349.47258530423198</v>
      </c>
      <c r="P1093">
        <v>355.546790742231</v>
      </c>
      <c r="Q1093">
        <v>347.53897302965402</v>
      </c>
      <c r="R1093">
        <v>349.24115167112302</v>
      </c>
      <c r="S1093">
        <v>371.71010492042598</v>
      </c>
      <c r="T1093">
        <v>481.14511228908401</v>
      </c>
      <c r="U1093">
        <v>756.88443469553499</v>
      </c>
      <c r="V1093">
        <v>1452.4613486580799</v>
      </c>
      <c r="W1093">
        <v>2146.7184152124601</v>
      </c>
      <c r="X1093">
        <v>1668.6259789585499</v>
      </c>
      <c r="Y1093">
        <v>1696.20853868169</v>
      </c>
      <c r="Z1093">
        <v>1881.64545025085</v>
      </c>
      <c r="AA1093">
        <v>1906.6314566936801</v>
      </c>
      <c r="AB1093">
        <v>1287.48765833982</v>
      </c>
      <c r="AC1093">
        <v>1108.97493698825</v>
      </c>
      <c r="AD1093">
        <v>1120.5372331493199</v>
      </c>
      <c r="AE1093">
        <v>469.82896539530799</v>
      </c>
      <c r="AF1093">
        <v>513.33174008790695</v>
      </c>
      <c r="AG1093">
        <v>710.76597877686197</v>
      </c>
      <c r="AH1093">
        <v>613.83687679541902</v>
      </c>
      <c r="AI1093">
        <v>644.03268932645994</v>
      </c>
      <c r="AJ1093">
        <v>495.16166202810598</v>
      </c>
      <c r="AK1093">
        <v>383.13322402169803</v>
      </c>
      <c r="AL1093">
        <v>403.65383640772598</v>
      </c>
      <c r="AM1093">
        <v>387.34721446629698</v>
      </c>
      <c r="AN1093">
        <v>398.50663880728399</v>
      </c>
      <c r="AO1093">
        <v>405.74247892731802</v>
      </c>
      <c r="AP1093">
        <v>360.36533270311497</v>
      </c>
      <c r="AQ1093">
        <v>369.40997962375098</v>
      </c>
      <c r="AR1093">
        <v>426.20524780898103</v>
      </c>
      <c r="AS1093">
        <v>420.78583556678501</v>
      </c>
      <c r="AT1093">
        <v>506.47885367105198</v>
      </c>
      <c r="AU1093">
        <v>588.41755336864799</v>
      </c>
      <c r="AV1093">
        <v>640.77037080741002</v>
      </c>
      <c r="AW1093">
        <v>773.60106133275895</v>
      </c>
      <c r="AX1093">
        <v>541.00698970884605</v>
      </c>
      <c r="AY1093">
        <v>542.05557247820798</v>
      </c>
      <c r="AZ1093">
        <v>473.75396794749003</v>
      </c>
      <c r="BA1093">
        <v>526.07546681645499</v>
      </c>
      <c r="BB1093">
        <v>424.39628507767299</v>
      </c>
      <c r="BC1093">
        <v>380.78373857201899</v>
      </c>
      <c r="BD1093">
        <v>375.29989239794497</v>
      </c>
      <c r="BE1093">
        <v>413.56312430276199</v>
      </c>
      <c r="BF1093">
        <v>374.88580500622902</v>
      </c>
      <c r="BG1093">
        <v>371.90029155928602</v>
      </c>
      <c r="BH1093">
        <v>396.213928177637</v>
      </c>
      <c r="BI1093">
        <v>441.044156751608</v>
      </c>
      <c r="BJ1093">
        <v>1367.8759896717399</v>
      </c>
      <c r="BK1093">
        <v>2750.3687261233999</v>
      </c>
      <c r="BL1093">
        <v>2575.7600166122802</v>
      </c>
      <c r="BM1093">
        <v>2136.9750310610698</v>
      </c>
      <c r="BN1093">
        <v>1653.5135291328099</v>
      </c>
      <c r="BO1093">
        <v>1242.57264606383</v>
      </c>
      <c r="BP1093">
        <v>1017.12861456121</v>
      </c>
      <c r="BQ1093">
        <v>854.37874835292598</v>
      </c>
      <c r="BR1093">
        <v>686.87202471001501</v>
      </c>
      <c r="BS1093">
        <v>627.24389894067497</v>
      </c>
      <c r="BT1093">
        <v>661.39944891457799</v>
      </c>
      <c r="BU1093">
        <v>597.61271159093803</v>
      </c>
      <c r="BV1093">
        <v>613.07760721315503</v>
      </c>
      <c r="BW1093">
        <v>539.16798028785604</v>
      </c>
      <c r="BX1093">
        <v>484.52140248243899</v>
      </c>
      <c r="BY1093">
        <v>472.02403027164701</v>
      </c>
      <c r="BZ1093">
        <v>516.80131066414503</v>
      </c>
      <c r="CA1093">
        <v>583.42379716854498</v>
      </c>
      <c r="CB1093">
        <v>607.34812595303003</v>
      </c>
      <c r="CC1093">
        <v>613.28951525717002</v>
      </c>
      <c r="CD1093">
        <v>405.65888553814</v>
      </c>
      <c r="CE1093">
        <v>386.33090094823098</v>
      </c>
      <c r="CF1093">
        <v>385.18337710506199</v>
      </c>
      <c r="CG1093">
        <v>360.51361580995899</v>
      </c>
      <c r="CH1093">
        <v>350.40344601426199</v>
      </c>
      <c r="CI1093">
        <v>341.477810047015</v>
      </c>
      <c r="CJ1093">
        <v>343.80606425598597</v>
      </c>
      <c r="CK1093">
        <v>345.41202559137599</v>
      </c>
      <c r="CL1093">
        <v>355.11214491637401</v>
      </c>
      <c r="CM1093">
        <v>344.07458391773201</v>
      </c>
      <c r="CN1093">
        <v>342.88766104605298</v>
      </c>
      <c r="CO1093">
        <v>347.86839335445302</v>
      </c>
      <c r="CP1093">
        <v>340.35262096639701</v>
      </c>
      <c r="CQ1093">
        <v>347.106796828303</v>
      </c>
      <c r="CR1093">
        <v>348.72558634349298</v>
      </c>
      <c r="CS1093">
        <v>338.85303588695098</v>
      </c>
      <c r="CT1093">
        <v>350.70888536024103</v>
      </c>
      <c r="CU1093">
        <v>344.19846486075198</v>
      </c>
      <c r="CV1093">
        <v>338.37758600546198</v>
      </c>
      <c r="CW1093">
        <v>342.07592573561601</v>
      </c>
      <c r="CX1093">
        <v>353.48633721055899</v>
      </c>
    </row>
    <row r="1094" spans="1:102" x14ac:dyDescent="0.25">
      <c r="A1094">
        <v>262.42990654205602</v>
      </c>
      <c r="B1094">
        <v>334.139938762312</v>
      </c>
      <c r="C1094">
        <v>341.30699122777997</v>
      </c>
      <c r="D1094">
        <v>346.677862451485</v>
      </c>
      <c r="E1094">
        <v>323.91462973859399</v>
      </c>
      <c r="F1094">
        <v>339.21029258884198</v>
      </c>
      <c r="G1094">
        <v>338.70248809624098</v>
      </c>
      <c r="H1094">
        <v>340.92919256198797</v>
      </c>
      <c r="I1094">
        <v>340.39899261971499</v>
      </c>
      <c r="J1094">
        <v>347.35714203227298</v>
      </c>
      <c r="K1094">
        <v>342.128547768548</v>
      </c>
      <c r="L1094">
        <v>347.86129493106301</v>
      </c>
      <c r="M1094">
        <v>349.47408325898499</v>
      </c>
      <c r="N1094">
        <v>342.365547106473</v>
      </c>
      <c r="O1094">
        <v>345.76919561341901</v>
      </c>
      <c r="P1094">
        <v>351.40224252195202</v>
      </c>
      <c r="Q1094">
        <v>348.08795185623597</v>
      </c>
      <c r="R1094">
        <v>346.922334228061</v>
      </c>
      <c r="S1094">
        <v>365.84552881886498</v>
      </c>
      <c r="T1094">
        <v>492.31247712213201</v>
      </c>
      <c r="U1094">
        <v>908.725992607688</v>
      </c>
      <c r="V1094">
        <v>1521.8989586967</v>
      </c>
      <c r="W1094">
        <v>2104.0580329775898</v>
      </c>
      <c r="X1094">
        <v>1431.8689628524201</v>
      </c>
      <c r="Y1094">
        <v>1538.00315139645</v>
      </c>
      <c r="Z1094">
        <v>1829.3481594948601</v>
      </c>
      <c r="AA1094">
        <v>2108.0066269726499</v>
      </c>
      <c r="AB1094">
        <v>1539.7760976677</v>
      </c>
      <c r="AC1094">
        <v>1402.0705154786399</v>
      </c>
      <c r="AD1094">
        <v>1256.05622217425</v>
      </c>
      <c r="AE1094">
        <v>492.25358397489401</v>
      </c>
      <c r="AF1094">
        <v>564.56173293024096</v>
      </c>
      <c r="AG1094">
        <v>712.26103073922604</v>
      </c>
      <c r="AH1094">
        <v>644.24501449489799</v>
      </c>
      <c r="AI1094">
        <v>666.96551711731297</v>
      </c>
      <c r="AJ1094">
        <v>503.46342084436202</v>
      </c>
      <c r="AK1094">
        <v>385.33570390873399</v>
      </c>
      <c r="AL1094">
        <v>401.27266632428802</v>
      </c>
      <c r="AM1094">
        <v>385.03495369632202</v>
      </c>
      <c r="AN1094">
        <v>400.777307564127</v>
      </c>
      <c r="AO1094">
        <v>401.46385052884898</v>
      </c>
      <c r="AP1094">
        <v>363.66091179932903</v>
      </c>
      <c r="AQ1094">
        <v>369.00438591772001</v>
      </c>
      <c r="AR1094">
        <v>430.094395772756</v>
      </c>
      <c r="AS1094">
        <v>432.608724459033</v>
      </c>
      <c r="AT1094">
        <v>517.50700139497303</v>
      </c>
      <c r="AU1094">
        <v>608.55882501396104</v>
      </c>
      <c r="AV1094">
        <v>677.13507469765898</v>
      </c>
      <c r="AW1094">
        <v>815.49924016522004</v>
      </c>
      <c r="AX1094">
        <v>544.66351753493598</v>
      </c>
      <c r="AY1094">
        <v>552.89128089681503</v>
      </c>
      <c r="AZ1094">
        <v>477.68843873593602</v>
      </c>
      <c r="BA1094">
        <v>544.12199051353605</v>
      </c>
      <c r="BB1094">
        <v>433.03565285815898</v>
      </c>
      <c r="BC1094">
        <v>383.05004980933597</v>
      </c>
      <c r="BD1094">
        <v>375.01028231138997</v>
      </c>
      <c r="BE1094">
        <v>416.89360362649597</v>
      </c>
      <c r="BF1094">
        <v>375.92794181070599</v>
      </c>
      <c r="BG1094">
        <v>375.22599265314301</v>
      </c>
      <c r="BH1094">
        <v>396.29406121997602</v>
      </c>
      <c r="BI1094">
        <v>445.273105191941</v>
      </c>
      <c r="BJ1094">
        <v>1474.68438481409</v>
      </c>
      <c r="BK1094">
        <v>2531.2007558015298</v>
      </c>
      <c r="BL1094">
        <v>2376.34683748103</v>
      </c>
      <c r="BM1094">
        <v>2113.32763216577</v>
      </c>
      <c r="BN1094">
        <v>1779.27039009243</v>
      </c>
      <c r="BO1094">
        <v>1422.24719718899</v>
      </c>
      <c r="BP1094">
        <v>1185.16815360389</v>
      </c>
      <c r="BQ1094">
        <v>1031.55152398221</v>
      </c>
      <c r="BR1094">
        <v>797.87208842786697</v>
      </c>
      <c r="BS1094">
        <v>735.06081117013798</v>
      </c>
      <c r="BT1094">
        <v>788.79885278111999</v>
      </c>
      <c r="BU1094">
        <v>699.24542893035505</v>
      </c>
      <c r="BV1094">
        <v>711.56927020873195</v>
      </c>
      <c r="BW1094">
        <v>622.614655065786</v>
      </c>
      <c r="BX1094">
        <v>541.616129935716</v>
      </c>
      <c r="BY1094">
        <v>516.817708430327</v>
      </c>
      <c r="BZ1094">
        <v>592.23253501400995</v>
      </c>
      <c r="CA1094">
        <v>698.62798175647902</v>
      </c>
      <c r="CB1094">
        <v>740.14002484355603</v>
      </c>
      <c r="CC1094">
        <v>733.56901254172999</v>
      </c>
      <c r="CD1094">
        <v>422.42929417858898</v>
      </c>
      <c r="CE1094">
        <v>390.28048057285298</v>
      </c>
      <c r="CF1094">
        <v>386.64968512695299</v>
      </c>
      <c r="CG1094">
        <v>364.18479244737699</v>
      </c>
      <c r="CH1094">
        <v>346.89534351220698</v>
      </c>
      <c r="CI1094">
        <v>339.08876685644702</v>
      </c>
      <c r="CJ1094">
        <v>343.00690324612799</v>
      </c>
      <c r="CK1094">
        <v>342.22858213695702</v>
      </c>
      <c r="CL1094">
        <v>358.13464947674498</v>
      </c>
      <c r="CM1094">
        <v>345.080957278624</v>
      </c>
      <c r="CN1094">
        <v>341.40593117863898</v>
      </c>
      <c r="CO1094">
        <v>344.946277924752</v>
      </c>
      <c r="CP1094">
        <v>339.88736645328203</v>
      </c>
      <c r="CQ1094">
        <v>346.76077062708799</v>
      </c>
      <c r="CR1094">
        <v>348.71938900177503</v>
      </c>
      <c r="CS1094">
        <v>340.893256694473</v>
      </c>
      <c r="CT1094">
        <v>346.23012937265798</v>
      </c>
      <c r="CU1094">
        <v>342.287063752807</v>
      </c>
      <c r="CV1094">
        <v>341.016823403091</v>
      </c>
      <c r="CW1094">
        <v>343.88006532695999</v>
      </c>
      <c r="CX1094">
        <v>352.52504299453801</v>
      </c>
    </row>
    <row r="1095" spans="1:102" x14ac:dyDescent="0.25">
      <c r="A1095">
        <v>262.670226969292</v>
      </c>
      <c r="B1095">
        <v>333.630053194016</v>
      </c>
      <c r="C1095">
        <v>340.99884394445598</v>
      </c>
      <c r="D1095">
        <v>347.30785658733902</v>
      </c>
      <c r="E1095">
        <v>323.479643627195</v>
      </c>
      <c r="F1095">
        <v>335.70606124249798</v>
      </c>
      <c r="G1095">
        <v>334.71103192444099</v>
      </c>
      <c r="H1095">
        <v>337.872695996701</v>
      </c>
      <c r="I1095">
        <v>342.49717106468199</v>
      </c>
      <c r="J1095">
        <v>344.42332234632403</v>
      </c>
      <c r="K1095">
        <v>342.33827897978</v>
      </c>
      <c r="L1095">
        <v>345.59181126169199</v>
      </c>
      <c r="M1095">
        <v>353.51811690724901</v>
      </c>
      <c r="N1095">
        <v>345.68252157632497</v>
      </c>
      <c r="O1095">
        <v>343.26323021504402</v>
      </c>
      <c r="P1095">
        <v>346.69873163631598</v>
      </c>
      <c r="Q1095">
        <v>355.30608526527698</v>
      </c>
      <c r="R1095">
        <v>341.86621957430202</v>
      </c>
      <c r="S1095">
        <v>357.51420177741397</v>
      </c>
      <c r="T1095">
        <v>494.432614390894</v>
      </c>
      <c r="U1095">
        <v>930.22723458884298</v>
      </c>
      <c r="V1095">
        <v>1358.2307990833001</v>
      </c>
      <c r="W1095">
        <v>1666.3519644865801</v>
      </c>
      <c r="X1095">
        <v>1065.3142502252299</v>
      </c>
      <c r="Y1095">
        <v>1191.2767706300999</v>
      </c>
      <c r="Z1095">
        <v>1495.60269488159</v>
      </c>
      <c r="AA1095">
        <v>1880.2958729914501</v>
      </c>
      <c r="AB1095">
        <v>1496.0288781633101</v>
      </c>
      <c r="AC1095">
        <v>1390.38839406237</v>
      </c>
      <c r="AD1095">
        <v>1190.4339716991001</v>
      </c>
      <c r="AE1095">
        <v>492.98492412182799</v>
      </c>
      <c r="AF1095">
        <v>575.41538786277101</v>
      </c>
      <c r="AG1095">
        <v>667.62750203642895</v>
      </c>
      <c r="AH1095">
        <v>622.97676523055702</v>
      </c>
      <c r="AI1095">
        <v>641.46556645311398</v>
      </c>
      <c r="AJ1095">
        <v>486.95260120877998</v>
      </c>
      <c r="AK1095">
        <v>390.23953999783203</v>
      </c>
      <c r="AL1095">
        <v>394.858806129036</v>
      </c>
      <c r="AM1095">
        <v>386.17365638041099</v>
      </c>
      <c r="AN1095">
        <v>401.68913895139201</v>
      </c>
      <c r="AO1095">
        <v>402.49330320043703</v>
      </c>
      <c r="AP1095">
        <v>371.02957576247798</v>
      </c>
      <c r="AQ1095">
        <v>366.08457188754699</v>
      </c>
      <c r="AR1095">
        <v>424.65190729766198</v>
      </c>
      <c r="AS1095">
        <v>433.309246354241</v>
      </c>
      <c r="AT1095">
        <v>501.96877058077098</v>
      </c>
      <c r="AU1095">
        <v>592.659525125409</v>
      </c>
      <c r="AV1095">
        <v>656.29741568543398</v>
      </c>
      <c r="AW1095">
        <v>775.05885625308099</v>
      </c>
      <c r="AX1095">
        <v>532.75725612133397</v>
      </c>
      <c r="AY1095">
        <v>543.39122153792903</v>
      </c>
      <c r="AZ1095">
        <v>476.87933943992402</v>
      </c>
      <c r="BA1095">
        <v>585.38979788216602</v>
      </c>
      <c r="BB1095">
        <v>439.93667452235002</v>
      </c>
      <c r="BC1095">
        <v>388.55093249201099</v>
      </c>
      <c r="BD1095">
        <v>376.74315506764702</v>
      </c>
      <c r="BE1095">
        <v>421.85231821293098</v>
      </c>
      <c r="BF1095">
        <v>378.756989133263</v>
      </c>
      <c r="BG1095">
        <v>377.95325233727499</v>
      </c>
      <c r="BH1095">
        <v>392.542796219325</v>
      </c>
      <c r="BI1095">
        <v>445.06517054467997</v>
      </c>
      <c r="BJ1095">
        <v>1409.4968862897199</v>
      </c>
      <c r="BK1095">
        <v>2293.8000330453401</v>
      </c>
      <c r="BL1095">
        <v>2094.3192867631601</v>
      </c>
      <c r="BM1095">
        <v>1866.5458747688999</v>
      </c>
      <c r="BN1095">
        <v>1629.5862167474299</v>
      </c>
      <c r="BO1095">
        <v>1373.14088909253</v>
      </c>
      <c r="BP1095">
        <v>1187.13277456129</v>
      </c>
      <c r="BQ1095">
        <v>1076.45559462607</v>
      </c>
      <c r="BR1095">
        <v>844.85489736140005</v>
      </c>
      <c r="BS1095">
        <v>801.28520799943601</v>
      </c>
      <c r="BT1095">
        <v>877.21485673194297</v>
      </c>
      <c r="BU1095">
        <v>765.14132149525994</v>
      </c>
      <c r="BV1095">
        <v>793.501110115134</v>
      </c>
      <c r="BW1095">
        <v>674.828209030229</v>
      </c>
      <c r="BX1095">
        <v>575.14061323489602</v>
      </c>
      <c r="BY1095">
        <v>538.98834831301804</v>
      </c>
      <c r="BZ1095">
        <v>630.24536252204302</v>
      </c>
      <c r="CA1095">
        <v>750.37943177151101</v>
      </c>
      <c r="CB1095">
        <v>792.19933892281995</v>
      </c>
      <c r="CC1095">
        <v>767.72040980748295</v>
      </c>
      <c r="CD1095">
        <v>428.60928613321499</v>
      </c>
      <c r="CE1095">
        <v>394.651813149205</v>
      </c>
      <c r="CF1095">
        <v>395.54331039892901</v>
      </c>
      <c r="CG1095">
        <v>358.73935943877399</v>
      </c>
      <c r="CH1095">
        <v>347.42312083112</v>
      </c>
      <c r="CI1095">
        <v>337.77463750813502</v>
      </c>
      <c r="CJ1095">
        <v>341.48411010241199</v>
      </c>
      <c r="CK1095">
        <v>340.24097067518397</v>
      </c>
      <c r="CL1095">
        <v>357.81892964148</v>
      </c>
      <c r="CM1095">
        <v>345.16277903872401</v>
      </c>
      <c r="CN1095">
        <v>342.91968379292399</v>
      </c>
      <c r="CO1095">
        <v>343.17471719040799</v>
      </c>
      <c r="CP1095">
        <v>337.77999169340001</v>
      </c>
      <c r="CQ1095">
        <v>344.23375121142902</v>
      </c>
      <c r="CR1095">
        <v>347.69521918616101</v>
      </c>
      <c r="CS1095">
        <v>341.93037035881599</v>
      </c>
      <c r="CT1095">
        <v>346.89436731397302</v>
      </c>
      <c r="CU1095">
        <v>340.61448191526398</v>
      </c>
      <c r="CV1095">
        <v>342.91852565584497</v>
      </c>
      <c r="CW1095">
        <v>339.04408707965399</v>
      </c>
      <c r="CX1095">
        <v>348.948824507437</v>
      </c>
    </row>
    <row r="1096" spans="1:102" x14ac:dyDescent="0.25">
      <c r="A1096">
        <v>262.91054739652799</v>
      </c>
      <c r="B1096">
        <v>337.11019068412702</v>
      </c>
      <c r="C1096">
        <v>344.15997177325397</v>
      </c>
      <c r="D1096">
        <v>348.59578564488999</v>
      </c>
      <c r="E1096">
        <v>325.53210085229898</v>
      </c>
      <c r="F1096">
        <v>330.11532337406902</v>
      </c>
      <c r="G1096">
        <v>338.81471239674198</v>
      </c>
      <c r="H1096">
        <v>336.64278556317902</v>
      </c>
      <c r="I1096">
        <v>343.01026830165102</v>
      </c>
      <c r="J1096">
        <v>346.04396556012898</v>
      </c>
      <c r="K1096">
        <v>343.080662451428</v>
      </c>
      <c r="L1096">
        <v>341.87276654588101</v>
      </c>
      <c r="M1096">
        <v>354.52099955222798</v>
      </c>
      <c r="N1096">
        <v>349.14080573373798</v>
      </c>
      <c r="O1096">
        <v>344.85158464928202</v>
      </c>
      <c r="P1096">
        <v>348.98565618689997</v>
      </c>
      <c r="Q1096">
        <v>353.40589877110699</v>
      </c>
      <c r="R1096">
        <v>342.02899054356902</v>
      </c>
      <c r="S1096">
        <v>357.75525307916303</v>
      </c>
      <c r="T1096">
        <v>501.39177559719599</v>
      </c>
      <c r="U1096">
        <v>950.92441850277498</v>
      </c>
      <c r="V1096">
        <v>1346.6370337573801</v>
      </c>
      <c r="W1096">
        <v>1606.4961044619499</v>
      </c>
      <c r="X1096">
        <v>1009.54811323264</v>
      </c>
      <c r="Y1096">
        <v>1145.31976139933</v>
      </c>
      <c r="Z1096">
        <v>1474.63389017697</v>
      </c>
      <c r="AA1096">
        <v>1879.1722238121099</v>
      </c>
      <c r="AB1096">
        <v>1537.7868713616299</v>
      </c>
      <c r="AC1096">
        <v>1430.0983217423</v>
      </c>
      <c r="AD1096">
        <v>1220.9000574828799</v>
      </c>
      <c r="AE1096">
        <v>499.945348048955</v>
      </c>
      <c r="AF1096">
        <v>589.07987107420297</v>
      </c>
      <c r="AG1096">
        <v>684.71105307922198</v>
      </c>
      <c r="AH1096">
        <v>635.38418700849297</v>
      </c>
      <c r="AI1096">
        <v>652.14719984508395</v>
      </c>
      <c r="AJ1096">
        <v>495.59635007563998</v>
      </c>
      <c r="AK1096">
        <v>392.45872275178402</v>
      </c>
      <c r="AL1096">
        <v>395.37890548112102</v>
      </c>
      <c r="AM1096">
        <v>391.62013513399302</v>
      </c>
      <c r="AN1096">
        <v>396.75932577523298</v>
      </c>
      <c r="AO1096">
        <v>401.326354838756</v>
      </c>
      <c r="AP1096">
        <v>372.76145270945801</v>
      </c>
      <c r="AQ1096">
        <v>370.55751425813298</v>
      </c>
      <c r="AR1096">
        <v>430.70171574620099</v>
      </c>
      <c r="AS1096">
        <v>446.38698741692002</v>
      </c>
      <c r="AT1096">
        <v>510.468120430216</v>
      </c>
      <c r="AU1096">
        <v>611.66472249095705</v>
      </c>
      <c r="AV1096">
        <v>677.92919582688296</v>
      </c>
      <c r="AW1096">
        <v>805.68820810695604</v>
      </c>
      <c r="AX1096">
        <v>545.82676820589597</v>
      </c>
      <c r="AY1096">
        <v>547.41917931597004</v>
      </c>
      <c r="AZ1096">
        <v>482.67373417826701</v>
      </c>
      <c r="BA1096">
        <v>580.06591641429202</v>
      </c>
      <c r="BB1096">
        <v>445.95839475858998</v>
      </c>
      <c r="BC1096">
        <v>396.53233099107803</v>
      </c>
      <c r="BD1096">
        <v>381.68859724151599</v>
      </c>
      <c r="BE1096">
        <v>426.405507671961</v>
      </c>
      <c r="BF1096">
        <v>380.20674465156497</v>
      </c>
      <c r="BG1096">
        <v>381.29741606400802</v>
      </c>
      <c r="BH1096">
        <v>395.833301651044</v>
      </c>
      <c r="BI1096">
        <v>454.04258114051203</v>
      </c>
      <c r="BJ1096">
        <v>1530.8978532724</v>
      </c>
      <c r="BK1096">
        <v>2495.1383387333599</v>
      </c>
      <c r="BL1096">
        <v>2215.4376366397901</v>
      </c>
      <c r="BM1096">
        <v>1941.78645779521</v>
      </c>
      <c r="BN1096">
        <v>1689.67221529054</v>
      </c>
      <c r="BO1096">
        <v>1413.2150658247001</v>
      </c>
      <c r="BP1096">
        <v>1216.2739745404499</v>
      </c>
      <c r="BQ1096">
        <v>1100.7291568073199</v>
      </c>
      <c r="BR1096">
        <v>863.35626705946299</v>
      </c>
      <c r="BS1096">
        <v>820.96493209671303</v>
      </c>
      <c r="BT1096">
        <v>902.85522508309396</v>
      </c>
      <c r="BU1096">
        <v>791.58743283563103</v>
      </c>
      <c r="BV1096">
        <v>811.045287144437</v>
      </c>
      <c r="BW1096">
        <v>694.43891379361605</v>
      </c>
      <c r="BX1096">
        <v>591.25546876451403</v>
      </c>
      <c r="BY1096">
        <v>552.10904176743702</v>
      </c>
      <c r="BZ1096">
        <v>641.316494232781</v>
      </c>
      <c r="CA1096">
        <v>768.28368234521599</v>
      </c>
      <c r="CB1096">
        <v>813.49719440987496</v>
      </c>
      <c r="CC1096">
        <v>781.53259034120299</v>
      </c>
      <c r="CD1096">
        <v>437.92289737286399</v>
      </c>
      <c r="CE1096">
        <v>395.59449858555399</v>
      </c>
      <c r="CF1096">
        <v>399.71478961151098</v>
      </c>
      <c r="CG1096">
        <v>358.81918850206699</v>
      </c>
      <c r="CH1096">
        <v>345.18203677983303</v>
      </c>
      <c r="CI1096">
        <v>340.06548692946501</v>
      </c>
      <c r="CJ1096">
        <v>336.595931669545</v>
      </c>
      <c r="CK1096">
        <v>337.36550369814802</v>
      </c>
      <c r="CL1096">
        <v>359.66178472151898</v>
      </c>
      <c r="CM1096">
        <v>341.19270765578301</v>
      </c>
      <c r="CN1096">
        <v>342.699180412614</v>
      </c>
      <c r="CO1096">
        <v>343.84441339768699</v>
      </c>
      <c r="CP1096">
        <v>335.85857799844899</v>
      </c>
      <c r="CQ1096">
        <v>336.53818314606298</v>
      </c>
      <c r="CR1096">
        <v>345.240846873225</v>
      </c>
      <c r="CS1096">
        <v>339.63081072621202</v>
      </c>
      <c r="CT1096">
        <v>348.789539919498</v>
      </c>
      <c r="CU1096">
        <v>338.57372057575299</v>
      </c>
      <c r="CV1096">
        <v>342.63198805886702</v>
      </c>
      <c r="CW1096">
        <v>338.459998019728</v>
      </c>
      <c r="CX1096">
        <v>346.272930051439</v>
      </c>
    </row>
    <row r="1097" spans="1:102" x14ac:dyDescent="0.25">
      <c r="A1097">
        <v>263.150867823765</v>
      </c>
      <c r="B1097">
        <v>340.08613298603098</v>
      </c>
      <c r="C1097">
        <v>342.44348572595698</v>
      </c>
      <c r="D1097">
        <v>343.63628465895601</v>
      </c>
      <c r="E1097">
        <v>325.05251697377201</v>
      </c>
      <c r="F1097">
        <v>331.25723609603199</v>
      </c>
      <c r="G1097">
        <v>338.03753778779901</v>
      </c>
      <c r="H1097">
        <v>334.87641663419902</v>
      </c>
      <c r="I1097">
        <v>340.53801994717298</v>
      </c>
      <c r="J1097">
        <v>345.741090893256</v>
      </c>
      <c r="K1097">
        <v>341.83982103549403</v>
      </c>
      <c r="L1097">
        <v>342.03616309647498</v>
      </c>
      <c r="M1097">
        <v>359.091716201868</v>
      </c>
      <c r="N1097">
        <v>348.44524106354999</v>
      </c>
      <c r="O1097">
        <v>343.77765191126201</v>
      </c>
      <c r="P1097">
        <v>344.34864248327102</v>
      </c>
      <c r="Q1097">
        <v>354.72516713867299</v>
      </c>
      <c r="R1097">
        <v>346.78917220583799</v>
      </c>
      <c r="S1097">
        <v>360.27019121872098</v>
      </c>
      <c r="T1097">
        <v>513.91080468098301</v>
      </c>
      <c r="U1097">
        <v>1011.86009657201</v>
      </c>
      <c r="V1097">
        <v>1415.6334843392999</v>
      </c>
      <c r="W1097">
        <v>1648.3737810354801</v>
      </c>
      <c r="X1097">
        <v>1025.67322625354</v>
      </c>
      <c r="Y1097">
        <v>1161.6107808960301</v>
      </c>
      <c r="Z1097">
        <v>1520.3588181170401</v>
      </c>
      <c r="AA1097">
        <v>1959.91067013826</v>
      </c>
      <c r="AB1097">
        <v>1636.7378755940299</v>
      </c>
      <c r="AC1097">
        <v>1539.04479641699</v>
      </c>
      <c r="AD1097">
        <v>1323.7093798830099</v>
      </c>
      <c r="AE1097">
        <v>514.57350644133703</v>
      </c>
      <c r="AF1097">
        <v>612.25913178948997</v>
      </c>
      <c r="AG1097">
        <v>722.806276082061</v>
      </c>
      <c r="AH1097">
        <v>668.14824554018196</v>
      </c>
      <c r="AI1097">
        <v>677.91731673625497</v>
      </c>
      <c r="AJ1097">
        <v>509.79509489598303</v>
      </c>
      <c r="AK1097">
        <v>397.37508903309703</v>
      </c>
      <c r="AL1097">
        <v>399.05120717343499</v>
      </c>
      <c r="AM1097">
        <v>392.92992344864098</v>
      </c>
      <c r="AN1097">
        <v>393.45756416606099</v>
      </c>
      <c r="AO1097">
        <v>395.69181275422301</v>
      </c>
      <c r="AP1097">
        <v>371.621044191534</v>
      </c>
      <c r="AQ1097">
        <v>372.01603218162398</v>
      </c>
      <c r="AR1097">
        <v>439.71988701489101</v>
      </c>
      <c r="AS1097">
        <v>452.89408517826598</v>
      </c>
      <c r="AT1097">
        <v>529.45131529533001</v>
      </c>
      <c r="AU1097">
        <v>642.17003870987003</v>
      </c>
      <c r="AV1097">
        <v>730.09362517787497</v>
      </c>
      <c r="AW1097">
        <v>861.21518560775405</v>
      </c>
      <c r="AX1097">
        <v>558.39828552205199</v>
      </c>
      <c r="AY1097">
        <v>561.25964780782203</v>
      </c>
      <c r="AZ1097">
        <v>491.40993860797403</v>
      </c>
      <c r="BA1097">
        <v>578.38419676416299</v>
      </c>
      <c r="BB1097">
        <v>455.17174069911698</v>
      </c>
      <c r="BC1097">
        <v>395.389745316904</v>
      </c>
      <c r="BD1097">
        <v>380.243564572038</v>
      </c>
      <c r="BE1097">
        <v>422.41447940177102</v>
      </c>
      <c r="BF1097">
        <v>379.97732331518</v>
      </c>
      <c r="BG1097">
        <v>386.96152923759598</v>
      </c>
      <c r="BH1097">
        <v>400.67119227313799</v>
      </c>
      <c r="BI1097">
        <v>463.78232338777701</v>
      </c>
      <c r="BJ1097">
        <v>1797.68963566346</v>
      </c>
      <c r="BK1097">
        <v>2671.8469269817501</v>
      </c>
      <c r="BL1097">
        <v>2339.5704969448002</v>
      </c>
      <c r="BM1097">
        <v>2079.0710442703798</v>
      </c>
      <c r="BN1097">
        <v>1833.2156778046301</v>
      </c>
      <c r="BO1097">
        <v>1531.3347571675499</v>
      </c>
      <c r="BP1097">
        <v>1300.69020717478</v>
      </c>
      <c r="BQ1097">
        <v>1168.4845076061199</v>
      </c>
      <c r="BR1097">
        <v>909.287191543218</v>
      </c>
      <c r="BS1097">
        <v>856.66485524224004</v>
      </c>
      <c r="BT1097">
        <v>940.22116223220496</v>
      </c>
      <c r="BU1097">
        <v>822.75084192308702</v>
      </c>
      <c r="BV1097">
        <v>837.41323343293095</v>
      </c>
      <c r="BW1097">
        <v>720.33586333345499</v>
      </c>
      <c r="BX1097">
        <v>611.51150944779499</v>
      </c>
      <c r="BY1097">
        <v>571.38458193776205</v>
      </c>
      <c r="BZ1097">
        <v>665.42533514685795</v>
      </c>
      <c r="CA1097">
        <v>800.61807113135001</v>
      </c>
      <c r="CB1097">
        <v>851.33781118312299</v>
      </c>
      <c r="CC1097">
        <v>818.36237497956097</v>
      </c>
      <c r="CD1097">
        <v>455.03924633230002</v>
      </c>
      <c r="CE1097">
        <v>401.47996404238199</v>
      </c>
      <c r="CF1097">
        <v>397.91081263951497</v>
      </c>
      <c r="CG1097">
        <v>359.11720999187401</v>
      </c>
      <c r="CH1097">
        <v>344.86187209143498</v>
      </c>
      <c r="CI1097">
        <v>341.98664141581401</v>
      </c>
      <c r="CJ1097">
        <v>336.743680163259</v>
      </c>
      <c r="CK1097">
        <v>336.210391871762</v>
      </c>
      <c r="CL1097">
        <v>360.27412765215399</v>
      </c>
      <c r="CM1097">
        <v>341.04843807986902</v>
      </c>
      <c r="CN1097">
        <v>342.09350923230897</v>
      </c>
      <c r="CO1097">
        <v>341.98019151378003</v>
      </c>
      <c r="CP1097">
        <v>339.29384881776798</v>
      </c>
      <c r="CQ1097">
        <v>339.39977184431501</v>
      </c>
      <c r="CR1097">
        <v>344.80140704369001</v>
      </c>
      <c r="CS1097">
        <v>337.424504781564</v>
      </c>
      <c r="CT1097">
        <v>346.44751895114598</v>
      </c>
      <c r="CU1097">
        <v>337.98187902151199</v>
      </c>
      <c r="CV1097">
        <v>342.63635822692697</v>
      </c>
      <c r="CW1097">
        <v>338.45232313045102</v>
      </c>
      <c r="CX1097">
        <v>343.25670457721401</v>
      </c>
    </row>
    <row r="1098" spans="1:102" x14ac:dyDescent="0.25">
      <c r="A1098">
        <v>263.39118825100098</v>
      </c>
      <c r="B1098">
        <v>340.63459511348299</v>
      </c>
      <c r="C1098">
        <v>338.34122580443199</v>
      </c>
      <c r="D1098">
        <v>341.50603993345601</v>
      </c>
      <c r="E1098">
        <v>326.57598708645497</v>
      </c>
      <c r="F1098">
        <v>332.48442971990102</v>
      </c>
      <c r="G1098">
        <v>337.57748419990997</v>
      </c>
      <c r="H1098">
        <v>335.45535770684802</v>
      </c>
      <c r="I1098">
        <v>340.14028054839702</v>
      </c>
      <c r="J1098">
        <v>342.88022213782699</v>
      </c>
      <c r="K1098">
        <v>339.57525470390198</v>
      </c>
      <c r="L1098">
        <v>340.64021678387797</v>
      </c>
      <c r="M1098">
        <v>355.95575281789399</v>
      </c>
      <c r="N1098">
        <v>345.85872750648201</v>
      </c>
      <c r="O1098">
        <v>341.37504717519101</v>
      </c>
      <c r="P1098">
        <v>341.52224389096199</v>
      </c>
      <c r="Q1098">
        <v>354.93220561923999</v>
      </c>
      <c r="R1098">
        <v>349.12082377568697</v>
      </c>
      <c r="S1098">
        <v>361.43015375793999</v>
      </c>
      <c r="T1098">
        <v>538.40224455014095</v>
      </c>
      <c r="U1098">
        <v>1231.33210274868</v>
      </c>
      <c r="V1098">
        <v>1536.5399453161201</v>
      </c>
      <c r="W1098">
        <v>1677.2981139927499</v>
      </c>
      <c r="X1098">
        <v>969.96516945417295</v>
      </c>
      <c r="Y1098">
        <v>1100.62260652432</v>
      </c>
      <c r="Z1098">
        <v>1555.1907406314001</v>
      </c>
      <c r="AA1098">
        <v>2139.2542077387702</v>
      </c>
      <c r="AB1098">
        <v>1923.3433723963501</v>
      </c>
      <c r="AC1098">
        <v>1912.26406691527</v>
      </c>
      <c r="AD1098">
        <v>1496.60663615011</v>
      </c>
      <c r="AE1098">
        <v>548.65202288580304</v>
      </c>
      <c r="AF1098">
        <v>687.33165712028301</v>
      </c>
      <c r="AG1098">
        <v>761.44520951738002</v>
      </c>
      <c r="AH1098">
        <v>721.48504409196198</v>
      </c>
      <c r="AI1098">
        <v>714.90280705488101</v>
      </c>
      <c r="AJ1098">
        <v>529.289314932357</v>
      </c>
      <c r="AK1098">
        <v>399.61915832892902</v>
      </c>
      <c r="AL1098">
        <v>405.58264674917899</v>
      </c>
      <c r="AM1098">
        <v>392.470445937173</v>
      </c>
      <c r="AN1098">
        <v>395.205455665111</v>
      </c>
      <c r="AO1098">
        <v>388.71609560097102</v>
      </c>
      <c r="AP1098">
        <v>375.89151416931901</v>
      </c>
      <c r="AQ1098">
        <v>374.21317222087498</v>
      </c>
      <c r="AR1098">
        <v>452.54610944786401</v>
      </c>
      <c r="AS1098">
        <v>459.64880121928798</v>
      </c>
      <c r="AT1098">
        <v>561.44515096381997</v>
      </c>
      <c r="AU1098">
        <v>686.08076408796001</v>
      </c>
      <c r="AV1098">
        <v>796.43171821245198</v>
      </c>
      <c r="AW1098">
        <v>917.13434188146198</v>
      </c>
      <c r="AX1098">
        <v>561.33256203297697</v>
      </c>
      <c r="AY1098">
        <v>567.57526726283595</v>
      </c>
      <c r="AZ1098">
        <v>500.65229660405799</v>
      </c>
      <c r="BA1098">
        <v>573.94259180362997</v>
      </c>
      <c r="BB1098">
        <v>474.03300387793701</v>
      </c>
      <c r="BC1098">
        <v>396.90870729202902</v>
      </c>
      <c r="BD1098">
        <v>377.50174556618202</v>
      </c>
      <c r="BE1098">
        <v>418.22472607257299</v>
      </c>
      <c r="BF1098">
        <v>380.12448619600002</v>
      </c>
      <c r="BG1098">
        <v>387.654049796501</v>
      </c>
      <c r="BH1098">
        <v>404.09508422595798</v>
      </c>
      <c r="BI1098">
        <v>483.444065740859</v>
      </c>
      <c r="BJ1098">
        <v>2033.1834076356799</v>
      </c>
      <c r="BK1098">
        <v>2506.75060888915</v>
      </c>
      <c r="BL1098">
        <v>2181.23401484842</v>
      </c>
      <c r="BM1098">
        <v>2086.2451780261999</v>
      </c>
      <c r="BN1098">
        <v>1988.2514088672799</v>
      </c>
      <c r="BO1098">
        <v>1770.4654116709501</v>
      </c>
      <c r="BP1098">
        <v>1520.1034380175199</v>
      </c>
      <c r="BQ1098">
        <v>1374.0637697560601</v>
      </c>
      <c r="BR1098">
        <v>1076.2563884469901</v>
      </c>
      <c r="BS1098">
        <v>995.94907456143596</v>
      </c>
      <c r="BT1098">
        <v>1108.7061672677801</v>
      </c>
      <c r="BU1098">
        <v>978.71550562515699</v>
      </c>
      <c r="BV1098">
        <v>990.66265943703695</v>
      </c>
      <c r="BW1098">
        <v>866.00671668385303</v>
      </c>
      <c r="BX1098">
        <v>729.70809297790504</v>
      </c>
      <c r="BY1098">
        <v>657.74329710237805</v>
      </c>
      <c r="BZ1098">
        <v>800.89025193730697</v>
      </c>
      <c r="CA1098">
        <v>961.995362396465</v>
      </c>
      <c r="CB1098">
        <v>1023.42785738789</v>
      </c>
      <c r="CC1098">
        <v>968.10231057563794</v>
      </c>
      <c r="CD1098">
        <v>497.24245575484002</v>
      </c>
      <c r="CE1098">
        <v>416.01525619773901</v>
      </c>
      <c r="CF1098">
        <v>401.72393118027998</v>
      </c>
      <c r="CG1098">
        <v>356.29090994347303</v>
      </c>
      <c r="CH1098">
        <v>349.21825020259098</v>
      </c>
      <c r="CI1098">
        <v>344.99393546956401</v>
      </c>
      <c r="CJ1098">
        <v>342.50376550038101</v>
      </c>
      <c r="CK1098">
        <v>338.56057451852803</v>
      </c>
      <c r="CL1098">
        <v>356.08532530890801</v>
      </c>
      <c r="CM1098">
        <v>341.316033126506</v>
      </c>
      <c r="CN1098">
        <v>345.08631944776897</v>
      </c>
      <c r="CO1098">
        <v>336.53550997160698</v>
      </c>
      <c r="CP1098">
        <v>339.87275058837599</v>
      </c>
      <c r="CQ1098">
        <v>339.16446895894398</v>
      </c>
      <c r="CR1098">
        <v>347.55914904063502</v>
      </c>
      <c r="CS1098">
        <v>337.15720144069502</v>
      </c>
      <c r="CT1098">
        <v>343.43821162292397</v>
      </c>
      <c r="CU1098">
        <v>341.79978162718402</v>
      </c>
      <c r="CV1098">
        <v>346.017680503674</v>
      </c>
      <c r="CW1098">
        <v>335.85932045157</v>
      </c>
      <c r="CX1098">
        <v>341.979902364282</v>
      </c>
    </row>
    <row r="1099" spans="1:102" x14ac:dyDescent="0.25">
      <c r="A1099">
        <v>263.63150867823703</v>
      </c>
      <c r="B1099">
        <v>343.71341221810201</v>
      </c>
      <c r="C1099">
        <v>339.00258557494402</v>
      </c>
      <c r="D1099">
        <v>337.305853485542</v>
      </c>
      <c r="E1099">
        <v>326.64751238909702</v>
      </c>
      <c r="F1099">
        <v>338.78731179466098</v>
      </c>
      <c r="G1099">
        <v>347.39823278417902</v>
      </c>
      <c r="H1099">
        <v>341.98854756754997</v>
      </c>
      <c r="I1099">
        <v>336.83601649961201</v>
      </c>
      <c r="J1099">
        <v>341.84351615216798</v>
      </c>
      <c r="K1099">
        <v>338.99927957754397</v>
      </c>
      <c r="L1099">
        <v>340.18726934136998</v>
      </c>
      <c r="M1099">
        <v>350.40105287198901</v>
      </c>
      <c r="N1099">
        <v>344.947703278044</v>
      </c>
      <c r="O1099">
        <v>341.00662593915303</v>
      </c>
      <c r="P1099">
        <v>342.61819366124399</v>
      </c>
      <c r="Q1099">
        <v>355.70802127896502</v>
      </c>
      <c r="R1099">
        <v>350.10004367482298</v>
      </c>
      <c r="S1099">
        <v>360.951669040029</v>
      </c>
      <c r="T1099">
        <v>547.44835511457802</v>
      </c>
      <c r="U1099">
        <v>1370.2384570336301</v>
      </c>
      <c r="V1099">
        <v>1428.6537232888199</v>
      </c>
      <c r="W1099">
        <v>1372.7048175674099</v>
      </c>
      <c r="X1099">
        <v>775.20318467607001</v>
      </c>
      <c r="Y1099">
        <v>890.896719302252</v>
      </c>
      <c r="Z1099">
        <v>1368.91735840605</v>
      </c>
      <c r="AA1099">
        <v>1981.3537066349099</v>
      </c>
      <c r="AB1099">
        <v>2002.7362286129</v>
      </c>
      <c r="AC1099">
        <v>2009.21565351654</v>
      </c>
      <c r="AD1099">
        <v>1446.7617653055299</v>
      </c>
      <c r="AE1099">
        <v>564.37012734440202</v>
      </c>
      <c r="AF1099">
        <v>712.94158098529601</v>
      </c>
      <c r="AG1099">
        <v>734.18533192783195</v>
      </c>
      <c r="AH1099">
        <v>729.99200879729699</v>
      </c>
      <c r="AI1099">
        <v>693.43968650808904</v>
      </c>
      <c r="AJ1099">
        <v>519.73476792539395</v>
      </c>
      <c r="AK1099">
        <v>401.07375376131802</v>
      </c>
      <c r="AL1099">
        <v>408.127386139598</v>
      </c>
      <c r="AM1099">
        <v>394.61752050464003</v>
      </c>
      <c r="AN1099">
        <v>395.62620582362098</v>
      </c>
      <c r="AO1099">
        <v>392.12915357098899</v>
      </c>
      <c r="AP1099">
        <v>372.09343534596201</v>
      </c>
      <c r="AQ1099">
        <v>374.80876537754699</v>
      </c>
      <c r="AR1099">
        <v>458.03307746122601</v>
      </c>
      <c r="AS1099">
        <v>457.671766042618</v>
      </c>
      <c r="AT1099">
        <v>558.40826439283296</v>
      </c>
      <c r="AU1099">
        <v>691.65472049506695</v>
      </c>
      <c r="AV1099">
        <v>794.79147526167299</v>
      </c>
      <c r="AW1099">
        <v>871.53882184063798</v>
      </c>
      <c r="AX1099">
        <v>545.16394277643099</v>
      </c>
      <c r="AY1099">
        <v>555.72247862159202</v>
      </c>
      <c r="AZ1099">
        <v>501.76372419286599</v>
      </c>
      <c r="BA1099">
        <v>582.80318793409697</v>
      </c>
      <c r="BB1099">
        <v>486.06746146381801</v>
      </c>
      <c r="BC1099">
        <v>396.095259946895</v>
      </c>
      <c r="BD1099">
        <v>380.22261120765103</v>
      </c>
      <c r="BE1099">
        <v>418.84439705988598</v>
      </c>
      <c r="BF1099">
        <v>380.58188433546201</v>
      </c>
      <c r="BG1099">
        <v>382.921123151465</v>
      </c>
      <c r="BH1099">
        <v>401.110847919739</v>
      </c>
      <c r="BI1099">
        <v>507.78433687256398</v>
      </c>
      <c r="BJ1099">
        <v>1936.33486390605</v>
      </c>
      <c r="BK1099">
        <v>2172.3753115200102</v>
      </c>
      <c r="BL1099">
        <v>1825.93223568135</v>
      </c>
      <c r="BM1099">
        <v>1815.4735777483299</v>
      </c>
      <c r="BN1099">
        <v>1843.44275766497</v>
      </c>
      <c r="BO1099">
        <v>1792.2527102878701</v>
      </c>
      <c r="BP1099">
        <v>1619.2788412802399</v>
      </c>
      <c r="BQ1099">
        <v>1524.5515044819999</v>
      </c>
      <c r="BR1099">
        <v>1247.4599397530801</v>
      </c>
      <c r="BS1099">
        <v>1163.9196523712401</v>
      </c>
      <c r="BT1099">
        <v>1330.8539763905801</v>
      </c>
      <c r="BU1099">
        <v>1208.1319034048399</v>
      </c>
      <c r="BV1099">
        <v>1217.5764950518301</v>
      </c>
      <c r="BW1099">
        <v>1101.83764296045</v>
      </c>
      <c r="BX1099">
        <v>910.81418570239396</v>
      </c>
      <c r="BY1099">
        <v>797.63761173560999</v>
      </c>
      <c r="BZ1099">
        <v>1001.4359918707401</v>
      </c>
      <c r="CA1099">
        <v>1177.06240475097</v>
      </c>
      <c r="CB1099">
        <v>1178.54757156508</v>
      </c>
      <c r="CC1099">
        <v>1095.1189614661801</v>
      </c>
      <c r="CD1099">
        <v>532.89932715485099</v>
      </c>
      <c r="CE1099">
        <v>428.92979613759701</v>
      </c>
      <c r="CF1099">
        <v>406.52842870983199</v>
      </c>
      <c r="CG1099">
        <v>354.733342509598</v>
      </c>
      <c r="CH1099">
        <v>357.94286867056098</v>
      </c>
      <c r="CI1099">
        <v>349.40856318814798</v>
      </c>
      <c r="CJ1099">
        <v>349.01232685560899</v>
      </c>
      <c r="CK1099">
        <v>344.36487290974998</v>
      </c>
      <c r="CL1099">
        <v>353.77806874051601</v>
      </c>
      <c r="CM1099">
        <v>345.85554986698799</v>
      </c>
      <c r="CN1099">
        <v>348.61093944928803</v>
      </c>
      <c r="CO1099">
        <v>337.90865935418901</v>
      </c>
      <c r="CP1099">
        <v>346.98895229642102</v>
      </c>
      <c r="CQ1099">
        <v>340.14022536456298</v>
      </c>
      <c r="CR1099">
        <v>351.56259438775101</v>
      </c>
      <c r="CS1099">
        <v>332.800527816358</v>
      </c>
      <c r="CT1099">
        <v>339.77638783005199</v>
      </c>
      <c r="CU1099">
        <v>345.76098553525998</v>
      </c>
      <c r="CV1099">
        <v>343.96954608083701</v>
      </c>
      <c r="CW1099">
        <v>337.51117841079503</v>
      </c>
      <c r="CX1099">
        <v>338.96251945713101</v>
      </c>
    </row>
    <row r="1100" spans="1:102" x14ac:dyDescent="0.25">
      <c r="A1100">
        <v>263.87182910547398</v>
      </c>
      <c r="B1100">
        <v>343.02353356249</v>
      </c>
      <c r="C1100">
        <v>339.93691740044898</v>
      </c>
      <c r="D1100">
        <v>335.48821614665002</v>
      </c>
      <c r="E1100">
        <v>327.65770384349702</v>
      </c>
      <c r="F1100">
        <v>344.29252366261198</v>
      </c>
      <c r="G1100">
        <v>346.92879629404899</v>
      </c>
      <c r="H1100">
        <v>343.340445888266</v>
      </c>
      <c r="I1100">
        <v>336.10770537745299</v>
      </c>
      <c r="J1100">
        <v>340.207206580236</v>
      </c>
      <c r="K1100">
        <v>337.48618294627101</v>
      </c>
      <c r="L1100">
        <v>339.89529044758802</v>
      </c>
      <c r="M1100">
        <v>342.91544521848499</v>
      </c>
      <c r="N1100">
        <v>345.55716880268801</v>
      </c>
      <c r="O1100">
        <v>339.35145429875598</v>
      </c>
      <c r="P1100">
        <v>344.40749438503099</v>
      </c>
      <c r="Q1100">
        <v>352.53675317876002</v>
      </c>
      <c r="R1100">
        <v>350.32952344488501</v>
      </c>
      <c r="S1100">
        <v>362.12029602439299</v>
      </c>
      <c r="T1100">
        <v>535.52794181866602</v>
      </c>
      <c r="U1100">
        <v>1313.23399075681</v>
      </c>
      <c r="V1100">
        <v>1293.7230800059599</v>
      </c>
      <c r="W1100">
        <v>1160.7709024281301</v>
      </c>
      <c r="X1100">
        <v>680.35235735845902</v>
      </c>
      <c r="Y1100">
        <v>778.60233287998301</v>
      </c>
      <c r="Z1100">
        <v>1219.95178570692</v>
      </c>
      <c r="AA1100">
        <v>1768.4046562068299</v>
      </c>
      <c r="AB1100">
        <v>1874.1769812063999</v>
      </c>
      <c r="AC1100">
        <v>1873.7766884893599</v>
      </c>
      <c r="AD1100">
        <v>1374.18667293312</v>
      </c>
      <c r="AE1100">
        <v>560.24302326656198</v>
      </c>
      <c r="AF1100">
        <v>693.13275167000495</v>
      </c>
      <c r="AG1100">
        <v>715.56755989079397</v>
      </c>
      <c r="AH1100">
        <v>711.13128711505101</v>
      </c>
      <c r="AI1100">
        <v>664.42980200912803</v>
      </c>
      <c r="AJ1100">
        <v>506.55955542822397</v>
      </c>
      <c r="AK1100">
        <v>398.84868544355197</v>
      </c>
      <c r="AL1100">
        <v>406.58910510982901</v>
      </c>
      <c r="AM1100">
        <v>396.27537015783702</v>
      </c>
      <c r="AN1100">
        <v>397.47509752197902</v>
      </c>
      <c r="AO1100">
        <v>400.20766750379698</v>
      </c>
      <c r="AP1100">
        <v>367.444277449423</v>
      </c>
      <c r="AQ1100">
        <v>378.16693813822297</v>
      </c>
      <c r="AR1100">
        <v>454.841497617681</v>
      </c>
      <c r="AS1100">
        <v>455.43950445476298</v>
      </c>
      <c r="AT1100">
        <v>553.17299406770303</v>
      </c>
      <c r="AU1100">
        <v>689.84393127446901</v>
      </c>
      <c r="AV1100">
        <v>784.74485358286904</v>
      </c>
      <c r="AW1100">
        <v>857.45016559747296</v>
      </c>
      <c r="AX1100">
        <v>544.94816208925704</v>
      </c>
      <c r="AY1100">
        <v>562.84572970031502</v>
      </c>
      <c r="AZ1100">
        <v>502.36105003192199</v>
      </c>
      <c r="BA1100">
        <v>650.38115626113995</v>
      </c>
      <c r="BB1100">
        <v>489.86247221532602</v>
      </c>
      <c r="BC1100">
        <v>395.22562928780502</v>
      </c>
      <c r="BD1100">
        <v>387.89736564645398</v>
      </c>
      <c r="BE1100">
        <v>451.14073417952801</v>
      </c>
      <c r="BF1100">
        <v>383.86815583823102</v>
      </c>
      <c r="BG1100">
        <v>380.40879784692299</v>
      </c>
      <c r="BH1100">
        <v>400.71939634269597</v>
      </c>
      <c r="BI1100">
        <v>514.46689923295003</v>
      </c>
      <c r="BJ1100">
        <v>1885.4680019392299</v>
      </c>
      <c r="BK1100">
        <v>2118.6260376704399</v>
      </c>
      <c r="BL1100">
        <v>1735.34761278633</v>
      </c>
      <c r="BM1100">
        <v>1698.95009064179</v>
      </c>
      <c r="BN1100">
        <v>1735.50522434256</v>
      </c>
      <c r="BO1100">
        <v>1693.3170661895399</v>
      </c>
      <c r="BP1100">
        <v>1522.95314463455</v>
      </c>
      <c r="BQ1100">
        <v>1449.58247450678</v>
      </c>
      <c r="BR1100">
        <v>1214.0840502614301</v>
      </c>
      <c r="BS1100">
        <v>1130.1067805075099</v>
      </c>
      <c r="BT1100">
        <v>1302.89646115086</v>
      </c>
      <c r="BU1100">
        <v>1207.2276685142899</v>
      </c>
      <c r="BV1100">
        <v>1197.8246413949601</v>
      </c>
      <c r="BW1100">
        <v>1114.5751487055099</v>
      </c>
      <c r="BX1100">
        <v>931.05202942455901</v>
      </c>
      <c r="BY1100">
        <v>814.89418243658804</v>
      </c>
      <c r="BZ1100">
        <v>1013.85701300211</v>
      </c>
      <c r="CA1100">
        <v>1177.28356270418</v>
      </c>
      <c r="CB1100">
        <v>1148.62501092619</v>
      </c>
      <c r="CC1100">
        <v>1058.7742002958701</v>
      </c>
      <c r="CD1100">
        <v>532.83301351713203</v>
      </c>
      <c r="CE1100">
        <v>427.60186790554002</v>
      </c>
      <c r="CF1100">
        <v>409.88702531193098</v>
      </c>
      <c r="CG1100">
        <v>354.381329240843</v>
      </c>
      <c r="CH1100">
        <v>361.3444059844</v>
      </c>
      <c r="CI1100">
        <v>348.75221259459801</v>
      </c>
      <c r="CJ1100">
        <v>348.02073439757402</v>
      </c>
      <c r="CK1100">
        <v>350.670148202191</v>
      </c>
      <c r="CL1100">
        <v>349.720049218849</v>
      </c>
      <c r="CM1100">
        <v>344.66437606268403</v>
      </c>
      <c r="CN1100">
        <v>343.588061949642</v>
      </c>
      <c r="CO1100">
        <v>340.16609062255202</v>
      </c>
      <c r="CP1100">
        <v>350.71113624933901</v>
      </c>
      <c r="CQ1100">
        <v>339.57607020415401</v>
      </c>
      <c r="CR1100">
        <v>350.32576053339</v>
      </c>
      <c r="CS1100">
        <v>323.77172767023899</v>
      </c>
      <c r="CT1100">
        <v>335.553013311413</v>
      </c>
      <c r="CU1100">
        <v>342.308596391854</v>
      </c>
      <c r="CV1100">
        <v>343.49259953423098</v>
      </c>
      <c r="CW1100">
        <v>342.911419198423</v>
      </c>
      <c r="CX1100">
        <v>339.52570466596399</v>
      </c>
    </row>
    <row r="1101" spans="1:102" x14ac:dyDescent="0.25">
      <c r="A1101">
        <v>264.11214953271002</v>
      </c>
      <c r="B1101">
        <v>345.12506012036101</v>
      </c>
      <c r="C1101">
        <v>340.02966744335299</v>
      </c>
      <c r="D1101">
        <v>333.94121658293398</v>
      </c>
      <c r="E1101">
        <v>330.16723336415703</v>
      </c>
      <c r="F1101">
        <v>346.541914471967</v>
      </c>
      <c r="G1101">
        <v>342.14080699925</v>
      </c>
      <c r="H1101">
        <v>343.16500203347601</v>
      </c>
      <c r="I1101">
        <v>340.48713110288998</v>
      </c>
      <c r="J1101">
        <v>341.97614038304903</v>
      </c>
      <c r="K1101">
        <v>339.71267316546101</v>
      </c>
      <c r="L1101">
        <v>336.69018013336103</v>
      </c>
      <c r="M1101">
        <v>337.86288978329702</v>
      </c>
      <c r="N1101">
        <v>345.60818211139002</v>
      </c>
      <c r="O1101">
        <v>344.008653817295</v>
      </c>
      <c r="P1101">
        <v>343.79625917809199</v>
      </c>
      <c r="Q1101">
        <v>351.87711095722801</v>
      </c>
      <c r="R1101">
        <v>349.95176612855801</v>
      </c>
      <c r="S1101">
        <v>364.94478863839498</v>
      </c>
      <c r="T1101">
        <v>538.258924953715</v>
      </c>
      <c r="U1101">
        <v>1331.32137837203</v>
      </c>
      <c r="V1101">
        <v>1315.0892887544901</v>
      </c>
      <c r="W1101">
        <v>1165.1678149597201</v>
      </c>
      <c r="X1101">
        <v>685.95738332207202</v>
      </c>
      <c r="Y1101">
        <v>782.85749336184301</v>
      </c>
      <c r="Z1101">
        <v>1229.65920531695</v>
      </c>
      <c r="AA1101">
        <v>1782.4925350860999</v>
      </c>
      <c r="AB1101">
        <v>1907.5799162071901</v>
      </c>
      <c r="AC1101">
        <v>1912.3470288798001</v>
      </c>
      <c r="AD1101">
        <v>1411.9041279206299</v>
      </c>
      <c r="AE1101">
        <v>577.06030295488995</v>
      </c>
      <c r="AF1101">
        <v>708.75093244117204</v>
      </c>
      <c r="AG1101">
        <v>738.92197708597098</v>
      </c>
      <c r="AH1101">
        <v>730.90492426067703</v>
      </c>
      <c r="AI1101">
        <v>673.14806469311395</v>
      </c>
      <c r="AJ1101">
        <v>510.334973641977</v>
      </c>
      <c r="AK1101">
        <v>400.52019157088699</v>
      </c>
      <c r="AL1101">
        <v>408.50227747697102</v>
      </c>
      <c r="AM1101">
        <v>392.89885875236001</v>
      </c>
      <c r="AN1101">
        <v>395.76124578481301</v>
      </c>
      <c r="AO1101">
        <v>387.32056680375899</v>
      </c>
      <c r="AP1101">
        <v>360.66341529189498</v>
      </c>
      <c r="AQ1101">
        <v>377.923669944214</v>
      </c>
      <c r="AR1101">
        <v>455.89079826123702</v>
      </c>
      <c r="AS1101">
        <v>456.19941709195803</v>
      </c>
      <c r="AT1101">
        <v>561.921007003363</v>
      </c>
      <c r="AU1101">
        <v>702.51937355581504</v>
      </c>
      <c r="AV1101">
        <v>811.67511222966903</v>
      </c>
      <c r="AW1101">
        <v>885.128922806844</v>
      </c>
      <c r="AX1101">
        <v>552.29161940800805</v>
      </c>
      <c r="AY1101">
        <v>563.04787475561602</v>
      </c>
      <c r="AZ1101">
        <v>507.29346630976698</v>
      </c>
      <c r="BA1101">
        <v>617.49888746910096</v>
      </c>
      <c r="BB1101">
        <v>488.67460309376901</v>
      </c>
      <c r="BC1101">
        <v>391.37532424059901</v>
      </c>
      <c r="BD1101">
        <v>391.52024327361897</v>
      </c>
      <c r="BE1101">
        <v>457.49509332432598</v>
      </c>
      <c r="BF1101">
        <v>382.29480936117699</v>
      </c>
      <c r="BG1101">
        <v>382.11500878313302</v>
      </c>
      <c r="BH1101">
        <v>405.95185729603202</v>
      </c>
      <c r="BI1101">
        <v>530.00093862317897</v>
      </c>
      <c r="BJ1101">
        <v>2007.44044414104</v>
      </c>
      <c r="BK1101">
        <v>2229.2347957173702</v>
      </c>
      <c r="BL1101">
        <v>1794.88288563792</v>
      </c>
      <c r="BM1101">
        <v>1755.3092883347699</v>
      </c>
      <c r="BN1101">
        <v>1792.1912869928001</v>
      </c>
      <c r="BO1101">
        <v>1745.6849682761699</v>
      </c>
      <c r="BP1101">
        <v>1548.4243417028099</v>
      </c>
      <c r="BQ1101">
        <v>1472.3690738882301</v>
      </c>
      <c r="BR1101">
        <v>1237.2211318713501</v>
      </c>
      <c r="BS1101">
        <v>1140.94961866277</v>
      </c>
      <c r="BT1101">
        <v>1314.46203810568</v>
      </c>
      <c r="BU1101">
        <v>1217.34665476228</v>
      </c>
      <c r="BV1101">
        <v>1203.42731211603</v>
      </c>
      <c r="BW1101">
        <v>1127.38080554407</v>
      </c>
      <c r="BX1101">
        <v>946.74545130137994</v>
      </c>
      <c r="BY1101">
        <v>826.96857157401098</v>
      </c>
      <c r="BZ1101">
        <v>1032.21365646047</v>
      </c>
      <c r="CA1101">
        <v>1193.04908837322</v>
      </c>
      <c r="CB1101">
        <v>1162.9880247077599</v>
      </c>
      <c r="CC1101">
        <v>1074.36649450339</v>
      </c>
      <c r="CD1101">
        <v>537.66575228169199</v>
      </c>
      <c r="CE1101">
        <v>430.86894548218601</v>
      </c>
      <c r="CF1101">
        <v>409.30110510340802</v>
      </c>
      <c r="CG1101">
        <v>354.73938673424999</v>
      </c>
      <c r="CH1101">
        <v>358.353599198734</v>
      </c>
      <c r="CI1101">
        <v>351.06652067142602</v>
      </c>
      <c r="CJ1101">
        <v>349.07735971741602</v>
      </c>
      <c r="CK1101">
        <v>352.20685952886203</v>
      </c>
      <c r="CL1101">
        <v>346.69154883665902</v>
      </c>
      <c r="CM1101">
        <v>343.98108058935702</v>
      </c>
      <c r="CN1101">
        <v>342.05603466097</v>
      </c>
      <c r="CO1101">
        <v>340.23347587534897</v>
      </c>
      <c r="CP1101">
        <v>356.71027136564697</v>
      </c>
      <c r="CQ1101">
        <v>345.24689746736999</v>
      </c>
      <c r="CR1101">
        <v>347.97968155984199</v>
      </c>
      <c r="CS1101">
        <v>326.83119147415601</v>
      </c>
      <c r="CT1101">
        <v>336.64540780114402</v>
      </c>
      <c r="CU1101">
        <v>342.02127549034299</v>
      </c>
      <c r="CV1101">
        <v>345.56194062360601</v>
      </c>
      <c r="CW1101">
        <v>344.95032365133699</v>
      </c>
      <c r="CX1101">
        <v>341.90326628521098</v>
      </c>
    </row>
    <row r="1102" spans="1:102" x14ac:dyDescent="0.25">
      <c r="A1102">
        <v>264.35246995994601</v>
      </c>
      <c r="B1102">
        <v>338.82977266535801</v>
      </c>
      <c r="C1102">
        <v>346.38022698013799</v>
      </c>
      <c r="D1102">
        <v>334.42155384318698</v>
      </c>
      <c r="E1102">
        <v>331.95939423610702</v>
      </c>
      <c r="F1102">
        <v>346.27468342217298</v>
      </c>
      <c r="G1102">
        <v>340.60271426368502</v>
      </c>
      <c r="H1102">
        <v>343.826462181144</v>
      </c>
      <c r="I1102">
        <v>346.02565014115402</v>
      </c>
      <c r="J1102">
        <v>340.50671812707901</v>
      </c>
      <c r="K1102">
        <v>347.881503216336</v>
      </c>
      <c r="L1102">
        <v>336.895852652087</v>
      </c>
      <c r="M1102">
        <v>335.509085548141</v>
      </c>
      <c r="N1102">
        <v>348.51360717292101</v>
      </c>
      <c r="O1102">
        <v>347.36826311151702</v>
      </c>
      <c r="P1102">
        <v>346.45721247527302</v>
      </c>
      <c r="Q1102">
        <v>353.33852525704202</v>
      </c>
      <c r="R1102">
        <v>350.26525780444098</v>
      </c>
      <c r="S1102">
        <v>359.95519436325498</v>
      </c>
      <c r="T1102">
        <v>550.01332279210806</v>
      </c>
      <c r="U1102">
        <v>1493.95467469511</v>
      </c>
      <c r="V1102">
        <v>1388.4743856422699</v>
      </c>
      <c r="W1102">
        <v>1183.8780034557701</v>
      </c>
      <c r="X1102">
        <v>676.02570829884803</v>
      </c>
      <c r="Y1102">
        <v>779.36643998340696</v>
      </c>
      <c r="Z1102">
        <v>1265.15234048763</v>
      </c>
      <c r="AA1102">
        <v>1886.0591525356399</v>
      </c>
      <c r="AB1102">
        <v>2122.4252217942599</v>
      </c>
      <c r="AC1102">
        <v>2156.7640059024402</v>
      </c>
      <c r="AD1102">
        <v>1526.4743350956301</v>
      </c>
      <c r="AE1102">
        <v>639.76504195568805</v>
      </c>
      <c r="AF1102">
        <v>801.24976053062903</v>
      </c>
      <c r="AG1102">
        <v>789.86915399533098</v>
      </c>
      <c r="AH1102">
        <v>806.80771430762195</v>
      </c>
      <c r="AI1102">
        <v>709.12522659804904</v>
      </c>
      <c r="AJ1102">
        <v>530.73493815823701</v>
      </c>
      <c r="AK1102">
        <v>403.28752958832803</v>
      </c>
      <c r="AL1102">
        <v>413.64342953702698</v>
      </c>
      <c r="AM1102">
        <v>391.93558304738099</v>
      </c>
      <c r="AN1102">
        <v>391.13620782425198</v>
      </c>
      <c r="AO1102">
        <v>382.36386374535601</v>
      </c>
      <c r="AP1102">
        <v>360.04391433237203</v>
      </c>
      <c r="AQ1102">
        <v>379.56648724250198</v>
      </c>
      <c r="AR1102">
        <v>472.32798825796101</v>
      </c>
      <c r="AS1102">
        <v>465.56272710228598</v>
      </c>
      <c r="AT1102">
        <v>591.45459640524405</v>
      </c>
      <c r="AU1102">
        <v>739.54797442206996</v>
      </c>
      <c r="AV1102">
        <v>865.01711317596698</v>
      </c>
      <c r="AW1102">
        <v>932.26167494487197</v>
      </c>
      <c r="AX1102">
        <v>558.71981396335002</v>
      </c>
      <c r="AY1102">
        <v>576.088841028106</v>
      </c>
      <c r="AZ1102">
        <v>506.77557892915797</v>
      </c>
      <c r="BA1102">
        <v>607.161110191548</v>
      </c>
      <c r="BB1102">
        <v>502.586696095344</v>
      </c>
      <c r="BC1102">
        <v>396.80666436669298</v>
      </c>
      <c r="BD1102">
        <v>389.99011184838997</v>
      </c>
      <c r="BE1102">
        <v>458.73951159945</v>
      </c>
      <c r="BF1102">
        <v>383.50880154411902</v>
      </c>
      <c r="BG1102">
        <v>384.195420837418</v>
      </c>
      <c r="BH1102">
        <v>408.90623003260703</v>
      </c>
      <c r="BI1102">
        <v>555.62055428041594</v>
      </c>
      <c r="BJ1102">
        <v>2285.2848267732502</v>
      </c>
      <c r="BK1102">
        <v>2159.4769439955098</v>
      </c>
      <c r="BL1102">
        <v>1739.50041300577</v>
      </c>
      <c r="BM1102">
        <v>1783.91174846795</v>
      </c>
      <c r="BN1102">
        <v>1925.9892347248001</v>
      </c>
      <c r="BO1102">
        <v>1931.67779275467</v>
      </c>
      <c r="BP1102">
        <v>1724.45510203754</v>
      </c>
      <c r="BQ1102">
        <v>1633.9454227254701</v>
      </c>
      <c r="BR1102">
        <v>1394.1853037917899</v>
      </c>
      <c r="BS1102">
        <v>1249.76745327511</v>
      </c>
      <c r="BT1102">
        <v>1441.98707152304</v>
      </c>
      <c r="BU1102">
        <v>1353.18826334815</v>
      </c>
      <c r="BV1102">
        <v>1309.27442472902</v>
      </c>
      <c r="BW1102">
        <v>1248.6033835631899</v>
      </c>
      <c r="BX1102">
        <v>1060.92254325524</v>
      </c>
      <c r="BY1102">
        <v>918.64494904513799</v>
      </c>
      <c r="BZ1102">
        <v>1146.32309874732</v>
      </c>
      <c r="CA1102">
        <v>1322.50610297303</v>
      </c>
      <c r="CB1102">
        <v>1295.3134679797299</v>
      </c>
      <c r="CC1102">
        <v>1177.41545045726</v>
      </c>
      <c r="CD1102">
        <v>583.09996791436197</v>
      </c>
      <c r="CE1102">
        <v>441.058260538941</v>
      </c>
      <c r="CF1102">
        <v>415.20294912477499</v>
      </c>
      <c r="CG1102">
        <v>354.239437180398</v>
      </c>
      <c r="CH1102">
        <v>359.40658525198302</v>
      </c>
      <c r="CI1102">
        <v>352.956232873727</v>
      </c>
      <c r="CJ1102">
        <v>350.35937994203101</v>
      </c>
      <c r="CK1102">
        <v>357.17996326593402</v>
      </c>
      <c r="CL1102">
        <v>345.73235736887301</v>
      </c>
      <c r="CM1102">
        <v>347.82227649102202</v>
      </c>
      <c r="CN1102">
        <v>341.41951240166497</v>
      </c>
      <c r="CO1102">
        <v>339.98248805335902</v>
      </c>
      <c r="CP1102">
        <v>357.74733079258198</v>
      </c>
      <c r="CQ1102">
        <v>341.849046847865</v>
      </c>
      <c r="CR1102">
        <v>348.81627646321903</v>
      </c>
      <c r="CS1102">
        <v>331.658238574336</v>
      </c>
      <c r="CT1102">
        <v>338.11186119780302</v>
      </c>
      <c r="CU1102">
        <v>342.87638318059697</v>
      </c>
      <c r="CV1102">
        <v>343.37250466843</v>
      </c>
      <c r="CW1102">
        <v>345.56338023505702</v>
      </c>
      <c r="CX1102">
        <v>343.19800784256898</v>
      </c>
    </row>
    <row r="1103" spans="1:102" x14ac:dyDescent="0.25">
      <c r="A1103">
        <v>264.59279038718199</v>
      </c>
      <c r="B1103">
        <v>333.59906923558901</v>
      </c>
      <c r="C1103">
        <v>351.50236213091102</v>
      </c>
      <c r="D1103">
        <v>337.09251846923303</v>
      </c>
      <c r="E1103">
        <v>337.40313176138102</v>
      </c>
      <c r="F1103">
        <v>346.465221227852</v>
      </c>
      <c r="G1103">
        <v>337.75282653411699</v>
      </c>
      <c r="H1103">
        <v>342.78124356747298</v>
      </c>
      <c r="I1103">
        <v>349.96929175331701</v>
      </c>
      <c r="J1103">
        <v>341.55329794576699</v>
      </c>
      <c r="K1103">
        <v>350.98941329565099</v>
      </c>
      <c r="L1103">
        <v>336.98775941344798</v>
      </c>
      <c r="M1103">
        <v>337.50887793987101</v>
      </c>
      <c r="N1103">
        <v>349.96436205526601</v>
      </c>
      <c r="O1103">
        <v>346.235051816816</v>
      </c>
      <c r="P1103">
        <v>346.95446883008901</v>
      </c>
      <c r="Q1103">
        <v>354.759443609865</v>
      </c>
      <c r="R1103">
        <v>346.88714723527602</v>
      </c>
      <c r="S1103">
        <v>361.67147889681002</v>
      </c>
      <c r="T1103">
        <v>555.06874745883601</v>
      </c>
      <c r="U1103">
        <v>1721.0585401209601</v>
      </c>
      <c r="V1103">
        <v>1308.0109356963001</v>
      </c>
      <c r="W1103">
        <v>1018.52774976666</v>
      </c>
      <c r="X1103">
        <v>587.552277580799</v>
      </c>
      <c r="Y1103">
        <v>686.52094998779705</v>
      </c>
      <c r="Z1103">
        <v>1191.9634087934501</v>
      </c>
      <c r="AA1103">
        <v>1828.73947915339</v>
      </c>
      <c r="AB1103">
        <v>2341.52368501105</v>
      </c>
      <c r="AC1103">
        <v>2306.15367257353</v>
      </c>
      <c r="AD1103">
        <v>1476.24078094375</v>
      </c>
      <c r="AE1103">
        <v>703.80457897490203</v>
      </c>
      <c r="AF1103">
        <v>908.46388662280299</v>
      </c>
      <c r="AG1103">
        <v>797.845932681465</v>
      </c>
      <c r="AH1103">
        <v>861.26064714528297</v>
      </c>
      <c r="AI1103">
        <v>724.25440941437</v>
      </c>
      <c r="AJ1103">
        <v>539.68480610595395</v>
      </c>
      <c r="AK1103">
        <v>406.46787615565103</v>
      </c>
      <c r="AL1103">
        <v>412.958797691006</v>
      </c>
      <c r="AM1103">
        <v>387.24383287182002</v>
      </c>
      <c r="AN1103">
        <v>385.65621607833901</v>
      </c>
      <c r="AO1103">
        <v>382.90585613501497</v>
      </c>
      <c r="AP1103">
        <v>361.446658231161</v>
      </c>
      <c r="AQ1103">
        <v>384.15607043824599</v>
      </c>
      <c r="AR1103">
        <v>485.17158282808401</v>
      </c>
      <c r="AS1103">
        <v>468.63370910064299</v>
      </c>
      <c r="AT1103">
        <v>598.22827533150701</v>
      </c>
      <c r="AU1103">
        <v>733.90744353525895</v>
      </c>
      <c r="AV1103">
        <v>858.34770608443398</v>
      </c>
      <c r="AW1103">
        <v>882.66575154124905</v>
      </c>
      <c r="AX1103">
        <v>540.05866742525996</v>
      </c>
      <c r="AY1103">
        <v>568.77000658741701</v>
      </c>
      <c r="AZ1103">
        <v>502.868847878873</v>
      </c>
      <c r="BA1103">
        <v>605.94482499001595</v>
      </c>
      <c r="BB1103">
        <v>525.45081752321698</v>
      </c>
      <c r="BC1103">
        <v>388.78750166725803</v>
      </c>
      <c r="BD1103">
        <v>389.39480523666901</v>
      </c>
      <c r="BE1103">
        <v>456.95711928314302</v>
      </c>
      <c r="BF1103">
        <v>378.50020881061499</v>
      </c>
      <c r="BG1103">
        <v>391.437759476645</v>
      </c>
      <c r="BH1103">
        <v>412.80209613507998</v>
      </c>
      <c r="BI1103">
        <v>616.95557206380499</v>
      </c>
      <c r="BJ1103">
        <v>2163.5943662388299</v>
      </c>
      <c r="BK1103">
        <v>1741.7916388008</v>
      </c>
      <c r="BL1103">
        <v>1418.69258571262</v>
      </c>
      <c r="BM1103">
        <v>1524.9089098412001</v>
      </c>
      <c r="BN1103">
        <v>1808.60675801204</v>
      </c>
      <c r="BO1103">
        <v>1954.6639035497899</v>
      </c>
      <c r="BP1103">
        <v>1896.65387429982</v>
      </c>
      <c r="BQ1103">
        <v>1900.55210758269</v>
      </c>
      <c r="BR1103">
        <v>1698.8886843110199</v>
      </c>
      <c r="BS1103">
        <v>1518.9208002463099</v>
      </c>
      <c r="BT1103">
        <v>1814.7575573614599</v>
      </c>
      <c r="BU1103">
        <v>1744.6371645613799</v>
      </c>
      <c r="BV1103">
        <v>1650.35110973006</v>
      </c>
      <c r="BW1103">
        <v>1638.6635938816601</v>
      </c>
      <c r="BX1103">
        <v>1433.50715619159</v>
      </c>
      <c r="BY1103">
        <v>1229.6148595541399</v>
      </c>
      <c r="BZ1103">
        <v>1506.7959210592801</v>
      </c>
      <c r="CA1103">
        <v>1709.36624106777</v>
      </c>
      <c r="CB1103">
        <v>1604.13137153823</v>
      </c>
      <c r="CC1103">
        <v>1401.8178756350601</v>
      </c>
      <c r="CD1103">
        <v>676.55351512981804</v>
      </c>
      <c r="CE1103">
        <v>457.03022926584703</v>
      </c>
      <c r="CF1103">
        <v>420.43826915902901</v>
      </c>
      <c r="CG1103">
        <v>358.72220700373703</v>
      </c>
      <c r="CH1103">
        <v>365.88061363382502</v>
      </c>
      <c r="CI1103">
        <v>358.18789821583903</v>
      </c>
      <c r="CJ1103">
        <v>349.79539374179501</v>
      </c>
      <c r="CK1103">
        <v>361.46053467922502</v>
      </c>
      <c r="CL1103">
        <v>347.83521332856998</v>
      </c>
      <c r="CM1103">
        <v>349.36867983524002</v>
      </c>
      <c r="CN1103">
        <v>341.12759864567602</v>
      </c>
      <c r="CO1103">
        <v>349.856228949463</v>
      </c>
      <c r="CP1103">
        <v>357.38404713812997</v>
      </c>
      <c r="CQ1103">
        <v>343.740873127312</v>
      </c>
      <c r="CR1103">
        <v>348.25826469964397</v>
      </c>
      <c r="CS1103">
        <v>341.516973013067</v>
      </c>
      <c r="CT1103">
        <v>334.18347642357497</v>
      </c>
      <c r="CU1103">
        <v>337.36869587492299</v>
      </c>
      <c r="CV1103">
        <v>342.25646453148897</v>
      </c>
      <c r="CW1103">
        <v>352.33782066421497</v>
      </c>
      <c r="CX1103">
        <v>345.49790702617901</v>
      </c>
    </row>
    <row r="1104" spans="1:102" x14ac:dyDescent="0.25">
      <c r="A1104">
        <v>264.833110814419</v>
      </c>
      <c r="B1104">
        <v>334.32160616409601</v>
      </c>
      <c r="C1104">
        <v>348.54628537200603</v>
      </c>
      <c r="D1104">
        <v>341.718064242997</v>
      </c>
      <c r="E1104">
        <v>341.27041706906101</v>
      </c>
      <c r="F1104">
        <v>342.62270654386498</v>
      </c>
      <c r="G1104">
        <v>331.95475078692601</v>
      </c>
      <c r="H1104">
        <v>335.80256012085903</v>
      </c>
      <c r="I1104">
        <v>354.28944217802598</v>
      </c>
      <c r="J1104">
        <v>339.74735924813501</v>
      </c>
      <c r="K1104">
        <v>351.07265266473797</v>
      </c>
      <c r="L1104">
        <v>336.86165624826299</v>
      </c>
      <c r="M1104">
        <v>337.823437645171</v>
      </c>
      <c r="N1104">
        <v>354.74934105134298</v>
      </c>
      <c r="O1104">
        <v>342.98099127787299</v>
      </c>
      <c r="P1104">
        <v>344.17737717874797</v>
      </c>
      <c r="Q1104">
        <v>351.56138712259502</v>
      </c>
      <c r="R1104">
        <v>348.94749341845198</v>
      </c>
      <c r="S1104">
        <v>360.76638144478</v>
      </c>
      <c r="T1104">
        <v>537.93758241242404</v>
      </c>
      <c r="U1104">
        <v>1647.1790164486799</v>
      </c>
      <c r="V1104">
        <v>1145.8330855618401</v>
      </c>
      <c r="W1104">
        <v>827.68969496212901</v>
      </c>
      <c r="X1104">
        <v>520.20570174619002</v>
      </c>
      <c r="Y1104">
        <v>598.59672670136104</v>
      </c>
      <c r="Z1104">
        <v>1033.7396852319</v>
      </c>
      <c r="AA1104">
        <v>1561.0513580895499</v>
      </c>
      <c r="AB1104">
        <v>2171.28563204485</v>
      </c>
      <c r="AC1104">
        <v>2097.4425321859499</v>
      </c>
      <c r="AD1104">
        <v>1326.86004477811</v>
      </c>
      <c r="AE1104">
        <v>709.91559938941703</v>
      </c>
      <c r="AF1104">
        <v>902.39824330613396</v>
      </c>
      <c r="AG1104">
        <v>773.49763134201703</v>
      </c>
      <c r="AH1104">
        <v>841.56662583504396</v>
      </c>
      <c r="AI1104">
        <v>701.24585448728305</v>
      </c>
      <c r="AJ1104">
        <v>526.51930022779902</v>
      </c>
      <c r="AK1104">
        <v>402.94806517518998</v>
      </c>
      <c r="AL1104">
        <v>409.37506770897198</v>
      </c>
      <c r="AM1104">
        <v>385.16754016118398</v>
      </c>
      <c r="AN1104">
        <v>387.09325972069701</v>
      </c>
      <c r="AO1104">
        <v>386.79684006728201</v>
      </c>
      <c r="AP1104">
        <v>368.71165759900902</v>
      </c>
      <c r="AQ1104">
        <v>384.78190552928697</v>
      </c>
      <c r="AR1104">
        <v>483.39137151231103</v>
      </c>
      <c r="AS1104">
        <v>464.88469858703701</v>
      </c>
      <c r="AT1104">
        <v>589.193194155632</v>
      </c>
      <c r="AU1104">
        <v>703.57879275946595</v>
      </c>
      <c r="AV1104">
        <v>824.59916424503797</v>
      </c>
      <c r="AW1104">
        <v>839.66639635739205</v>
      </c>
      <c r="AX1104">
        <v>535.33053717485495</v>
      </c>
      <c r="AY1104">
        <v>560.45276298190799</v>
      </c>
      <c r="AZ1104">
        <v>500.59981400782698</v>
      </c>
      <c r="BA1104">
        <v>625.82353531956301</v>
      </c>
      <c r="BB1104">
        <v>529.53248405416298</v>
      </c>
      <c r="BC1104">
        <v>385.69539380896703</v>
      </c>
      <c r="BD1104">
        <v>387.79705152534598</v>
      </c>
      <c r="BE1104">
        <v>465.50758936533998</v>
      </c>
      <c r="BF1104">
        <v>373.64040971702298</v>
      </c>
      <c r="BG1104">
        <v>397.648147719382</v>
      </c>
      <c r="BH1104">
        <v>417.30737840720701</v>
      </c>
      <c r="BI1104">
        <v>653.72468060785104</v>
      </c>
      <c r="BJ1104">
        <v>2080.77017991309</v>
      </c>
      <c r="BK1104">
        <v>1647.2642448557201</v>
      </c>
      <c r="BL1104">
        <v>1292.48553394703</v>
      </c>
      <c r="BM1104">
        <v>1361.3339749306101</v>
      </c>
      <c r="BN1104">
        <v>1647.26263435942</v>
      </c>
      <c r="BO1104">
        <v>1790.6739180720699</v>
      </c>
      <c r="BP1104">
        <v>1772.4550523983301</v>
      </c>
      <c r="BQ1104">
        <v>1817.15056533301</v>
      </c>
      <c r="BR1104">
        <v>1702.9441287888801</v>
      </c>
      <c r="BS1104">
        <v>1542.2615680660899</v>
      </c>
      <c r="BT1104">
        <v>1839.33962465021</v>
      </c>
      <c r="BU1104">
        <v>1801.49531049284</v>
      </c>
      <c r="BV1104">
        <v>1681.74981626315</v>
      </c>
      <c r="BW1104">
        <v>1732.0500558455601</v>
      </c>
      <c r="BX1104">
        <v>1557.8720128846501</v>
      </c>
      <c r="BY1104">
        <v>1348.0094142324399</v>
      </c>
      <c r="BZ1104">
        <v>1593.7948773312401</v>
      </c>
      <c r="CA1104">
        <v>1776.52526481666</v>
      </c>
      <c r="CB1104">
        <v>1611.85753049354</v>
      </c>
      <c r="CC1104">
        <v>1384.35231628887</v>
      </c>
      <c r="CD1104">
        <v>704.31843601952005</v>
      </c>
      <c r="CE1104">
        <v>463.35482712098599</v>
      </c>
      <c r="CF1104">
        <v>427.64026149364003</v>
      </c>
      <c r="CG1104">
        <v>358.815194308375</v>
      </c>
      <c r="CH1104">
        <v>366.64164504187602</v>
      </c>
      <c r="CI1104">
        <v>360.91024363055197</v>
      </c>
      <c r="CJ1104">
        <v>346.06720748127998</v>
      </c>
      <c r="CK1104">
        <v>362.22438807232498</v>
      </c>
      <c r="CL1104">
        <v>349.57089633705402</v>
      </c>
      <c r="CM1104">
        <v>342.92115908708899</v>
      </c>
      <c r="CN1104">
        <v>341.40233466384001</v>
      </c>
      <c r="CO1104">
        <v>359.51625738456897</v>
      </c>
      <c r="CP1104">
        <v>354.03955822592798</v>
      </c>
      <c r="CQ1104">
        <v>341.75437912492902</v>
      </c>
      <c r="CR1104">
        <v>348.72614416407902</v>
      </c>
      <c r="CS1104">
        <v>351.35682586195202</v>
      </c>
      <c r="CT1104">
        <v>337.44093477484699</v>
      </c>
      <c r="CU1104">
        <v>337.449554436585</v>
      </c>
      <c r="CV1104">
        <v>344.69886842381402</v>
      </c>
      <c r="CW1104">
        <v>354.76451843956397</v>
      </c>
      <c r="CX1104">
        <v>348.40412247254898</v>
      </c>
    </row>
    <row r="1105" spans="1:102" x14ac:dyDescent="0.25">
      <c r="A1105">
        <v>265.07343124165499</v>
      </c>
      <c r="B1105">
        <v>336.14987980664802</v>
      </c>
      <c r="C1105">
        <v>348.55242884118701</v>
      </c>
      <c r="D1105">
        <v>341.20255457959598</v>
      </c>
      <c r="E1105">
        <v>338.94730874323</v>
      </c>
      <c r="F1105">
        <v>341.53262287816301</v>
      </c>
      <c r="G1105">
        <v>333.70059222610701</v>
      </c>
      <c r="H1105">
        <v>337.678322311942</v>
      </c>
      <c r="I1105">
        <v>353.856560529577</v>
      </c>
      <c r="J1105">
        <v>341.60226951068603</v>
      </c>
      <c r="K1105">
        <v>350.916851626636</v>
      </c>
      <c r="L1105">
        <v>337.26435891292402</v>
      </c>
      <c r="M1105">
        <v>335.585920565648</v>
      </c>
      <c r="N1105">
        <v>352.85025035068003</v>
      </c>
      <c r="O1105">
        <v>343.74072788452401</v>
      </c>
      <c r="P1105">
        <v>342.13571975412799</v>
      </c>
      <c r="Q1105">
        <v>349.08895155477501</v>
      </c>
      <c r="R1105">
        <v>347.904812827336</v>
      </c>
      <c r="S1105">
        <v>359.21797950428902</v>
      </c>
      <c r="T1105">
        <v>523.59353118892705</v>
      </c>
      <c r="U1105">
        <v>1577.00857007748</v>
      </c>
      <c r="V1105">
        <v>1101.5054636335001</v>
      </c>
      <c r="W1105">
        <v>797.88295657112701</v>
      </c>
      <c r="X1105">
        <v>511.59477605918198</v>
      </c>
      <c r="Y1105">
        <v>581.43640583912497</v>
      </c>
      <c r="Z1105">
        <v>986.44648292456804</v>
      </c>
      <c r="AA1105">
        <v>1483.6299105140299</v>
      </c>
      <c r="AB1105">
        <v>2070.78325297844</v>
      </c>
      <c r="AC1105">
        <v>2016.09726256718</v>
      </c>
      <c r="AD1105">
        <v>1275.84146072821</v>
      </c>
      <c r="AE1105">
        <v>697.45576122411603</v>
      </c>
      <c r="AF1105">
        <v>880.34094306879001</v>
      </c>
      <c r="AG1105">
        <v>757.469732798927</v>
      </c>
      <c r="AH1105">
        <v>825.25291508678902</v>
      </c>
      <c r="AI1105">
        <v>688.45264197992697</v>
      </c>
      <c r="AJ1105">
        <v>523.857813104196</v>
      </c>
      <c r="AK1105">
        <v>402.58658780030402</v>
      </c>
      <c r="AL1105">
        <v>415.27377015168503</v>
      </c>
      <c r="AM1105">
        <v>386.504474608458</v>
      </c>
      <c r="AN1105">
        <v>390.58041347995999</v>
      </c>
      <c r="AO1105">
        <v>394.12792283782301</v>
      </c>
      <c r="AP1105">
        <v>373.467401507246</v>
      </c>
      <c r="AQ1105">
        <v>387.27297846786797</v>
      </c>
      <c r="AR1105">
        <v>476.09263511516099</v>
      </c>
      <c r="AS1105">
        <v>462.53379450664403</v>
      </c>
      <c r="AT1105">
        <v>584.88353343315703</v>
      </c>
      <c r="AU1105">
        <v>693.47091500814997</v>
      </c>
      <c r="AV1105">
        <v>804.99690355259997</v>
      </c>
      <c r="AW1105">
        <v>820.00319682264205</v>
      </c>
      <c r="AX1105">
        <v>531.75384864160901</v>
      </c>
      <c r="AY1105">
        <v>562.41945846938802</v>
      </c>
      <c r="AZ1105">
        <v>502.39104248797202</v>
      </c>
      <c r="BA1105">
        <v>665.39427690381103</v>
      </c>
      <c r="BB1105">
        <v>526.88691597816796</v>
      </c>
      <c r="BC1105">
        <v>388.65745294304497</v>
      </c>
      <c r="BD1105">
        <v>391.098218189411</v>
      </c>
      <c r="BE1105">
        <v>515.64485248962001</v>
      </c>
      <c r="BF1105">
        <v>377.71432452061703</v>
      </c>
      <c r="BG1105">
        <v>398.819104751716</v>
      </c>
      <c r="BH1105">
        <v>418.48443780606601</v>
      </c>
      <c r="BI1105">
        <v>640.03323111289205</v>
      </c>
      <c r="BJ1105">
        <v>2027.39153578282</v>
      </c>
      <c r="BK1105">
        <v>1611.32276113537</v>
      </c>
      <c r="BL1105">
        <v>1264.27253194424</v>
      </c>
      <c r="BM1105">
        <v>1316.7307602928799</v>
      </c>
      <c r="BN1105">
        <v>1586.85146676306</v>
      </c>
      <c r="BO1105">
        <v>1716.32611632978</v>
      </c>
      <c r="BP1105">
        <v>1696.3691265493301</v>
      </c>
      <c r="BQ1105">
        <v>1733.9335340146099</v>
      </c>
      <c r="BR1105">
        <v>1625.8981269385199</v>
      </c>
      <c r="BS1105">
        <v>1469.2511990943101</v>
      </c>
      <c r="BT1105">
        <v>1742.39671472138</v>
      </c>
      <c r="BU1105">
        <v>1711.4766972569601</v>
      </c>
      <c r="BV1105">
        <v>1596.6030188408599</v>
      </c>
      <c r="BW1105">
        <v>1651.76023387901</v>
      </c>
      <c r="BX1105">
        <v>1494.2168114113899</v>
      </c>
      <c r="BY1105">
        <v>1292.4169585817499</v>
      </c>
      <c r="BZ1105">
        <v>1527.69717559374</v>
      </c>
      <c r="CA1105">
        <v>1698.7669260022401</v>
      </c>
      <c r="CB1105">
        <v>1538.98120285197</v>
      </c>
      <c r="CC1105">
        <v>1324.70730681331</v>
      </c>
      <c r="CD1105">
        <v>689.24063490171397</v>
      </c>
      <c r="CE1105">
        <v>460.617954858769</v>
      </c>
      <c r="CF1105">
        <v>429.83660765524297</v>
      </c>
      <c r="CG1105">
        <v>355.58383822343598</v>
      </c>
      <c r="CH1105">
        <v>361.57657548612798</v>
      </c>
      <c r="CI1105">
        <v>357.83194711966399</v>
      </c>
      <c r="CJ1105">
        <v>345.26329894531102</v>
      </c>
      <c r="CK1105">
        <v>358.83931327331999</v>
      </c>
      <c r="CL1105">
        <v>347.77182953800002</v>
      </c>
      <c r="CM1105">
        <v>341.93737379960299</v>
      </c>
      <c r="CN1105">
        <v>341.28597316503101</v>
      </c>
      <c r="CO1105">
        <v>359.481768141381</v>
      </c>
      <c r="CP1105">
        <v>352.85457783555</v>
      </c>
      <c r="CQ1105">
        <v>341.00502003899697</v>
      </c>
      <c r="CR1105">
        <v>349.045442709452</v>
      </c>
      <c r="CS1105">
        <v>354.99773000652198</v>
      </c>
      <c r="CT1105">
        <v>339.75687002896302</v>
      </c>
      <c r="CU1105">
        <v>340.17462794462898</v>
      </c>
      <c r="CV1105">
        <v>344.46611202069602</v>
      </c>
      <c r="CW1105">
        <v>350.77011658618602</v>
      </c>
      <c r="CX1105">
        <v>347.03014586298201</v>
      </c>
    </row>
    <row r="1106" spans="1:102" x14ac:dyDescent="0.25">
      <c r="A1106">
        <v>265.31375166889097</v>
      </c>
      <c r="B1106">
        <v>335.80274557714199</v>
      </c>
      <c r="C1106">
        <v>344.77388492841197</v>
      </c>
      <c r="D1106">
        <v>344.911535077157</v>
      </c>
      <c r="E1106">
        <v>337.94640883273502</v>
      </c>
      <c r="F1106">
        <v>338.76838443163598</v>
      </c>
      <c r="G1106">
        <v>340.59975536977697</v>
      </c>
      <c r="H1106">
        <v>338.62124818294598</v>
      </c>
      <c r="I1106">
        <v>347.74581054074599</v>
      </c>
      <c r="J1106">
        <v>342.243584212016</v>
      </c>
      <c r="K1106">
        <v>349.89319228051801</v>
      </c>
      <c r="L1106">
        <v>340.27167599061499</v>
      </c>
      <c r="M1106">
        <v>341.13046535173299</v>
      </c>
      <c r="N1106">
        <v>352.40944348975597</v>
      </c>
      <c r="O1106">
        <v>342.55220619258898</v>
      </c>
      <c r="P1106">
        <v>343.56079236250503</v>
      </c>
      <c r="Q1106">
        <v>347.954649988867</v>
      </c>
      <c r="R1106">
        <v>352.517338604288</v>
      </c>
      <c r="S1106">
        <v>359.35667399750201</v>
      </c>
      <c r="T1106">
        <v>529.650453872105</v>
      </c>
      <c r="U1106">
        <v>1609.4401195795699</v>
      </c>
      <c r="V1106">
        <v>1116.7494576172301</v>
      </c>
      <c r="W1106">
        <v>803.30512924729601</v>
      </c>
      <c r="X1106">
        <v>514.83901398503394</v>
      </c>
      <c r="Y1106">
        <v>581.75090563939796</v>
      </c>
      <c r="Z1106">
        <v>992.74287827113096</v>
      </c>
      <c r="AA1106">
        <v>1500.29457731772</v>
      </c>
      <c r="AB1106">
        <v>2102.47693679143</v>
      </c>
      <c r="AC1106">
        <v>2061.6145170063301</v>
      </c>
      <c r="AD1106">
        <v>1309.00491742956</v>
      </c>
      <c r="AE1106">
        <v>736.43704841966303</v>
      </c>
      <c r="AF1106">
        <v>918.94698413676304</v>
      </c>
      <c r="AG1106">
        <v>787.25257902615101</v>
      </c>
      <c r="AH1106">
        <v>861.32014004559505</v>
      </c>
      <c r="AI1106">
        <v>711.58704279734297</v>
      </c>
      <c r="AJ1106">
        <v>540.11346508985798</v>
      </c>
      <c r="AK1106">
        <v>413.60339632597697</v>
      </c>
      <c r="AL1106">
        <v>420.94688356485301</v>
      </c>
      <c r="AM1106">
        <v>387.61673261608098</v>
      </c>
      <c r="AN1106">
        <v>386.08712142890897</v>
      </c>
      <c r="AO1106">
        <v>389.64754002611897</v>
      </c>
      <c r="AP1106">
        <v>375.53392987552502</v>
      </c>
      <c r="AQ1106">
        <v>393.98970577537301</v>
      </c>
      <c r="AR1106">
        <v>482.04158013720098</v>
      </c>
      <c r="AS1106">
        <v>468.92624440121898</v>
      </c>
      <c r="AT1106">
        <v>603.24171398688804</v>
      </c>
      <c r="AU1106">
        <v>706.89132282942899</v>
      </c>
      <c r="AV1106">
        <v>822.894955342701</v>
      </c>
      <c r="AW1106">
        <v>840.758384288363</v>
      </c>
      <c r="AX1106">
        <v>530.01083665055205</v>
      </c>
      <c r="AY1106">
        <v>558.08380115064301</v>
      </c>
      <c r="AZ1106">
        <v>499.07370112656599</v>
      </c>
      <c r="BA1106">
        <v>610.56601037695702</v>
      </c>
      <c r="BB1106">
        <v>529.08578072155206</v>
      </c>
      <c r="BC1106">
        <v>399.46885371244701</v>
      </c>
      <c r="BD1106">
        <v>390.29267783075102</v>
      </c>
      <c r="BE1106">
        <v>513.51673984723698</v>
      </c>
      <c r="BF1106">
        <v>381.729132829886</v>
      </c>
      <c r="BG1106">
        <v>403.53535293036401</v>
      </c>
      <c r="BH1106">
        <v>423.28176270706803</v>
      </c>
      <c r="BI1106">
        <v>649.79103548295905</v>
      </c>
      <c r="BJ1106">
        <v>2151.8478635265201</v>
      </c>
      <c r="BK1106">
        <v>1613.75401963127</v>
      </c>
      <c r="BL1106">
        <v>1272.5989245363601</v>
      </c>
      <c r="BM1106">
        <v>1337.0010059129199</v>
      </c>
      <c r="BN1106">
        <v>1621.7939264408201</v>
      </c>
      <c r="BO1106">
        <v>1759.4474967449701</v>
      </c>
      <c r="BP1106">
        <v>1751.6620617809499</v>
      </c>
      <c r="BQ1106">
        <v>1777.7017445076001</v>
      </c>
      <c r="BR1106">
        <v>1655.2550545818799</v>
      </c>
      <c r="BS1106">
        <v>1493.61648429704</v>
      </c>
      <c r="BT1106">
        <v>1765.1251188992201</v>
      </c>
      <c r="BU1106">
        <v>1732.8170962315501</v>
      </c>
      <c r="BV1106">
        <v>1615.57519989909</v>
      </c>
      <c r="BW1106">
        <v>1670.34687674477</v>
      </c>
      <c r="BX1106">
        <v>1516.21364770171</v>
      </c>
      <c r="BY1106">
        <v>1312.4692120505699</v>
      </c>
      <c r="BZ1106">
        <v>1544.49066684543</v>
      </c>
      <c r="CA1106">
        <v>1714.1271917991301</v>
      </c>
      <c r="CB1106">
        <v>1566.2693912848199</v>
      </c>
      <c r="CC1106">
        <v>1337.93286572532</v>
      </c>
      <c r="CD1106">
        <v>710.67092525876205</v>
      </c>
      <c r="CE1106">
        <v>466.27801223441702</v>
      </c>
      <c r="CF1106">
        <v>434.47121814246202</v>
      </c>
      <c r="CG1106">
        <v>357.15678877388001</v>
      </c>
      <c r="CH1106">
        <v>362.46252244651799</v>
      </c>
      <c r="CI1106">
        <v>361.90872709170901</v>
      </c>
      <c r="CJ1106">
        <v>345.35773138360599</v>
      </c>
      <c r="CK1106">
        <v>359.41210052425299</v>
      </c>
      <c r="CL1106">
        <v>347.64710641139698</v>
      </c>
      <c r="CM1106">
        <v>347.44049696745202</v>
      </c>
      <c r="CN1106">
        <v>344.13037397693603</v>
      </c>
      <c r="CO1106">
        <v>359.25957603308802</v>
      </c>
      <c r="CP1106">
        <v>351.41944675348202</v>
      </c>
      <c r="CQ1106">
        <v>339.90041760380302</v>
      </c>
      <c r="CR1106">
        <v>348.80242175860701</v>
      </c>
      <c r="CS1106">
        <v>358.39082303822602</v>
      </c>
      <c r="CT1106">
        <v>338.06855254037902</v>
      </c>
      <c r="CU1106">
        <v>344.04443886237101</v>
      </c>
      <c r="CV1106">
        <v>345.67973700851599</v>
      </c>
      <c r="CW1106">
        <v>349.1238455129</v>
      </c>
      <c r="CX1106">
        <v>344.96795662388098</v>
      </c>
    </row>
    <row r="1107" spans="1:102" x14ac:dyDescent="0.25">
      <c r="A1107">
        <v>265.55407209612798</v>
      </c>
      <c r="B1107">
        <v>344.150742799461</v>
      </c>
      <c r="C1107">
        <v>335.481714000186</v>
      </c>
      <c r="D1107">
        <v>346.38205853631098</v>
      </c>
      <c r="E1107">
        <v>341.36703716994401</v>
      </c>
      <c r="F1107">
        <v>339.62117363503103</v>
      </c>
      <c r="G1107">
        <v>338.12243299293198</v>
      </c>
      <c r="H1107">
        <v>339.07673710479003</v>
      </c>
      <c r="I1107">
        <v>343.32283823008203</v>
      </c>
      <c r="J1107">
        <v>342.36616880458502</v>
      </c>
      <c r="K1107">
        <v>338.39884110693902</v>
      </c>
      <c r="L1107">
        <v>339.786215388024</v>
      </c>
      <c r="M1107">
        <v>342.067243087279</v>
      </c>
      <c r="N1107">
        <v>347.70331120938198</v>
      </c>
      <c r="O1107">
        <v>339.11328915941198</v>
      </c>
      <c r="P1107">
        <v>345.26232391185403</v>
      </c>
      <c r="Q1107">
        <v>347.37980016556799</v>
      </c>
      <c r="R1107">
        <v>348.93468517484899</v>
      </c>
      <c r="S1107">
        <v>363.24131810931999</v>
      </c>
      <c r="T1107">
        <v>546.95674568593995</v>
      </c>
      <c r="U1107">
        <v>1800.96126785766</v>
      </c>
      <c r="V1107">
        <v>1131.5568044353499</v>
      </c>
      <c r="W1107">
        <v>761.57055894697498</v>
      </c>
      <c r="X1107">
        <v>498.054744796303</v>
      </c>
      <c r="Y1107">
        <v>552.88968204317803</v>
      </c>
      <c r="Z1107">
        <v>992.26820894667605</v>
      </c>
      <c r="AA1107">
        <v>1497.6750505033301</v>
      </c>
      <c r="AB1107">
        <v>2280.1865072067899</v>
      </c>
      <c r="AC1107">
        <v>2221.75518666265</v>
      </c>
      <c r="AD1107">
        <v>1298.42522225417</v>
      </c>
      <c r="AE1107">
        <v>875.87853134469196</v>
      </c>
      <c r="AF1107">
        <v>1068.6695986228201</v>
      </c>
      <c r="AG1107">
        <v>855.50551296794197</v>
      </c>
      <c r="AH1107">
        <v>952.11810671021897</v>
      </c>
      <c r="AI1107">
        <v>753.831730488022</v>
      </c>
      <c r="AJ1107">
        <v>560.45784703232596</v>
      </c>
      <c r="AK1107">
        <v>432.40017470113497</v>
      </c>
      <c r="AL1107">
        <v>423.54577209412901</v>
      </c>
      <c r="AM1107">
        <v>386.116280802331</v>
      </c>
      <c r="AN1107">
        <v>387.62432494548801</v>
      </c>
      <c r="AO1107">
        <v>388.33782417168197</v>
      </c>
      <c r="AP1107">
        <v>376.76832317665298</v>
      </c>
      <c r="AQ1107">
        <v>399.12580888717099</v>
      </c>
      <c r="AR1107">
        <v>490.303455911421</v>
      </c>
      <c r="AS1107">
        <v>476.96671420657202</v>
      </c>
      <c r="AT1107">
        <v>627.77498710902898</v>
      </c>
      <c r="AU1107">
        <v>720.02331816482695</v>
      </c>
      <c r="AV1107">
        <v>835.33068064569397</v>
      </c>
      <c r="AW1107">
        <v>826.27645429768597</v>
      </c>
      <c r="AX1107">
        <v>516.38936903794001</v>
      </c>
      <c r="AY1107">
        <v>555.51023981459105</v>
      </c>
      <c r="AZ1107">
        <v>498.65348803168501</v>
      </c>
      <c r="BA1107">
        <v>601.58821853709003</v>
      </c>
      <c r="BB1107">
        <v>559.91427804868601</v>
      </c>
      <c r="BC1107">
        <v>401.56934589993199</v>
      </c>
      <c r="BD1107">
        <v>392.23700589497503</v>
      </c>
      <c r="BE1107">
        <v>502.22683562668601</v>
      </c>
      <c r="BF1107">
        <v>382.13823815560602</v>
      </c>
      <c r="BG1107">
        <v>407.40339017256099</v>
      </c>
      <c r="BH1107">
        <v>435.91526824948301</v>
      </c>
      <c r="BI1107">
        <v>758.56296978096498</v>
      </c>
      <c r="BJ1107">
        <v>2087.7712476923598</v>
      </c>
      <c r="BK1107">
        <v>1301.2285631824</v>
      </c>
      <c r="BL1107">
        <v>1100.9767146434399</v>
      </c>
      <c r="BM1107">
        <v>1205.8705004736801</v>
      </c>
      <c r="BN1107">
        <v>1559.13594691922</v>
      </c>
      <c r="BO1107">
        <v>1832.49208927423</v>
      </c>
      <c r="BP1107">
        <v>1960.14675339629</v>
      </c>
      <c r="BQ1107">
        <v>2020.69201842083</v>
      </c>
      <c r="BR1107">
        <v>1932.6553186957201</v>
      </c>
      <c r="BS1107">
        <v>1742.49087122131</v>
      </c>
      <c r="BT1107">
        <v>2025.0937763142001</v>
      </c>
      <c r="BU1107">
        <v>2031.8678791049199</v>
      </c>
      <c r="BV1107">
        <v>1902.01338207042</v>
      </c>
      <c r="BW1107">
        <v>1994.81356483486</v>
      </c>
      <c r="BX1107">
        <v>1879.9177966617001</v>
      </c>
      <c r="BY1107">
        <v>1672.34899369155</v>
      </c>
      <c r="BZ1107">
        <v>1896.6556575387599</v>
      </c>
      <c r="CA1107">
        <v>2037.4017516890401</v>
      </c>
      <c r="CB1107">
        <v>1863.4954747347999</v>
      </c>
      <c r="CC1107">
        <v>1578.4508850663799</v>
      </c>
      <c r="CD1107">
        <v>863.15641442370895</v>
      </c>
      <c r="CE1107">
        <v>499.27564147304702</v>
      </c>
      <c r="CF1107">
        <v>442.76299861451099</v>
      </c>
      <c r="CG1107">
        <v>360.577642172521</v>
      </c>
      <c r="CH1107">
        <v>365.58541038424897</v>
      </c>
      <c r="CI1107">
        <v>363.74944006161701</v>
      </c>
      <c r="CJ1107">
        <v>343.95292731047601</v>
      </c>
      <c r="CK1107">
        <v>357.13918830409801</v>
      </c>
      <c r="CL1107">
        <v>351.97126256074898</v>
      </c>
      <c r="CM1107">
        <v>347.47470377006999</v>
      </c>
      <c r="CN1107">
        <v>344.131967267692</v>
      </c>
      <c r="CO1107">
        <v>362.86841591911798</v>
      </c>
      <c r="CP1107">
        <v>350.34738061423002</v>
      </c>
      <c r="CQ1107">
        <v>337.34532025304901</v>
      </c>
      <c r="CR1107">
        <v>348.725152216347</v>
      </c>
      <c r="CS1107">
        <v>353.79830726443203</v>
      </c>
      <c r="CT1107">
        <v>336.69193589085398</v>
      </c>
      <c r="CU1107">
        <v>347.41650413259902</v>
      </c>
      <c r="CV1107">
        <v>349.915615780439</v>
      </c>
      <c r="CW1107">
        <v>353.48282764821403</v>
      </c>
      <c r="CX1107">
        <v>341.60980415762901</v>
      </c>
    </row>
    <row r="1108" spans="1:102" x14ac:dyDescent="0.25">
      <c r="A1108">
        <v>265.79439252336402</v>
      </c>
      <c r="B1108">
        <v>345.03376431033502</v>
      </c>
      <c r="C1108">
        <v>334.655997502123</v>
      </c>
      <c r="D1108">
        <v>339.92226026694402</v>
      </c>
      <c r="E1108">
        <v>343.566317142706</v>
      </c>
      <c r="F1108">
        <v>341.68890549186801</v>
      </c>
      <c r="G1108">
        <v>341.67668954585798</v>
      </c>
      <c r="H1108">
        <v>343.57020052809401</v>
      </c>
      <c r="I1108">
        <v>339.14985749592302</v>
      </c>
      <c r="J1108">
        <v>344.15916104500701</v>
      </c>
      <c r="K1108">
        <v>340.16781035045102</v>
      </c>
      <c r="L1108">
        <v>345.11510089609197</v>
      </c>
      <c r="M1108">
        <v>337.45782557438702</v>
      </c>
      <c r="N1108">
        <v>347.18425481492898</v>
      </c>
      <c r="O1108">
        <v>339.58870578940599</v>
      </c>
      <c r="P1108">
        <v>348.67222900095402</v>
      </c>
      <c r="Q1108">
        <v>343.59945877712801</v>
      </c>
      <c r="R1108">
        <v>344.71243164730203</v>
      </c>
      <c r="S1108">
        <v>358.81656544696102</v>
      </c>
      <c r="T1108">
        <v>531.76432225822305</v>
      </c>
      <c r="U1108">
        <v>1606.77007006077</v>
      </c>
      <c r="V1108">
        <v>929.16026794875995</v>
      </c>
      <c r="W1108">
        <v>610.29347006345097</v>
      </c>
      <c r="X1108">
        <v>450.17584729552402</v>
      </c>
      <c r="Y1108">
        <v>485.551658782922</v>
      </c>
      <c r="Z1108">
        <v>832.29527452592697</v>
      </c>
      <c r="AA1108">
        <v>1169.8641640002299</v>
      </c>
      <c r="AB1108">
        <v>1972.828372298</v>
      </c>
      <c r="AC1108">
        <v>1844.92900203211</v>
      </c>
      <c r="AD1108">
        <v>1053.2462131837599</v>
      </c>
      <c r="AE1108">
        <v>916.24436357286299</v>
      </c>
      <c r="AF1108">
        <v>1051.27326390804</v>
      </c>
      <c r="AG1108">
        <v>834.77651894046096</v>
      </c>
      <c r="AH1108">
        <v>941.92061052979898</v>
      </c>
      <c r="AI1108">
        <v>723.41195094939701</v>
      </c>
      <c r="AJ1108">
        <v>548.334081502961</v>
      </c>
      <c r="AK1108">
        <v>440.25008402588998</v>
      </c>
      <c r="AL1108">
        <v>423.08386965635299</v>
      </c>
      <c r="AM1108">
        <v>383.95814861398901</v>
      </c>
      <c r="AN1108">
        <v>387.69720931400298</v>
      </c>
      <c r="AO1108">
        <v>392.85584978953699</v>
      </c>
      <c r="AP1108">
        <v>378.07007591110897</v>
      </c>
      <c r="AQ1108">
        <v>394.93769347276299</v>
      </c>
      <c r="AR1108">
        <v>481.64460455895801</v>
      </c>
      <c r="AS1108">
        <v>469.42924731942099</v>
      </c>
      <c r="AT1108">
        <v>603.33702742244498</v>
      </c>
      <c r="AU1108">
        <v>669.39967819159699</v>
      </c>
      <c r="AV1108">
        <v>755.49906973510497</v>
      </c>
      <c r="AW1108">
        <v>733.35919239256395</v>
      </c>
      <c r="AX1108">
        <v>489.40251327298199</v>
      </c>
      <c r="AY1108">
        <v>532.57679856394498</v>
      </c>
      <c r="AZ1108">
        <v>483.806831436197</v>
      </c>
      <c r="BA1108">
        <v>604.59165471570395</v>
      </c>
      <c r="BB1108">
        <v>574.71495005670397</v>
      </c>
      <c r="BC1108">
        <v>405.171852343929</v>
      </c>
      <c r="BD1108">
        <v>390.93199127060001</v>
      </c>
      <c r="BE1108">
        <v>502.09020275809002</v>
      </c>
      <c r="BF1108">
        <v>383.28566688335701</v>
      </c>
      <c r="BG1108">
        <v>407.06061971797499</v>
      </c>
      <c r="BH1108">
        <v>440.21055228740198</v>
      </c>
      <c r="BI1108">
        <v>900.94577103965798</v>
      </c>
      <c r="BJ1108">
        <v>1786.12576810258</v>
      </c>
      <c r="BK1108">
        <v>1095.03586040103</v>
      </c>
      <c r="BL1108">
        <v>905.01399108870601</v>
      </c>
      <c r="BM1108">
        <v>980.93175652654395</v>
      </c>
      <c r="BN1108">
        <v>1274.66205973047</v>
      </c>
      <c r="BO1108">
        <v>1575.6342296309299</v>
      </c>
      <c r="BP1108">
        <v>1764.77456001362</v>
      </c>
      <c r="BQ1108">
        <v>1860.0586023348301</v>
      </c>
      <c r="BR1108">
        <v>1908.6296966618099</v>
      </c>
      <c r="BS1108">
        <v>1755.8934816067799</v>
      </c>
      <c r="BT1108">
        <v>1980.1723206598299</v>
      </c>
      <c r="BU1108">
        <v>2058.0379402654398</v>
      </c>
      <c r="BV1108">
        <v>1929.7521788552201</v>
      </c>
      <c r="BW1108">
        <v>2091.76222520991</v>
      </c>
      <c r="BX1108">
        <v>2095.2515635579298</v>
      </c>
      <c r="BY1108">
        <v>1928.5344838978699</v>
      </c>
      <c r="BZ1108">
        <v>2066.8177603285599</v>
      </c>
      <c r="CA1108">
        <v>2101.77476469044</v>
      </c>
      <c r="CB1108">
        <v>1880.0482065833</v>
      </c>
      <c r="CC1108">
        <v>1617.02495470858</v>
      </c>
      <c r="CD1108">
        <v>954.76894044608196</v>
      </c>
      <c r="CE1108">
        <v>516.70173810260201</v>
      </c>
      <c r="CF1108">
        <v>445.11704082897597</v>
      </c>
      <c r="CG1108">
        <v>359.66449878825802</v>
      </c>
      <c r="CH1108">
        <v>363.14013259568202</v>
      </c>
      <c r="CI1108">
        <v>356.76362452628098</v>
      </c>
      <c r="CJ1108">
        <v>345.46451416584</v>
      </c>
      <c r="CK1108">
        <v>354.91778154782202</v>
      </c>
      <c r="CL1108">
        <v>355.67337855305698</v>
      </c>
      <c r="CM1108">
        <v>349.81939493965302</v>
      </c>
      <c r="CN1108">
        <v>344.05269151340701</v>
      </c>
      <c r="CO1108">
        <v>351.27171875294403</v>
      </c>
      <c r="CP1108">
        <v>352.29270882324602</v>
      </c>
      <c r="CQ1108">
        <v>339.97030363850303</v>
      </c>
      <c r="CR1108">
        <v>348.47564596351401</v>
      </c>
      <c r="CS1108">
        <v>345.98799297909</v>
      </c>
      <c r="CT1108">
        <v>338.52103865454899</v>
      </c>
      <c r="CU1108">
        <v>350.41044121871897</v>
      </c>
      <c r="CV1108">
        <v>349.76264180971401</v>
      </c>
      <c r="CW1108">
        <v>345.82520831374501</v>
      </c>
      <c r="CX1108">
        <v>342.57156137798</v>
      </c>
    </row>
    <row r="1109" spans="1:102" x14ac:dyDescent="0.25">
      <c r="A1109">
        <v>266.03471295060001</v>
      </c>
      <c r="B1109">
        <v>343.53729559907799</v>
      </c>
      <c r="C1109">
        <v>334.97774181187299</v>
      </c>
      <c r="D1109">
        <v>336.957042081861</v>
      </c>
      <c r="E1109">
        <v>344.24905665960603</v>
      </c>
      <c r="F1109">
        <v>342.89293217654102</v>
      </c>
      <c r="G1109">
        <v>341.72178323141299</v>
      </c>
      <c r="H1109">
        <v>343.317347782664</v>
      </c>
      <c r="I1109">
        <v>338.60911237346301</v>
      </c>
      <c r="J1109">
        <v>345.16175496409801</v>
      </c>
      <c r="K1109">
        <v>340.39008066672602</v>
      </c>
      <c r="L1109">
        <v>345.86764194088101</v>
      </c>
      <c r="M1109">
        <v>337.71633242097801</v>
      </c>
      <c r="N1109">
        <v>345.70600082753998</v>
      </c>
      <c r="O1109">
        <v>341.65325140227901</v>
      </c>
      <c r="P1109">
        <v>350.754834655369</v>
      </c>
      <c r="Q1109">
        <v>343.674077512618</v>
      </c>
      <c r="R1109">
        <v>343.039456030444</v>
      </c>
      <c r="S1109">
        <v>359.15511810739702</v>
      </c>
      <c r="T1109">
        <v>525.93318900617305</v>
      </c>
      <c r="U1109">
        <v>1591.5239877727199</v>
      </c>
      <c r="V1109">
        <v>918.46332566290801</v>
      </c>
      <c r="W1109">
        <v>597.20630480962097</v>
      </c>
      <c r="X1109">
        <v>447.64810872767902</v>
      </c>
      <c r="Y1109">
        <v>475.40132563143902</v>
      </c>
      <c r="Z1109">
        <v>810.23356116446598</v>
      </c>
      <c r="AA1109">
        <v>1131.3645561880101</v>
      </c>
      <c r="AB1109">
        <v>1951.0352469985401</v>
      </c>
      <c r="AC1109">
        <v>1840.24196136001</v>
      </c>
      <c r="AD1109">
        <v>1052.4005114701699</v>
      </c>
      <c r="AE1109">
        <v>931.79104913387005</v>
      </c>
      <c r="AF1109">
        <v>1064.5166599435199</v>
      </c>
      <c r="AG1109">
        <v>847.24262638011703</v>
      </c>
      <c r="AH1109">
        <v>953.67497983000897</v>
      </c>
      <c r="AI1109">
        <v>725.74496913261703</v>
      </c>
      <c r="AJ1109">
        <v>554.10400081256205</v>
      </c>
      <c r="AK1109">
        <v>442.07916100827202</v>
      </c>
      <c r="AL1109">
        <v>424.80704867415898</v>
      </c>
      <c r="AM1109">
        <v>385.50978540959898</v>
      </c>
      <c r="AN1109">
        <v>388.51798200540799</v>
      </c>
      <c r="AO1109">
        <v>395.37165690873701</v>
      </c>
      <c r="AP1109">
        <v>377.62842498439397</v>
      </c>
      <c r="AQ1109">
        <v>395.262870546702</v>
      </c>
      <c r="AR1109">
        <v>480.05710593893599</v>
      </c>
      <c r="AS1109">
        <v>469.11754496268799</v>
      </c>
      <c r="AT1109">
        <v>608.96859606104101</v>
      </c>
      <c r="AU1109">
        <v>676.32770103866596</v>
      </c>
      <c r="AV1109">
        <v>756.73979066625998</v>
      </c>
      <c r="AW1109">
        <v>740.128342135612</v>
      </c>
      <c r="AX1109">
        <v>491.12109720537097</v>
      </c>
      <c r="AY1109">
        <v>540.50611978087102</v>
      </c>
      <c r="AZ1109">
        <v>481.07681313208099</v>
      </c>
      <c r="BA1109">
        <v>625.253337800861</v>
      </c>
      <c r="BB1109">
        <v>579.17205834441904</v>
      </c>
      <c r="BC1109">
        <v>406.74165098663099</v>
      </c>
      <c r="BD1109">
        <v>392.97034208730099</v>
      </c>
      <c r="BE1109">
        <v>515.51310897386395</v>
      </c>
      <c r="BF1109">
        <v>387.43895219440401</v>
      </c>
      <c r="BG1109">
        <v>408.29444750705301</v>
      </c>
      <c r="BH1109">
        <v>442.24546838281901</v>
      </c>
      <c r="BI1109">
        <v>916.02175981424205</v>
      </c>
      <c r="BJ1109">
        <v>1838.62376907374</v>
      </c>
      <c r="BK1109">
        <v>1122.6234439478999</v>
      </c>
      <c r="BL1109">
        <v>913.74320233746505</v>
      </c>
      <c r="BM1109">
        <v>982.30237427725694</v>
      </c>
      <c r="BN1109">
        <v>1270.4621650162901</v>
      </c>
      <c r="BO1109">
        <v>1567.8402165632799</v>
      </c>
      <c r="BP1109">
        <v>1747.6730988085501</v>
      </c>
      <c r="BQ1109">
        <v>1830.8102157231799</v>
      </c>
      <c r="BR1109">
        <v>1884.3750289150501</v>
      </c>
      <c r="BS1109">
        <v>1714.2384525431601</v>
      </c>
      <c r="BT1109">
        <v>1921.4308571890299</v>
      </c>
      <c r="BU1109">
        <v>2016.1252567157801</v>
      </c>
      <c r="BV1109">
        <v>1884.0779089006401</v>
      </c>
      <c r="BW1109">
        <v>2057.0164942224901</v>
      </c>
      <c r="BX1109">
        <v>2087.0273995162102</v>
      </c>
      <c r="BY1109">
        <v>1934.3852529353301</v>
      </c>
      <c r="BZ1109">
        <v>2054.93147011162</v>
      </c>
      <c r="CA1109">
        <v>2066.3100461884401</v>
      </c>
      <c r="CB1109">
        <v>1866.3552038774501</v>
      </c>
      <c r="CC1109">
        <v>1609.7712232102799</v>
      </c>
      <c r="CD1109">
        <v>965.11055590677904</v>
      </c>
      <c r="CE1109">
        <v>518.14014756874803</v>
      </c>
      <c r="CF1109">
        <v>446.214735279357</v>
      </c>
      <c r="CG1109">
        <v>358.49900045081301</v>
      </c>
      <c r="CH1109">
        <v>362.03462220451598</v>
      </c>
      <c r="CI1109">
        <v>353.86179366614198</v>
      </c>
      <c r="CJ1109">
        <v>345.96240555450601</v>
      </c>
      <c r="CK1109">
        <v>354.25261228044502</v>
      </c>
      <c r="CL1109">
        <v>355.45108586362397</v>
      </c>
      <c r="CM1109">
        <v>350.85860034526303</v>
      </c>
      <c r="CN1109">
        <v>342.99708352191999</v>
      </c>
      <c r="CO1109">
        <v>346.36690126259498</v>
      </c>
      <c r="CP1109">
        <v>351.755821223559</v>
      </c>
      <c r="CQ1109">
        <v>340.92430810492999</v>
      </c>
      <c r="CR1109">
        <v>347.40271000869899</v>
      </c>
      <c r="CS1109">
        <v>344.231499836436</v>
      </c>
      <c r="CT1109">
        <v>336.01087995831801</v>
      </c>
      <c r="CU1109">
        <v>349.19021267084099</v>
      </c>
      <c r="CV1109">
        <v>347.65659700875102</v>
      </c>
      <c r="CW1109">
        <v>343.88815228784301</v>
      </c>
      <c r="CX1109">
        <v>342.263305628924</v>
      </c>
    </row>
    <row r="1110" spans="1:102" x14ac:dyDescent="0.25">
      <c r="A1110">
        <v>266.27503337783702</v>
      </c>
      <c r="B1110">
        <v>339.77438022280802</v>
      </c>
      <c r="C1110">
        <v>333.70101787124401</v>
      </c>
      <c r="D1110">
        <v>338.291310312083</v>
      </c>
      <c r="E1110">
        <v>343.91916066253498</v>
      </c>
      <c r="F1110">
        <v>343.35273324955699</v>
      </c>
      <c r="G1110">
        <v>338.49647210292198</v>
      </c>
      <c r="H1110">
        <v>342.60313976933901</v>
      </c>
      <c r="I1110">
        <v>337.289972876013</v>
      </c>
      <c r="J1110">
        <v>343.947623039539</v>
      </c>
      <c r="K1110">
        <v>341.53855315312001</v>
      </c>
      <c r="L1110">
        <v>349.66474314677799</v>
      </c>
      <c r="M1110">
        <v>340.41330530788201</v>
      </c>
      <c r="N1110">
        <v>345.070379321757</v>
      </c>
      <c r="O1110">
        <v>340.67855874365699</v>
      </c>
      <c r="P1110">
        <v>350.56718177142801</v>
      </c>
      <c r="Q1110">
        <v>345.03969631092201</v>
      </c>
      <c r="R1110">
        <v>342.00604792798902</v>
      </c>
      <c r="S1110">
        <v>357.02832144722498</v>
      </c>
      <c r="T1110">
        <v>520.68231623480006</v>
      </c>
      <c r="U1110">
        <v>1506.6446377366999</v>
      </c>
      <c r="V1110">
        <v>879.09315797470003</v>
      </c>
      <c r="W1110">
        <v>580.57362030397201</v>
      </c>
      <c r="X1110">
        <v>445.00172638783698</v>
      </c>
      <c r="Y1110">
        <v>470.35633023481398</v>
      </c>
      <c r="Z1110">
        <v>778.388434338916</v>
      </c>
      <c r="AA1110">
        <v>1075.9246696135699</v>
      </c>
      <c r="AB1110">
        <v>1834.1951970744799</v>
      </c>
      <c r="AC1110">
        <v>1731.1410907224399</v>
      </c>
      <c r="AD1110">
        <v>1004.71419857233</v>
      </c>
      <c r="AE1110">
        <v>889.87602437661894</v>
      </c>
      <c r="AF1110">
        <v>1019.1194534574699</v>
      </c>
      <c r="AG1110">
        <v>820.19139144979204</v>
      </c>
      <c r="AH1110">
        <v>913.68720660672898</v>
      </c>
      <c r="AI1110">
        <v>700.45681867759095</v>
      </c>
      <c r="AJ1110">
        <v>542.06020697650501</v>
      </c>
      <c r="AK1110">
        <v>440.71855839006798</v>
      </c>
      <c r="AL1110">
        <v>422.66019095960701</v>
      </c>
      <c r="AM1110">
        <v>386.82701705108502</v>
      </c>
      <c r="AN1110">
        <v>389.20366234911103</v>
      </c>
      <c r="AO1110">
        <v>398.13257245859802</v>
      </c>
      <c r="AP1110">
        <v>377.27898603695502</v>
      </c>
      <c r="AQ1110">
        <v>394.72587726393601</v>
      </c>
      <c r="AR1110">
        <v>472.49552583449702</v>
      </c>
      <c r="AS1110">
        <v>462.64566631007398</v>
      </c>
      <c r="AT1110">
        <v>593.88095264240098</v>
      </c>
      <c r="AU1110">
        <v>654.78836918941204</v>
      </c>
      <c r="AV1110">
        <v>731.70862782086294</v>
      </c>
      <c r="AW1110">
        <v>717.13744772577002</v>
      </c>
      <c r="AX1110">
        <v>492.533395405173</v>
      </c>
      <c r="AY1110">
        <v>530.60626919024401</v>
      </c>
      <c r="AZ1110">
        <v>480.04636102944301</v>
      </c>
      <c r="BA1110">
        <v>631.85676724872997</v>
      </c>
      <c r="BB1110">
        <v>573.38853687670905</v>
      </c>
      <c r="BC1110">
        <v>411.49089928152898</v>
      </c>
      <c r="BD1110">
        <v>399.46231811524802</v>
      </c>
      <c r="BE1110">
        <v>587.50942165329104</v>
      </c>
      <c r="BF1110">
        <v>390.94502970849999</v>
      </c>
      <c r="BG1110">
        <v>408.28312726801403</v>
      </c>
      <c r="BH1110">
        <v>438.48884576606099</v>
      </c>
      <c r="BI1110">
        <v>879.82775350650297</v>
      </c>
      <c r="BJ1110">
        <v>1738.66542787256</v>
      </c>
      <c r="BK1110">
        <v>1073.65919936408</v>
      </c>
      <c r="BL1110">
        <v>875.32063304113399</v>
      </c>
      <c r="BM1110">
        <v>941.345562279408</v>
      </c>
      <c r="BN1110">
        <v>1208.19358038721</v>
      </c>
      <c r="BO1110">
        <v>1481.6161353222999</v>
      </c>
      <c r="BP1110">
        <v>1647.77245742834</v>
      </c>
      <c r="BQ1110">
        <v>1723.39134250242</v>
      </c>
      <c r="BR1110">
        <v>1771.94051419118</v>
      </c>
      <c r="BS1110">
        <v>1616.4912219630501</v>
      </c>
      <c r="BT1110">
        <v>1804.0558272138301</v>
      </c>
      <c r="BU1110">
        <v>1892.5269305064401</v>
      </c>
      <c r="BV1110">
        <v>1773.0935146659299</v>
      </c>
      <c r="BW1110">
        <v>1930.45693803678</v>
      </c>
      <c r="BX1110">
        <v>1960.7973769786699</v>
      </c>
      <c r="BY1110">
        <v>1820.8195821188201</v>
      </c>
      <c r="BZ1110">
        <v>1926.76853210072</v>
      </c>
      <c r="CA1110">
        <v>1937.7034153183999</v>
      </c>
      <c r="CB1110">
        <v>1754.6052420983699</v>
      </c>
      <c r="CC1110">
        <v>1513.60173536617</v>
      </c>
      <c r="CD1110">
        <v>918.06449537951403</v>
      </c>
      <c r="CE1110">
        <v>511.43913704203402</v>
      </c>
      <c r="CF1110">
        <v>450.68584234927499</v>
      </c>
      <c r="CG1110">
        <v>356.77615161536499</v>
      </c>
      <c r="CH1110">
        <v>361.60221319597099</v>
      </c>
      <c r="CI1110">
        <v>356.58364953219501</v>
      </c>
      <c r="CJ1110">
        <v>343.84014737301999</v>
      </c>
      <c r="CK1110">
        <v>353.704688219346</v>
      </c>
      <c r="CL1110">
        <v>358.19399711115</v>
      </c>
      <c r="CM1110">
        <v>349.48334361983899</v>
      </c>
      <c r="CN1110">
        <v>343.58517303679798</v>
      </c>
      <c r="CO1110">
        <v>346.20885021025703</v>
      </c>
      <c r="CP1110">
        <v>353.14231229966998</v>
      </c>
      <c r="CQ1110">
        <v>343.85282762547001</v>
      </c>
      <c r="CR1110">
        <v>344.16803038274998</v>
      </c>
      <c r="CS1110">
        <v>342.86681276096903</v>
      </c>
      <c r="CT1110">
        <v>337.08212201413301</v>
      </c>
      <c r="CU1110">
        <v>348.11031096398898</v>
      </c>
      <c r="CV1110">
        <v>348.05610462578602</v>
      </c>
      <c r="CW1110">
        <v>345.85510451478098</v>
      </c>
      <c r="CX1110">
        <v>342.59250114542903</v>
      </c>
    </row>
    <row r="1111" spans="1:102" x14ac:dyDescent="0.25">
      <c r="A1111">
        <v>266.515353805073</v>
      </c>
      <c r="B1111">
        <v>336.75811510296899</v>
      </c>
      <c r="C1111">
        <v>336.60577327505098</v>
      </c>
      <c r="D1111">
        <v>333.50663473269998</v>
      </c>
      <c r="E1111">
        <v>349.78294890320399</v>
      </c>
      <c r="F1111">
        <v>346.62013684474601</v>
      </c>
      <c r="G1111">
        <v>337.81207008918</v>
      </c>
      <c r="H1111">
        <v>345.68818797029201</v>
      </c>
      <c r="I1111">
        <v>340.26850367734102</v>
      </c>
      <c r="J1111">
        <v>341.25963884787598</v>
      </c>
      <c r="K1111">
        <v>342.75616873464298</v>
      </c>
      <c r="L1111">
        <v>355.12625814595498</v>
      </c>
      <c r="M1111">
        <v>343.741729325699</v>
      </c>
      <c r="N1111">
        <v>346.41769833046601</v>
      </c>
      <c r="O1111">
        <v>341.68336964821498</v>
      </c>
      <c r="P1111">
        <v>358.05469451619302</v>
      </c>
      <c r="Q1111">
        <v>350.83389758042898</v>
      </c>
      <c r="R1111">
        <v>339.602112780619</v>
      </c>
      <c r="S1111">
        <v>354.79649979742999</v>
      </c>
      <c r="T1111">
        <v>530.31078634600397</v>
      </c>
      <c r="U1111">
        <v>1569.2873068429701</v>
      </c>
      <c r="V1111">
        <v>899.59156226344101</v>
      </c>
      <c r="W1111">
        <v>582.59586417471303</v>
      </c>
      <c r="X1111">
        <v>437.19310934804099</v>
      </c>
      <c r="Y1111">
        <v>471.58616328397801</v>
      </c>
      <c r="Z1111">
        <v>785.719890221681</v>
      </c>
      <c r="AA1111">
        <v>1087.26088010026</v>
      </c>
      <c r="AB1111">
        <v>1878.47828671407</v>
      </c>
      <c r="AC1111">
        <v>1788.99198569347</v>
      </c>
      <c r="AD1111">
        <v>1021.95070727947</v>
      </c>
      <c r="AE1111">
        <v>1008.65973913903</v>
      </c>
      <c r="AF1111">
        <v>1132.4260725736101</v>
      </c>
      <c r="AG1111">
        <v>904.05898451459404</v>
      </c>
      <c r="AH1111">
        <v>990.34587914712995</v>
      </c>
      <c r="AI1111">
        <v>730.82081451709496</v>
      </c>
      <c r="AJ1111">
        <v>567.64247760073101</v>
      </c>
      <c r="AK1111">
        <v>462.35102420486902</v>
      </c>
      <c r="AL1111">
        <v>434.64558350636003</v>
      </c>
      <c r="AM1111">
        <v>388.86900691909301</v>
      </c>
      <c r="AN1111">
        <v>390.51379543640797</v>
      </c>
      <c r="AO1111">
        <v>387.31591806100698</v>
      </c>
      <c r="AP1111">
        <v>374.68582539206</v>
      </c>
      <c r="AQ1111">
        <v>408.20185049656902</v>
      </c>
      <c r="AR1111">
        <v>483.31019712003598</v>
      </c>
      <c r="AS1111">
        <v>467.70810474131702</v>
      </c>
      <c r="AT1111">
        <v>600.72761559773301</v>
      </c>
      <c r="AU1111">
        <v>659.54721182693299</v>
      </c>
      <c r="AV1111">
        <v>743.31185701259403</v>
      </c>
      <c r="AW1111">
        <v>719.09695850609501</v>
      </c>
      <c r="AX1111">
        <v>487.784184115659</v>
      </c>
      <c r="AY1111">
        <v>517.97701166027105</v>
      </c>
      <c r="AZ1111">
        <v>485.52318774905598</v>
      </c>
      <c r="BA1111">
        <v>579.65476335120502</v>
      </c>
      <c r="BB1111">
        <v>589.61486104033997</v>
      </c>
      <c r="BC1111">
        <v>410.21492233693903</v>
      </c>
      <c r="BD1111">
        <v>398.08063207158398</v>
      </c>
      <c r="BE1111">
        <v>564.22191337239599</v>
      </c>
      <c r="BF1111">
        <v>388.98090339902899</v>
      </c>
      <c r="BG1111">
        <v>408.626792018873</v>
      </c>
      <c r="BH1111">
        <v>447.073881823291</v>
      </c>
      <c r="BI1111">
        <v>945.65207528229803</v>
      </c>
      <c r="BJ1111">
        <v>1755.80003483309</v>
      </c>
      <c r="BK1111">
        <v>1000.0720840402799</v>
      </c>
      <c r="BL1111">
        <v>836.30412132450999</v>
      </c>
      <c r="BM1111">
        <v>913.77350270310706</v>
      </c>
      <c r="BN1111">
        <v>1208.3140771880101</v>
      </c>
      <c r="BO1111">
        <v>1527.5912666014401</v>
      </c>
      <c r="BP1111">
        <v>1717.6797216376799</v>
      </c>
      <c r="BQ1111">
        <v>1814.6186932159201</v>
      </c>
      <c r="BR1111">
        <v>1876.9587848733499</v>
      </c>
      <c r="BS1111">
        <v>1715.1359946062601</v>
      </c>
      <c r="BT1111">
        <v>1882.5340606141699</v>
      </c>
      <c r="BU1111">
        <v>1980.35888338312</v>
      </c>
      <c r="BV1111">
        <v>1860.1863106061401</v>
      </c>
      <c r="BW1111">
        <v>2027.4174422691999</v>
      </c>
      <c r="BX1111">
        <v>2071.8158033559198</v>
      </c>
      <c r="BY1111">
        <v>1951.14292493624</v>
      </c>
      <c r="BZ1111">
        <v>2033.4267201714099</v>
      </c>
      <c r="CA1111">
        <v>2045.5773707524299</v>
      </c>
      <c r="CB1111">
        <v>1847.3753929782799</v>
      </c>
      <c r="CC1111">
        <v>1598.9387544506001</v>
      </c>
      <c r="CD1111">
        <v>1016.25264120088</v>
      </c>
      <c r="CE1111">
        <v>551.17005216076404</v>
      </c>
      <c r="CF1111">
        <v>458.95049112885403</v>
      </c>
      <c r="CG1111">
        <v>357.00575018615399</v>
      </c>
      <c r="CH1111">
        <v>360.01081077162598</v>
      </c>
      <c r="CI1111">
        <v>354.46742034381299</v>
      </c>
      <c r="CJ1111">
        <v>345.988781867792</v>
      </c>
      <c r="CK1111">
        <v>352.572194751452</v>
      </c>
      <c r="CL1111">
        <v>359.01131169125898</v>
      </c>
      <c r="CM1111">
        <v>346.99443717612201</v>
      </c>
      <c r="CN1111">
        <v>344.56123291592598</v>
      </c>
      <c r="CO1111">
        <v>350.70463981145798</v>
      </c>
      <c r="CP1111">
        <v>354.15666032471</v>
      </c>
      <c r="CQ1111">
        <v>348.50275810256397</v>
      </c>
      <c r="CR1111">
        <v>342.662221994812</v>
      </c>
      <c r="CS1111">
        <v>346.11687860285298</v>
      </c>
      <c r="CT1111">
        <v>338.59219203945503</v>
      </c>
      <c r="CU1111">
        <v>350.95759005019602</v>
      </c>
      <c r="CV1111">
        <v>347.458616958096</v>
      </c>
      <c r="CW1111">
        <v>346.00681152812001</v>
      </c>
      <c r="CX1111">
        <v>341.85680600083299</v>
      </c>
    </row>
    <row r="1112" spans="1:102" x14ac:dyDescent="0.25">
      <c r="A1112">
        <v>266.75567423230899</v>
      </c>
      <c r="B1112">
        <v>332.42427379078902</v>
      </c>
      <c r="C1112">
        <v>341.19384955276098</v>
      </c>
      <c r="D1112">
        <v>331.56421774575398</v>
      </c>
      <c r="E1112">
        <v>348.54955507552597</v>
      </c>
      <c r="F1112">
        <v>344.05013430809601</v>
      </c>
      <c r="G1112">
        <v>339.898874837199</v>
      </c>
      <c r="H1112">
        <v>347.539249507931</v>
      </c>
      <c r="I1112">
        <v>341.23930724162</v>
      </c>
      <c r="J1112">
        <v>338.694898856875</v>
      </c>
      <c r="K1112">
        <v>345.30700474399998</v>
      </c>
      <c r="L1112">
        <v>355.47650632667802</v>
      </c>
      <c r="M1112">
        <v>345.95613644818098</v>
      </c>
      <c r="N1112">
        <v>346.73486673035399</v>
      </c>
      <c r="O1112">
        <v>342.59404835862699</v>
      </c>
      <c r="P1112">
        <v>352.12403704296401</v>
      </c>
      <c r="Q1112">
        <v>347.52381285957199</v>
      </c>
      <c r="R1112">
        <v>336.41758963672498</v>
      </c>
      <c r="S1112">
        <v>352.51034231830403</v>
      </c>
      <c r="T1112">
        <v>520.16743178634999</v>
      </c>
      <c r="U1112">
        <v>1392.6250988911099</v>
      </c>
      <c r="V1112">
        <v>739.44352000493302</v>
      </c>
      <c r="W1112">
        <v>504.34445579202702</v>
      </c>
      <c r="X1112">
        <v>411.699254228813</v>
      </c>
      <c r="Y1112">
        <v>436.60133330323799</v>
      </c>
      <c r="Z1112">
        <v>681.09080944492098</v>
      </c>
      <c r="AA1112">
        <v>874.905613034314</v>
      </c>
      <c r="AB1112">
        <v>1588.4874960905399</v>
      </c>
      <c r="AC1112">
        <v>1450.19332974597</v>
      </c>
      <c r="AD1112">
        <v>835.562438646744</v>
      </c>
      <c r="AE1112">
        <v>1201.72199750646</v>
      </c>
      <c r="AF1112">
        <v>1187.9238866077101</v>
      </c>
      <c r="AG1112">
        <v>925.14444488592596</v>
      </c>
      <c r="AH1112">
        <v>992.18278999978702</v>
      </c>
      <c r="AI1112">
        <v>736.92003381444204</v>
      </c>
      <c r="AJ1112">
        <v>580.70772525694599</v>
      </c>
      <c r="AK1112">
        <v>490.46425056155499</v>
      </c>
      <c r="AL1112">
        <v>437.98481493163501</v>
      </c>
      <c r="AM1112">
        <v>387.84465325568999</v>
      </c>
      <c r="AN1112">
        <v>386.15833303343402</v>
      </c>
      <c r="AO1112">
        <v>380.9248204333</v>
      </c>
      <c r="AP1112">
        <v>370.51609669927302</v>
      </c>
      <c r="AQ1112">
        <v>415.43858237110197</v>
      </c>
      <c r="AR1112">
        <v>484.776343028111</v>
      </c>
      <c r="AS1112">
        <v>454.46861709137897</v>
      </c>
      <c r="AT1112">
        <v>563.67912021787504</v>
      </c>
      <c r="AU1112">
        <v>599.78822467803502</v>
      </c>
      <c r="AV1112">
        <v>664.79634080039796</v>
      </c>
      <c r="AW1112">
        <v>617.80505183186006</v>
      </c>
      <c r="AX1112">
        <v>461.23889497419202</v>
      </c>
      <c r="AY1112">
        <v>490.35450483838201</v>
      </c>
      <c r="AZ1112">
        <v>483.17286210849699</v>
      </c>
      <c r="BA1112">
        <v>584.67347518786596</v>
      </c>
      <c r="BB1112">
        <v>593.38791209901797</v>
      </c>
      <c r="BC1112">
        <v>401.12833292645598</v>
      </c>
      <c r="BD1112">
        <v>389.317793310284</v>
      </c>
      <c r="BE1112">
        <v>553.27690278537102</v>
      </c>
      <c r="BF1112">
        <v>388.45425029122401</v>
      </c>
      <c r="BG1112">
        <v>401.19595860015698</v>
      </c>
      <c r="BH1112">
        <v>478.52231614233699</v>
      </c>
      <c r="BI1112">
        <v>1228.2789686137601</v>
      </c>
      <c r="BJ1112">
        <v>1351.5294498395999</v>
      </c>
      <c r="BK1112">
        <v>753.38944079553301</v>
      </c>
      <c r="BL1112">
        <v>647.52553133966501</v>
      </c>
      <c r="BM1112">
        <v>722.29611710588199</v>
      </c>
      <c r="BN1112">
        <v>963.88003134317796</v>
      </c>
      <c r="BO1112">
        <v>1256.7385241284301</v>
      </c>
      <c r="BP1112">
        <v>1512.3834791936299</v>
      </c>
      <c r="BQ1112">
        <v>1667.8634876640499</v>
      </c>
      <c r="BR1112">
        <v>1841.7977018795</v>
      </c>
      <c r="BS1112">
        <v>1751.0138354652599</v>
      </c>
      <c r="BT1112">
        <v>1867.7848481608801</v>
      </c>
      <c r="BU1112">
        <v>1943.2023926320601</v>
      </c>
      <c r="BV1112">
        <v>1915.1254615349201</v>
      </c>
      <c r="BW1112">
        <v>2063.2348326105298</v>
      </c>
      <c r="BX1112">
        <v>2243.6246497931802</v>
      </c>
      <c r="BY1112">
        <v>2255.97706847472</v>
      </c>
      <c r="BZ1112">
        <v>2182.56919692167</v>
      </c>
      <c r="CA1112">
        <v>2136.0049429676401</v>
      </c>
      <c r="CB1112">
        <v>1908.67240127232</v>
      </c>
      <c r="CC1112">
        <v>1687.2384227619</v>
      </c>
      <c r="CD1112">
        <v>1268.9372033632001</v>
      </c>
      <c r="CE1112">
        <v>607.66350067044095</v>
      </c>
      <c r="CF1112">
        <v>461.20943172310001</v>
      </c>
      <c r="CG1112">
        <v>362.296168838634</v>
      </c>
      <c r="CH1112">
        <v>358.601531550922</v>
      </c>
      <c r="CI1112">
        <v>356.15051631187202</v>
      </c>
      <c r="CJ1112">
        <v>345.54615837633497</v>
      </c>
      <c r="CK1112">
        <v>358.42434192258298</v>
      </c>
      <c r="CL1112">
        <v>353.53175025538701</v>
      </c>
      <c r="CM1112">
        <v>350.80792759974997</v>
      </c>
      <c r="CN1112">
        <v>349.88459988697099</v>
      </c>
      <c r="CO1112">
        <v>354.70530460835499</v>
      </c>
      <c r="CP1112">
        <v>352.25922894260299</v>
      </c>
      <c r="CQ1112">
        <v>353.20957780354001</v>
      </c>
      <c r="CR1112">
        <v>338.65266562662799</v>
      </c>
      <c r="CS1112">
        <v>353.17887987979299</v>
      </c>
      <c r="CT1112">
        <v>341.68508493442101</v>
      </c>
      <c r="CU1112">
        <v>351.92262300151299</v>
      </c>
      <c r="CV1112">
        <v>345.14853826274799</v>
      </c>
      <c r="CW1112">
        <v>342.07560855849903</v>
      </c>
      <c r="CX1112">
        <v>346.55978068828801</v>
      </c>
    </row>
    <row r="1113" spans="1:102" x14ac:dyDescent="0.25">
      <c r="A1113">
        <v>266.995994659546</v>
      </c>
      <c r="B1113">
        <v>335.955369641343</v>
      </c>
      <c r="C1113">
        <v>343.40937646716901</v>
      </c>
      <c r="D1113">
        <v>334.35555565060099</v>
      </c>
      <c r="E1113">
        <v>348.97131230433001</v>
      </c>
      <c r="F1113">
        <v>342.77092841548898</v>
      </c>
      <c r="G1113">
        <v>340.37837393160999</v>
      </c>
      <c r="H1113">
        <v>346.97674450625101</v>
      </c>
      <c r="I1113">
        <v>343.00096418674701</v>
      </c>
      <c r="J1113">
        <v>336.82444967626901</v>
      </c>
      <c r="K1113">
        <v>343.73436018361201</v>
      </c>
      <c r="L1113">
        <v>351.820297452668</v>
      </c>
      <c r="M1113">
        <v>349.09599740874398</v>
      </c>
      <c r="N1113">
        <v>343.81751726637998</v>
      </c>
      <c r="O1113">
        <v>342.60400250810397</v>
      </c>
      <c r="P1113">
        <v>348.42998445031998</v>
      </c>
      <c r="Q1113">
        <v>346.92375774079801</v>
      </c>
      <c r="R1113">
        <v>334.97567098251102</v>
      </c>
      <c r="S1113">
        <v>351.75793318096902</v>
      </c>
      <c r="T1113">
        <v>514.54553349788102</v>
      </c>
      <c r="U1113">
        <v>1289.9866740262501</v>
      </c>
      <c r="V1113">
        <v>699.14949511255804</v>
      </c>
      <c r="W1113">
        <v>484.31629313571</v>
      </c>
      <c r="X1113">
        <v>406.40353464146</v>
      </c>
      <c r="Y1113">
        <v>428.65063514950401</v>
      </c>
      <c r="Z1113">
        <v>629.62411039798997</v>
      </c>
      <c r="AA1113">
        <v>786.08690862092999</v>
      </c>
      <c r="AB1113">
        <v>1429.6134767772</v>
      </c>
      <c r="AC1113">
        <v>1350.38670119066</v>
      </c>
      <c r="AD1113">
        <v>801.25602865211397</v>
      </c>
      <c r="AE1113">
        <v>1223.5730920390599</v>
      </c>
      <c r="AF1113">
        <v>1185.99482906252</v>
      </c>
      <c r="AG1113">
        <v>929.85768981763897</v>
      </c>
      <c r="AH1113">
        <v>980.36989207802503</v>
      </c>
      <c r="AI1113">
        <v>731.38521601309003</v>
      </c>
      <c r="AJ1113">
        <v>581.44777079335802</v>
      </c>
      <c r="AK1113">
        <v>501.00605651995801</v>
      </c>
      <c r="AL1113">
        <v>438.51323212214697</v>
      </c>
      <c r="AM1113">
        <v>389.62814163487002</v>
      </c>
      <c r="AN1113">
        <v>386.64013449522997</v>
      </c>
      <c r="AO1113">
        <v>379.90519910598198</v>
      </c>
      <c r="AP1113">
        <v>370.204177559708</v>
      </c>
      <c r="AQ1113">
        <v>422.761465752942</v>
      </c>
      <c r="AR1113">
        <v>482.72910321526803</v>
      </c>
      <c r="AS1113">
        <v>452.18382581852899</v>
      </c>
      <c r="AT1113">
        <v>557.50739138646702</v>
      </c>
      <c r="AU1113">
        <v>591.07161949824103</v>
      </c>
      <c r="AV1113">
        <v>655.469792744232</v>
      </c>
      <c r="AW1113">
        <v>606.35575909936995</v>
      </c>
      <c r="AX1113">
        <v>462.63303493425201</v>
      </c>
      <c r="AY1113">
        <v>487.93679776411801</v>
      </c>
      <c r="AZ1113">
        <v>483.65565531701202</v>
      </c>
      <c r="BA1113">
        <v>597.14509679014895</v>
      </c>
      <c r="BB1113">
        <v>586.05761851657303</v>
      </c>
      <c r="BC1113">
        <v>402.91019643633501</v>
      </c>
      <c r="BD1113">
        <v>390.03926785904201</v>
      </c>
      <c r="BE1113">
        <v>568.05840123525104</v>
      </c>
      <c r="BF1113">
        <v>391.65800791391501</v>
      </c>
      <c r="BG1113">
        <v>401.46050479882098</v>
      </c>
      <c r="BH1113">
        <v>488.74593092925699</v>
      </c>
      <c r="BI1113">
        <v>1258.35669689521</v>
      </c>
      <c r="BJ1113">
        <v>1347.3260402446599</v>
      </c>
      <c r="BK1113">
        <v>742.98008938082603</v>
      </c>
      <c r="BL1113">
        <v>634.42089538548703</v>
      </c>
      <c r="BM1113">
        <v>696.63411490383601</v>
      </c>
      <c r="BN1113">
        <v>919.92407220163796</v>
      </c>
      <c r="BO1113">
        <v>1179.36276418023</v>
      </c>
      <c r="BP1113">
        <v>1417.2431144939501</v>
      </c>
      <c r="BQ1113">
        <v>1540.55758561209</v>
      </c>
      <c r="BR1113">
        <v>1713.56483048412</v>
      </c>
      <c r="BS1113">
        <v>1629.4433367771401</v>
      </c>
      <c r="BT1113">
        <v>1698.08547525736</v>
      </c>
      <c r="BU1113">
        <v>1761.02976130559</v>
      </c>
      <c r="BV1113">
        <v>1774.1312561654499</v>
      </c>
      <c r="BW1113">
        <v>1884.7437664234999</v>
      </c>
      <c r="BX1113">
        <v>2117.4268891572901</v>
      </c>
      <c r="BY1113">
        <v>2173.0051385265701</v>
      </c>
      <c r="BZ1113">
        <v>2049.0449655872098</v>
      </c>
      <c r="CA1113">
        <v>1990.10200941885</v>
      </c>
      <c r="CB1113">
        <v>1814.1414020611901</v>
      </c>
      <c r="CC1113">
        <v>1605.2434829042299</v>
      </c>
      <c r="CD1113">
        <v>1287.1905743370301</v>
      </c>
      <c r="CE1113">
        <v>613.33490937410602</v>
      </c>
      <c r="CF1113">
        <v>463.21696232666301</v>
      </c>
      <c r="CG1113">
        <v>364.62473415621702</v>
      </c>
      <c r="CH1113">
        <v>354.94283942017699</v>
      </c>
      <c r="CI1113">
        <v>359.41474475377697</v>
      </c>
      <c r="CJ1113">
        <v>342.58009799066099</v>
      </c>
      <c r="CK1113">
        <v>357.58800003376098</v>
      </c>
      <c r="CL1113">
        <v>351.39807658890697</v>
      </c>
      <c r="CM1113">
        <v>351.35161886995098</v>
      </c>
      <c r="CN1113">
        <v>349.399228848429</v>
      </c>
      <c r="CO1113">
        <v>356.58918048773</v>
      </c>
      <c r="CP1113">
        <v>348.13700137581799</v>
      </c>
      <c r="CQ1113">
        <v>352.48268385083202</v>
      </c>
      <c r="CR1113">
        <v>334.992926398968</v>
      </c>
      <c r="CS1113">
        <v>354.762116495886</v>
      </c>
      <c r="CT1113">
        <v>345.41669629281199</v>
      </c>
      <c r="CU1113">
        <v>354.44567947658999</v>
      </c>
      <c r="CV1113">
        <v>344.61244264439102</v>
      </c>
      <c r="CW1113">
        <v>343.23720087712798</v>
      </c>
      <c r="CX1113">
        <v>344.39995695781897</v>
      </c>
    </row>
    <row r="1114" spans="1:102" x14ac:dyDescent="0.25">
      <c r="A1114">
        <v>267.23631508678199</v>
      </c>
      <c r="B1114">
        <v>335.955369641343</v>
      </c>
      <c r="C1114">
        <v>343.40937646716901</v>
      </c>
      <c r="D1114">
        <v>334.35555565060099</v>
      </c>
      <c r="E1114">
        <v>348.97131230433001</v>
      </c>
      <c r="F1114">
        <v>342.77092841548898</v>
      </c>
      <c r="G1114">
        <v>340.37837393160999</v>
      </c>
      <c r="H1114">
        <v>346.97674450625101</v>
      </c>
      <c r="I1114">
        <v>343.00096418674701</v>
      </c>
      <c r="J1114">
        <v>336.82444967626901</v>
      </c>
      <c r="K1114">
        <v>343.73436018361201</v>
      </c>
      <c r="L1114">
        <v>351.820297452668</v>
      </c>
      <c r="M1114">
        <v>349.09599740874398</v>
      </c>
      <c r="N1114">
        <v>343.81751726637998</v>
      </c>
      <c r="O1114">
        <v>342.60400250810397</v>
      </c>
      <c r="P1114">
        <v>348.42998445031998</v>
      </c>
      <c r="Q1114">
        <v>346.92375774079801</v>
      </c>
      <c r="R1114">
        <v>334.97567098251102</v>
      </c>
      <c r="S1114">
        <v>351.75793318096902</v>
      </c>
      <c r="T1114">
        <v>514.54553349788102</v>
      </c>
      <c r="U1114">
        <v>1289.9866740262501</v>
      </c>
      <c r="V1114">
        <v>699.14949511255804</v>
      </c>
      <c r="W1114">
        <v>484.31629313571</v>
      </c>
      <c r="X1114">
        <v>406.40353464146</v>
      </c>
      <c r="Y1114">
        <v>428.65063514950401</v>
      </c>
      <c r="Z1114">
        <v>629.62411039798997</v>
      </c>
      <c r="AA1114">
        <v>786.08690862092999</v>
      </c>
      <c r="AB1114">
        <v>1429.6134767772</v>
      </c>
      <c r="AC1114">
        <v>1350.38670119066</v>
      </c>
      <c r="AD1114">
        <v>801.25602865211397</v>
      </c>
      <c r="AE1114">
        <v>1223.5730920390599</v>
      </c>
      <c r="AF1114">
        <v>1185.99482906252</v>
      </c>
      <c r="AG1114">
        <v>929.85768981763897</v>
      </c>
      <c r="AH1114">
        <v>980.36989207802503</v>
      </c>
      <c r="AI1114">
        <v>731.38521601309003</v>
      </c>
      <c r="AJ1114">
        <v>581.44777079335802</v>
      </c>
      <c r="AK1114">
        <v>501.00605651995801</v>
      </c>
      <c r="AL1114">
        <v>438.51323212214697</v>
      </c>
      <c r="AM1114">
        <v>389.62814163487002</v>
      </c>
      <c r="AN1114">
        <v>386.64013449522997</v>
      </c>
      <c r="AO1114">
        <v>379.90519910598198</v>
      </c>
      <c r="AP1114">
        <v>370.204177559708</v>
      </c>
      <c r="AQ1114">
        <v>422.761465752942</v>
      </c>
      <c r="AR1114">
        <v>482.72910321526803</v>
      </c>
      <c r="AS1114">
        <v>452.18382581852899</v>
      </c>
      <c r="AT1114">
        <v>557.50739138646702</v>
      </c>
      <c r="AU1114">
        <v>591.07161949824103</v>
      </c>
      <c r="AV1114">
        <v>655.469792744232</v>
      </c>
      <c r="AW1114">
        <v>606.35575909936995</v>
      </c>
      <c r="AX1114">
        <v>462.63303493425201</v>
      </c>
      <c r="AY1114">
        <v>487.93679776411801</v>
      </c>
      <c r="AZ1114">
        <v>483.65565531701202</v>
      </c>
      <c r="BA1114">
        <v>597.14509679014895</v>
      </c>
      <c r="BB1114">
        <v>586.05761851657303</v>
      </c>
      <c r="BC1114">
        <v>402.91019643633501</v>
      </c>
      <c r="BD1114">
        <v>390.03926785904201</v>
      </c>
      <c r="BE1114">
        <v>568.05840123525104</v>
      </c>
      <c r="BF1114">
        <v>391.65800791391501</v>
      </c>
      <c r="BG1114">
        <v>401.46050479882098</v>
      </c>
      <c r="BH1114">
        <v>488.74593092925699</v>
      </c>
      <c r="BI1114">
        <v>1258.35669689521</v>
      </c>
      <c r="BJ1114">
        <v>1347.3260402446599</v>
      </c>
      <c r="BK1114">
        <v>742.98008938082603</v>
      </c>
      <c r="BL1114">
        <v>634.42089538548703</v>
      </c>
      <c r="BM1114">
        <v>696.63411490383601</v>
      </c>
      <c r="BN1114">
        <v>919.92407220163796</v>
      </c>
      <c r="BO1114">
        <v>1179.36276418023</v>
      </c>
      <c r="BP1114">
        <v>1417.2431144939501</v>
      </c>
      <c r="BQ1114">
        <v>1540.55758561209</v>
      </c>
      <c r="BR1114">
        <v>1713.56483048412</v>
      </c>
      <c r="BS1114">
        <v>1629.4433367771401</v>
      </c>
      <c r="BT1114">
        <v>1698.08547525736</v>
      </c>
      <c r="BU1114">
        <v>1761.02976130559</v>
      </c>
      <c r="BV1114">
        <v>1774.1312561654499</v>
      </c>
      <c r="BW1114">
        <v>1884.7437664234999</v>
      </c>
      <c r="BX1114">
        <v>2117.4268891572901</v>
      </c>
      <c r="BY1114">
        <v>2173.0051385265701</v>
      </c>
      <c r="BZ1114">
        <v>2049.0449655872098</v>
      </c>
      <c r="CA1114">
        <v>1990.10200941885</v>
      </c>
      <c r="CB1114">
        <v>1814.1414020611901</v>
      </c>
      <c r="CC1114">
        <v>1605.2434829042299</v>
      </c>
      <c r="CD1114">
        <v>1287.1905743370301</v>
      </c>
      <c r="CE1114">
        <v>613.33490937410602</v>
      </c>
      <c r="CF1114">
        <v>463.21696232666301</v>
      </c>
      <c r="CG1114">
        <v>364.62473415621702</v>
      </c>
      <c r="CH1114">
        <v>354.94283942017699</v>
      </c>
      <c r="CI1114">
        <v>359.41474475377697</v>
      </c>
      <c r="CJ1114">
        <v>342.58009799066099</v>
      </c>
      <c r="CK1114">
        <v>357.58800003376098</v>
      </c>
      <c r="CL1114">
        <v>351.39807658890697</v>
      </c>
      <c r="CM1114">
        <v>351.35161886995098</v>
      </c>
      <c r="CN1114">
        <v>349.399228848429</v>
      </c>
      <c r="CO1114">
        <v>356.58918048773</v>
      </c>
      <c r="CP1114">
        <v>348.13700137581799</v>
      </c>
      <c r="CQ1114">
        <v>352.48268385083202</v>
      </c>
      <c r="CR1114">
        <v>334.992926398968</v>
      </c>
      <c r="CS1114">
        <v>354.762116495886</v>
      </c>
      <c r="CT1114">
        <v>345.41669629281199</v>
      </c>
      <c r="CU1114">
        <v>354.44567947658999</v>
      </c>
      <c r="CV1114">
        <v>344.61244264439102</v>
      </c>
      <c r="CW1114">
        <v>343.23720087712798</v>
      </c>
      <c r="CX1114">
        <v>344.39995695781897</v>
      </c>
    </row>
    <row r="1115" spans="1:102" x14ac:dyDescent="0.25">
      <c r="A1115">
        <v>267.47663551401803</v>
      </c>
      <c r="B1115">
        <v>339.30177441536102</v>
      </c>
      <c r="C1115">
        <v>343.64404419492899</v>
      </c>
      <c r="D1115">
        <v>336.203339845774</v>
      </c>
      <c r="E1115">
        <v>349.67237838724401</v>
      </c>
      <c r="F1115">
        <v>343.406625808044</v>
      </c>
      <c r="G1115">
        <v>341.268703670994</v>
      </c>
      <c r="H1115">
        <v>343.834923062521</v>
      </c>
      <c r="I1115">
        <v>344.40482416359202</v>
      </c>
      <c r="J1115">
        <v>338.30388663396502</v>
      </c>
      <c r="K1115">
        <v>343.87904053592598</v>
      </c>
      <c r="L1115">
        <v>349.45318833648702</v>
      </c>
      <c r="M1115">
        <v>347.44116266577299</v>
      </c>
      <c r="N1115">
        <v>342.50869796306699</v>
      </c>
      <c r="O1115">
        <v>341.519610297263</v>
      </c>
      <c r="P1115">
        <v>348.99016971144601</v>
      </c>
      <c r="Q1115">
        <v>346.21675464170602</v>
      </c>
      <c r="R1115">
        <v>333.83268187812098</v>
      </c>
      <c r="S1115">
        <v>350.29687021839197</v>
      </c>
      <c r="T1115">
        <v>504.35768339722301</v>
      </c>
      <c r="U1115">
        <v>1218.56681917428</v>
      </c>
      <c r="V1115">
        <v>678.397627093491</v>
      </c>
      <c r="W1115">
        <v>482.008281696545</v>
      </c>
      <c r="X1115">
        <v>406.442916079648</v>
      </c>
      <c r="Y1115">
        <v>426.50208687693402</v>
      </c>
      <c r="Z1115">
        <v>609.47680114965601</v>
      </c>
      <c r="AA1115">
        <v>754.30019895917098</v>
      </c>
      <c r="AB1115">
        <v>1349.4117110115601</v>
      </c>
      <c r="AC1115">
        <v>1278.2391931320999</v>
      </c>
      <c r="AD1115">
        <v>776.80951221152498</v>
      </c>
      <c r="AE1115">
        <v>1177.4097655954799</v>
      </c>
      <c r="AF1115">
        <v>1141.9518700727899</v>
      </c>
      <c r="AG1115">
        <v>901.50851873109298</v>
      </c>
      <c r="AH1115">
        <v>945.80874259213499</v>
      </c>
      <c r="AI1115">
        <v>710.58214452704499</v>
      </c>
      <c r="AJ1115">
        <v>575.79481738815298</v>
      </c>
      <c r="AK1115">
        <v>497.00356029265799</v>
      </c>
      <c r="AL1115">
        <v>436.528303275925</v>
      </c>
      <c r="AM1115">
        <v>394.37118961081399</v>
      </c>
      <c r="AN1115">
        <v>392.037282579882</v>
      </c>
      <c r="AO1115">
        <v>382.40047230315298</v>
      </c>
      <c r="AP1115">
        <v>372.52239064321299</v>
      </c>
      <c r="AQ1115">
        <v>426.667739406718</v>
      </c>
      <c r="AR1115">
        <v>475.97806259312199</v>
      </c>
      <c r="AS1115">
        <v>447.33979653421602</v>
      </c>
      <c r="AT1115">
        <v>546.78266913304003</v>
      </c>
      <c r="AU1115">
        <v>578.21948380248296</v>
      </c>
      <c r="AV1115">
        <v>633.12284698823998</v>
      </c>
      <c r="AW1115">
        <v>590.29269033941205</v>
      </c>
      <c r="AX1115">
        <v>457.64809313618701</v>
      </c>
      <c r="AY1115">
        <v>481.20928831437999</v>
      </c>
      <c r="AZ1115">
        <v>475.22245293009098</v>
      </c>
      <c r="BA1115">
        <v>588.60847607357402</v>
      </c>
      <c r="BB1115">
        <v>570.83169624052596</v>
      </c>
      <c r="BC1115">
        <v>397.59145395479902</v>
      </c>
      <c r="BD1115">
        <v>396.87401986320202</v>
      </c>
      <c r="BE1115">
        <v>654.267617648748</v>
      </c>
      <c r="BF1115">
        <v>396.67624187594299</v>
      </c>
      <c r="BG1115">
        <v>396.98179248000503</v>
      </c>
      <c r="BH1115">
        <v>481.67873551027998</v>
      </c>
      <c r="BI1115">
        <v>1191.2713173213799</v>
      </c>
      <c r="BJ1115">
        <v>1288.2763009359901</v>
      </c>
      <c r="BK1115">
        <v>715.64938730676704</v>
      </c>
      <c r="BL1115">
        <v>617.61993904567896</v>
      </c>
      <c r="BM1115">
        <v>670.167274314</v>
      </c>
      <c r="BN1115">
        <v>880.18114765113603</v>
      </c>
      <c r="BO1115">
        <v>1125.6632225032499</v>
      </c>
      <c r="BP1115">
        <v>1341.66007068047</v>
      </c>
      <c r="BQ1115">
        <v>1454.7436316135299</v>
      </c>
      <c r="BR1115">
        <v>1615.5107464264599</v>
      </c>
      <c r="BS1115">
        <v>1531.7811012792399</v>
      </c>
      <c r="BT1115">
        <v>1595.50968747918</v>
      </c>
      <c r="BU1115">
        <v>1655.60786671349</v>
      </c>
      <c r="BV1115">
        <v>1664.1761654019399</v>
      </c>
      <c r="BW1115">
        <v>1766.56835774355</v>
      </c>
      <c r="BX1115">
        <v>1978.81881730238</v>
      </c>
      <c r="BY1115">
        <v>2031.47596660163</v>
      </c>
      <c r="BZ1115">
        <v>1918.13271041443</v>
      </c>
      <c r="CA1115">
        <v>1865.8561056374999</v>
      </c>
      <c r="CB1115">
        <v>1705.65009958016</v>
      </c>
      <c r="CC1115">
        <v>1512.89569782224</v>
      </c>
      <c r="CD1115">
        <v>1220.3531216003</v>
      </c>
      <c r="CE1115">
        <v>600.37138865429995</v>
      </c>
      <c r="CF1115">
        <v>467.20289387534501</v>
      </c>
      <c r="CG1115">
        <v>362.25959840060801</v>
      </c>
      <c r="CH1115">
        <v>352.63590627149</v>
      </c>
      <c r="CI1115">
        <v>354.506289854496</v>
      </c>
      <c r="CJ1115">
        <v>346.42529262235399</v>
      </c>
      <c r="CK1115">
        <v>355.20645348904299</v>
      </c>
      <c r="CL1115">
        <v>347.058004801241</v>
      </c>
      <c r="CM1115">
        <v>354.43470752362799</v>
      </c>
      <c r="CN1115">
        <v>344.96162848821098</v>
      </c>
      <c r="CO1115">
        <v>353.575345307475</v>
      </c>
      <c r="CP1115">
        <v>347.798699222876</v>
      </c>
      <c r="CQ1115">
        <v>348.769496262259</v>
      </c>
      <c r="CR1115">
        <v>335.00792598952802</v>
      </c>
      <c r="CS1115">
        <v>355.43129371454597</v>
      </c>
      <c r="CT1115">
        <v>342.45210097074198</v>
      </c>
      <c r="CU1115">
        <v>351.535427323269</v>
      </c>
      <c r="CV1115">
        <v>347.10662007304802</v>
      </c>
      <c r="CW1115">
        <v>341.66441016705397</v>
      </c>
      <c r="CX1115">
        <v>343.49603866917101</v>
      </c>
    </row>
    <row r="1116" spans="1:102" x14ac:dyDescent="0.25">
      <c r="A1116">
        <v>267.71695594125498</v>
      </c>
      <c r="B1116">
        <v>344.78404540148898</v>
      </c>
      <c r="C1116">
        <v>344.06571627800997</v>
      </c>
      <c r="D1116">
        <v>339.86502139861699</v>
      </c>
      <c r="E1116">
        <v>342.60062845145802</v>
      </c>
      <c r="F1116">
        <v>345.70588686550502</v>
      </c>
      <c r="G1116">
        <v>337.41993346316298</v>
      </c>
      <c r="H1116">
        <v>337.96583880405501</v>
      </c>
      <c r="I1116">
        <v>346.486055946742</v>
      </c>
      <c r="J1116">
        <v>340.51920148843999</v>
      </c>
      <c r="K1116">
        <v>345.53951227232301</v>
      </c>
      <c r="L1116">
        <v>347.01040935214598</v>
      </c>
      <c r="M1116">
        <v>345.67976067660499</v>
      </c>
      <c r="N1116">
        <v>341.88091210839502</v>
      </c>
      <c r="O1116">
        <v>342.90917207547</v>
      </c>
      <c r="P1116">
        <v>341.69878863731702</v>
      </c>
      <c r="Q1116">
        <v>349.13980613187698</v>
      </c>
      <c r="R1116">
        <v>336.095011715238</v>
      </c>
      <c r="S1116">
        <v>353.36337255964202</v>
      </c>
      <c r="T1116">
        <v>499.586519932844</v>
      </c>
      <c r="U1116">
        <v>1141.51245047112</v>
      </c>
      <c r="V1116">
        <v>621.66206714540601</v>
      </c>
      <c r="W1116">
        <v>453.91994395486199</v>
      </c>
      <c r="X1116">
        <v>395.25769561764901</v>
      </c>
      <c r="Y1116">
        <v>409.00303918675399</v>
      </c>
      <c r="Z1116">
        <v>568.09387426217199</v>
      </c>
      <c r="AA1116">
        <v>667.35040709195903</v>
      </c>
      <c r="AB1116">
        <v>1227.70638690637</v>
      </c>
      <c r="AC1116">
        <v>1134.9251730921301</v>
      </c>
      <c r="AD1116">
        <v>723.26609007502202</v>
      </c>
      <c r="AE1116">
        <v>1533.7181147367501</v>
      </c>
      <c r="AF1116">
        <v>1265.3540395666901</v>
      </c>
      <c r="AG1116">
        <v>970.91218457131697</v>
      </c>
      <c r="AH1116">
        <v>992.28736340927401</v>
      </c>
      <c r="AI1116">
        <v>770.12564943647396</v>
      </c>
      <c r="AJ1116">
        <v>641.61054365397399</v>
      </c>
      <c r="AK1116">
        <v>552.51798842599396</v>
      </c>
      <c r="AL1116">
        <v>452.01327560484202</v>
      </c>
      <c r="AM1116">
        <v>400.75252258742501</v>
      </c>
      <c r="AN1116">
        <v>390.05800249513402</v>
      </c>
      <c r="AO1116">
        <v>381.92042719031099</v>
      </c>
      <c r="AP1116">
        <v>366.09099465936703</v>
      </c>
      <c r="AQ1116">
        <v>431.13132450044901</v>
      </c>
      <c r="AR1116">
        <v>479.36028517563</v>
      </c>
      <c r="AS1116">
        <v>455.486891503187</v>
      </c>
      <c r="AT1116">
        <v>525.98748907708898</v>
      </c>
      <c r="AU1116">
        <v>560.18535131824899</v>
      </c>
      <c r="AV1116">
        <v>589.35702379636598</v>
      </c>
      <c r="AW1116">
        <v>547.39208497417098</v>
      </c>
      <c r="AX1116">
        <v>443.45883697579001</v>
      </c>
      <c r="AY1116">
        <v>471.24375548070799</v>
      </c>
      <c r="AZ1116">
        <v>451.66026614525498</v>
      </c>
      <c r="BA1116">
        <v>541.89110447337498</v>
      </c>
      <c r="BB1116">
        <v>585.12891493360496</v>
      </c>
      <c r="BC1116">
        <v>391.86021973296403</v>
      </c>
      <c r="BD1116">
        <v>386.70877331564299</v>
      </c>
      <c r="BE1116">
        <v>623.57406552715395</v>
      </c>
      <c r="BF1116">
        <v>396.90841984406501</v>
      </c>
      <c r="BG1116">
        <v>406.57273013292701</v>
      </c>
      <c r="BH1116">
        <v>549.82386817331496</v>
      </c>
      <c r="BI1116">
        <v>1442.9517789797301</v>
      </c>
      <c r="BJ1116">
        <v>1067.8286106214</v>
      </c>
      <c r="BK1116">
        <v>594.95123361679305</v>
      </c>
      <c r="BL1116">
        <v>546.47494631260997</v>
      </c>
      <c r="BM1116">
        <v>589.51365931051498</v>
      </c>
      <c r="BN1116">
        <v>760.99570268048603</v>
      </c>
      <c r="BO1116">
        <v>989.16460955259902</v>
      </c>
      <c r="BP1116">
        <v>1248.1743697975801</v>
      </c>
      <c r="BQ1116">
        <v>1387.4385978575899</v>
      </c>
      <c r="BR1116">
        <v>1561.1593316983101</v>
      </c>
      <c r="BS1116">
        <v>1591.2784267678501</v>
      </c>
      <c r="BT1116">
        <v>1537.1419623321999</v>
      </c>
      <c r="BU1116">
        <v>1591.6534308345799</v>
      </c>
      <c r="BV1116">
        <v>1670.9494873619899</v>
      </c>
      <c r="BW1116">
        <v>1728.44491225417</v>
      </c>
      <c r="BX1116">
        <v>1980.94067580823</v>
      </c>
      <c r="BY1116">
        <v>2188.1840228917499</v>
      </c>
      <c r="BZ1116">
        <v>1996.65475509461</v>
      </c>
      <c r="CA1116">
        <v>1899.02200033805</v>
      </c>
      <c r="CB1116">
        <v>1783.3997681035901</v>
      </c>
      <c r="CC1116">
        <v>1603.8177393117401</v>
      </c>
      <c r="CD1116">
        <v>1503.5028881487499</v>
      </c>
      <c r="CE1116">
        <v>678.74387539714701</v>
      </c>
      <c r="CF1116">
        <v>476.797927741053</v>
      </c>
      <c r="CG1116">
        <v>362.77109506792499</v>
      </c>
      <c r="CH1116">
        <v>357.50242545826501</v>
      </c>
      <c r="CI1116">
        <v>357.91077211991001</v>
      </c>
      <c r="CJ1116">
        <v>351.80057531555099</v>
      </c>
      <c r="CK1116">
        <v>354.59325840122199</v>
      </c>
      <c r="CL1116">
        <v>345.83358102960602</v>
      </c>
      <c r="CM1116">
        <v>352.33802919399199</v>
      </c>
      <c r="CN1116">
        <v>343.78870416414998</v>
      </c>
      <c r="CO1116">
        <v>348.54931814718901</v>
      </c>
      <c r="CP1116">
        <v>347.21527452585701</v>
      </c>
      <c r="CQ1116">
        <v>343.97056364610103</v>
      </c>
      <c r="CR1116">
        <v>335.94884354502699</v>
      </c>
      <c r="CS1116">
        <v>350.56428290872498</v>
      </c>
      <c r="CT1116">
        <v>347.55401299878997</v>
      </c>
      <c r="CU1116">
        <v>341.89418168096</v>
      </c>
      <c r="CV1116">
        <v>346.10784691270999</v>
      </c>
      <c r="CW1116">
        <v>349.05294487572399</v>
      </c>
      <c r="CX1116">
        <v>343.696150983753</v>
      </c>
    </row>
    <row r="1117" spans="1:102" x14ac:dyDescent="0.25">
      <c r="A1117">
        <v>267.95727636849102</v>
      </c>
      <c r="B1117">
        <v>343.70156925673302</v>
      </c>
      <c r="C1117">
        <v>337.94920006938401</v>
      </c>
      <c r="D1117">
        <v>344.72672841400203</v>
      </c>
      <c r="E1117">
        <v>341.697242312387</v>
      </c>
      <c r="F1117">
        <v>350.87960471733498</v>
      </c>
      <c r="G1117">
        <v>334.92180295763302</v>
      </c>
      <c r="H1117">
        <v>336.91114268781098</v>
      </c>
      <c r="I1117">
        <v>347.39958962921497</v>
      </c>
      <c r="J1117">
        <v>346.94483060663799</v>
      </c>
      <c r="K1117">
        <v>337.23030976329198</v>
      </c>
      <c r="L1117">
        <v>347.69421843366399</v>
      </c>
      <c r="M1117">
        <v>347.19517508726398</v>
      </c>
      <c r="N1117">
        <v>340.85847098609599</v>
      </c>
      <c r="O1117">
        <v>342.83466329031597</v>
      </c>
      <c r="P1117">
        <v>342.92441232688202</v>
      </c>
      <c r="Q1117">
        <v>351.07469494068101</v>
      </c>
      <c r="R1117">
        <v>337.301446848978</v>
      </c>
      <c r="S1117">
        <v>353.94353791602799</v>
      </c>
      <c r="T1117">
        <v>472.69116600288498</v>
      </c>
      <c r="U1117">
        <v>960.56129743964505</v>
      </c>
      <c r="V1117">
        <v>561.39962396648798</v>
      </c>
      <c r="W1117">
        <v>436.778427497785</v>
      </c>
      <c r="X1117">
        <v>385.520493244308</v>
      </c>
      <c r="Y1117">
        <v>401.06281551154399</v>
      </c>
      <c r="Z1117">
        <v>501.86017139732502</v>
      </c>
      <c r="AA1117">
        <v>548.77956501207098</v>
      </c>
      <c r="AB1117">
        <v>970.26174373959395</v>
      </c>
      <c r="AC1117">
        <v>923.90199010848301</v>
      </c>
      <c r="AD1117">
        <v>655.28358819195</v>
      </c>
      <c r="AE1117">
        <v>1613.91945125404</v>
      </c>
      <c r="AF1117">
        <v>1236.46383267537</v>
      </c>
      <c r="AG1117">
        <v>957.50960666153799</v>
      </c>
      <c r="AH1117">
        <v>958.01242020120299</v>
      </c>
      <c r="AI1117">
        <v>762.02609177366605</v>
      </c>
      <c r="AJ1117">
        <v>662.18285212669605</v>
      </c>
      <c r="AK1117">
        <v>577.58416154685005</v>
      </c>
      <c r="AL1117">
        <v>455.020268035512</v>
      </c>
      <c r="AM1117">
        <v>408.84063942867999</v>
      </c>
      <c r="AN1117">
        <v>391.50474196860301</v>
      </c>
      <c r="AO1117">
        <v>389.17693112398899</v>
      </c>
      <c r="AP1117">
        <v>364.52029432972802</v>
      </c>
      <c r="AQ1117">
        <v>431.06435197699898</v>
      </c>
      <c r="AR1117">
        <v>465.95926782806799</v>
      </c>
      <c r="AS1117">
        <v>447.26741065543001</v>
      </c>
      <c r="AT1117">
        <v>496.24229397462699</v>
      </c>
      <c r="AU1117">
        <v>536.99202568372505</v>
      </c>
      <c r="AV1117">
        <v>539.56408751552794</v>
      </c>
      <c r="AW1117">
        <v>512.55972762045997</v>
      </c>
      <c r="AX1117">
        <v>438.18207558959199</v>
      </c>
      <c r="AY1117">
        <v>462.46433395513299</v>
      </c>
      <c r="AZ1117">
        <v>438.74365367476298</v>
      </c>
      <c r="BA1117">
        <v>547.371151017123</v>
      </c>
      <c r="BB1117">
        <v>582.62093004728695</v>
      </c>
      <c r="BC1117">
        <v>395.06585175800001</v>
      </c>
      <c r="BD1117">
        <v>388.48388290069198</v>
      </c>
      <c r="BE1117">
        <v>653.74851600535703</v>
      </c>
      <c r="BF1117">
        <v>399.09784280751597</v>
      </c>
      <c r="BG1117">
        <v>410.63200689381102</v>
      </c>
      <c r="BH1117">
        <v>587.30254592679705</v>
      </c>
      <c r="BI1117">
        <v>1511.8266122167299</v>
      </c>
      <c r="BJ1117">
        <v>925.77502682180898</v>
      </c>
      <c r="BK1117">
        <v>548.47999801934202</v>
      </c>
      <c r="BL1117">
        <v>514.71984939752497</v>
      </c>
      <c r="BM1117">
        <v>528.98783200154003</v>
      </c>
      <c r="BN1117">
        <v>641.44247536945102</v>
      </c>
      <c r="BO1117">
        <v>815.55778816277098</v>
      </c>
      <c r="BP1117">
        <v>1049.29855522805</v>
      </c>
      <c r="BQ1117">
        <v>1163.6771663624099</v>
      </c>
      <c r="BR1117">
        <v>1290.1931954639999</v>
      </c>
      <c r="BS1117">
        <v>1401.5173599944701</v>
      </c>
      <c r="BT1117">
        <v>1226.3885262379499</v>
      </c>
      <c r="BU1117">
        <v>1265.9502988312099</v>
      </c>
      <c r="BV1117">
        <v>1389.44072342604</v>
      </c>
      <c r="BW1117">
        <v>1411.4162028384901</v>
      </c>
      <c r="BX1117">
        <v>1635.9960991132</v>
      </c>
      <c r="BY1117">
        <v>1978.5374927927901</v>
      </c>
      <c r="BZ1117">
        <v>1727.3681059232899</v>
      </c>
      <c r="CA1117">
        <v>1607.19709182773</v>
      </c>
      <c r="CB1117">
        <v>1603.8397210630401</v>
      </c>
      <c r="CC1117">
        <v>1459.5545785955901</v>
      </c>
      <c r="CD1117">
        <v>1584.83344529382</v>
      </c>
      <c r="CE1117">
        <v>698.83609308877203</v>
      </c>
      <c r="CF1117">
        <v>488.74042119357398</v>
      </c>
      <c r="CG1117">
        <v>360.07248153177801</v>
      </c>
      <c r="CH1117">
        <v>359.02620474208902</v>
      </c>
      <c r="CI1117">
        <v>354.61144166006198</v>
      </c>
      <c r="CJ1117">
        <v>353.47568950289798</v>
      </c>
      <c r="CK1117">
        <v>349.45242516947701</v>
      </c>
      <c r="CL1117">
        <v>342.73424623509101</v>
      </c>
      <c r="CM1117">
        <v>348.010911293113</v>
      </c>
      <c r="CN1117">
        <v>340.14622473171499</v>
      </c>
      <c r="CO1117">
        <v>346.95641317382501</v>
      </c>
      <c r="CP1117">
        <v>348.846025492678</v>
      </c>
      <c r="CQ1117">
        <v>342.92035071682602</v>
      </c>
      <c r="CR1117">
        <v>340.465184893252</v>
      </c>
      <c r="CS1117">
        <v>349.03308586012901</v>
      </c>
      <c r="CT1117">
        <v>349.27323421290203</v>
      </c>
      <c r="CU1117">
        <v>339.035132917699</v>
      </c>
      <c r="CV1117">
        <v>348.940386519345</v>
      </c>
      <c r="CW1117">
        <v>352.57195131451903</v>
      </c>
      <c r="CX1117">
        <v>341.685208907179</v>
      </c>
    </row>
    <row r="1118" spans="1:102" x14ac:dyDescent="0.25">
      <c r="A1118">
        <v>268.19759679572701</v>
      </c>
      <c r="B1118">
        <v>343.68006768000703</v>
      </c>
      <c r="C1118">
        <v>337.93929033953998</v>
      </c>
      <c r="D1118">
        <v>344.72212790945798</v>
      </c>
      <c r="E1118">
        <v>341.708060601461</v>
      </c>
      <c r="F1118">
        <v>350.86819169693098</v>
      </c>
      <c r="G1118">
        <v>334.84017544754403</v>
      </c>
      <c r="H1118">
        <v>336.88993566150498</v>
      </c>
      <c r="I1118">
        <v>347.41561147846102</v>
      </c>
      <c r="J1118">
        <v>346.94053663948398</v>
      </c>
      <c r="K1118">
        <v>337.17160346755901</v>
      </c>
      <c r="L1118">
        <v>347.67551747746398</v>
      </c>
      <c r="M1118">
        <v>347.19826035309001</v>
      </c>
      <c r="N1118">
        <v>340.89340896961698</v>
      </c>
      <c r="O1118">
        <v>342.82178162985002</v>
      </c>
      <c r="P1118">
        <v>342.91587323442798</v>
      </c>
      <c r="Q1118">
        <v>351.07620539858999</v>
      </c>
      <c r="R1118">
        <v>337.30187052527901</v>
      </c>
      <c r="S1118">
        <v>354.03762544964502</v>
      </c>
      <c r="T1118">
        <v>472.77787145401402</v>
      </c>
      <c r="U1118">
        <v>961.21563265387499</v>
      </c>
      <c r="V1118">
        <v>561.64614392241003</v>
      </c>
      <c r="W1118">
        <v>436.88493225637097</v>
      </c>
      <c r="X1118">
        <v>385.557767160168</v>
      </c>
      <c r="Y1118">
        <v>401.13317759553399</v>
      </c>
      <c r="Z1118">
        <v>502.027226511533</v>
      </c>
      <c r="AA1118">
        <v>548.95072326384002</v>
      </c>
      <c r="AB1118">
        <v>970.74700082238405</v>
      </c>
      <c r="AC1118">
        <v>924.50761249926302</v>
      </c>
      <c r="AD1118">
        <v>655.63113933192994</v>
      </c>
      <c r="AE1118">
        <v>1615.57639420857</v>
      </c>
      <c r="AF1118">
        <v>1237.4904820361901</v>
      </c>
      <c r="AG1118">
        <v>958.24257587971601</v>
      </c>
      <c r="AH1118">
        <v>958.69830992888399</v>
      </c>
      <c r="AI1118">
        <v>762.47306980220105</v>
      </c>
      <c r="AJ1118">
        <v>662.57383143950096</v>
      </c>
      <c r="AK1118">
        <v>577.82812991397498</v>
      </c>
      <c r="AL1118">
        <v>455.13273459902598</v>
      </c>
      <c r="AM1118">
        <v>408.92193305725198</v>
      </c>
      <c r="AN1118">
        <v>391.53777731852603</v>
      </c>
      <c r="AO1118">
        <v>389.22496597927397</v>
      </c>
      <c r="AP1118">
        <v>364.55054058618902</v>
      </c>
      <c r="AQ1118">
        <v>431.14314907624998</v>
      </c>
      <c r="AR1118">
        <v>466.053377469699</v>
      </c>
      <c r="AS1118">
        <v>447.34508767280698</v>
      </c>
      <c r="AT1118">
        <v>496.40285877310401</v>
      </c>
      <c r="AU1118">
        <v>537.22251253443096</v>
      </c>
      <c r="AV1118">
        <v>539.78413457766305</v>
      </c>
      <c r="AW1118">
        <v>512.73198237202496</v>
      </c>
      <c r="AX1118">
        <v>438.31163528132498</v>
      </c>
      <c r="AY1118">
        <v>462.62661630143299</v>
      </c>
      <c r="AZ1118">
        <v>438.86135336730399</v>
      </c>
      <c r="BA1118">
        <v>547.60076524340798</v>
      </c>
      <c r="BB1118">
        <v>582.82840771654105</v>
      </c>
      <c r="BC1118">
        <v>395.13762358532699</v>
      </c>
      <c r="BD1118">
        <v>388.55624226074298</v>
      </c>
      <c r="BE1118">
        <v>654.18245462412699</v>
      </c>
      <c r="BF1118">
        <v>399.12187341465199</v>
      </c>
      <c r="BG1118">
        <v>410.69754705874402</v>
      </c>
      <c r="BH1118">
        <v>587.53346920624199</v>
      </c>
      <c r="BI1118">
        <v>1512.9212343018501</v>
      </c>
      <c r="BJ1118">
        <v>926.53507312499596</v>
      </c>
      <c r="BK1118">
        <v>548.74068569872304</v>
      </c>
      <c r="BL1118">
        <v>514.95979204276398</v>
      </c>
      <c r="BM1118">
        <v>529.16349939545501</v>
      </c>
      <c r="BN1118">
        <v>641.71716507130998</v>
      </c>
      <c r="BO1118">
        <v>815.97599848251605</v>
      </c>
      <c r="BP1118">
        <v>1049.9258171210599</v>
      </c>
      <c r="BQ1118">
        <v>1164.38507251434</v>
      </c>
      <c r="BR1118">
        <v>1290.9186925940201</v>
      </c>
      <c r="BS1118">
        <v>1402.3388850956201</v>
      </c>
      <c r="BT1118">
        <v>1226.9062874577101</v>
      </c>
      <c r="BU1118">
        <v>1266.4393346135701</v>
      </c>
      <c r="BV1118">
        <v>1390.0934837004299</v>
      </c>
      <c r="BW1118">
        <v>1411.9930329476199</v>
      </c>
      <c r="BX1118">
        <v>1636.6608837624899</v>
      </c>
      <c r="BY1118">
        <v>1979.8355025425701</v>
      </c>
      <c r="BZ1118">
        <v>1728.33277979997</v>
      </c>
      <c r="CA1118">
        <v>1608.0603310786501</v>
      </c>
      <c r="CB1118">
        <v>1604.9624710916401</v>
      </c>
      <c r="CC1118">
        <v>1460.4197257615399</v>
      </c>
      <c r="CD1118">
        <v>1586.2653912144899</v>
      </c>
      <c r="CE1118">
        <v>699.21955766025303</v>
      </c>
      <c r="CF1118">
        <v>488.84406158328198</v>
      </c>
      <c r="CG1118">
        <v>360.03604102771402</v>
      </c>
      <c r="CH1118">
        <v>359.02202514432702</v>
      </c>
      <c r="CI1118">
        <v>354.61370650258601</v>
      </c>
      <c r="CJ1118">
        <v>353.44824855374202</v>
      </c>
      <c r="CK1118">
        <v>349.46571032587298</v>
      </c>
      <c r="CL1118">
        <v>342.65235511853598</v>
      </c>
      <c r="CM1118">
        <v>348.00811567674202</v>
      </c>
      <c r="CN1118">
        <v>340.10426596808202</v>
      </c>
      <c r="CO1118">
        <v>346.92824239426898</v>
      </c>
      <c r="CP1118">
        <v>348.82472694571902</v>
      </c>
      <c r="CQ1118">
        <v>342.94834829099199</v>
      </c>
      <c r="CR1118">
        <v>340.43351275222199</v>
      </c>
      <c r="CS1118">
        <v>349.05421450099999</v>
      </c>
      <c r="CT1118">
        <v>349.23567038594098</v>
      </c>
      <c r="CU1118">
        <v>338.98036873349798</v>
      </c>
      <c r="CV1118">
        <v>348.92203154647302</v>
      </c>
      <c r="CW1118">
        <v>352.56994422641299</v>
      </c>
      <c r="CX1118">
        <v>341.65806243251097</v>
      </c>
    </row>
    <row r="1119" spans="1:102" x14ac:dyDescent="0.25">
      <c r="A1119">
        <v>268.43791722296299</v>
      </c>
      <c r="B1119">
        <v>343.68006768000703</v>
      </c>
      <c r="C1119">
        <v>337.93929033953998</v>
      </c>
      <c r="D1119">
        <v>344.72212790945798</v>
      </c>
      <c r="E1119">
        <v>341.708060601461</v>
      </c>
      <c r="F1119">
        <v>350.86819169693098</v>
      </c>
      <c r="G1119">
        <v>334.84017544754403</v>
      </c>
      <c r="H1119">
        <v>336.88993566150498</v>
      </c>
      <c r="I1119">
        <v>347.41561147846102</v>
      </c>
      <c r="J1119">
        <v>346.94053663948398</v>
      </c>
      <c r="K1119">
        <v>337.17160346755901</v>
      </c>
      <c r="L1119">
        <v>347.67551747746398</v>
      </c>
      <c r="M1119">
        <v>347.19826035309001</v>
      </c>
      <c r="N1119">
        <v>340.89340896961698</v>
      </c>
      <c r="O1119">
        <v>342.82178162985002</v>
      </c>
      <c r="P1119">
        <v>342.91587323442798</v>
      </c>
      <c r="Q1119">
        <v>351.07620539858999</v>
      </c>
      <c r="R1119">
        <v>337.30187052527901</v>
      </c>
      <c r="S1119">
        <v>354.03762544964502</v>
      </c>
      <c r="T1119">
        <v>472.77787145401402</v>
      </c>
      <c r="U1119">
        <v>961.21563265387499</v>
      </c>
      <c r="V1119">
        <v>561.64614392241003</v>
      </c>
      <c r="W1119">
        <v>436.88493225637097</v>
      </c>
      <c r="X1119">
        <v>385.557767160168</v>
      </c>
      <c r="Y1119">
        <v>401.13317759553399</v>
      </c>
      <c r="Z1119">
        <v>502.027226511533</v>
      </c>
      <c r="AA1119">
        <v>548.95072326384002</v>
      </c>
      <c r="AB1119">
        <v>970.74700082238405</v>
      </c>
      <c r="AC1119">
        <v>924.50761249926302</v>
      </c>
      <c r="AD1119">
        <v>655.63113933192994</v>
      </c>
      <c r="AE1119">
        <v>1615.57639420857</v>
      </c>
      <c r="AF1119">
        <v>1237.4904820361901</v>
      </c>
      <c r="AG1119">
        <v>958.24257587971601</v>
      </c>
      <c r="AH1119">
        <v>958.69830992888399</v>
      </c>
      <c r="AI1119">
        <v>762.47306980220105</v>
      </c>
      <c r="AJ1119">
        <v>662.57383143950096</v>
      </c>
      <c r="AK1119">
        <v>577.82812991397498</v>
      </c>
      <c r="AL1119">
        <v>455.13273459902598</v>
      </c>
      <c r="AM1119">
        <v>408.92193305725198</v>
      </c>
      <c r="AN1119">
        <v>391.53777731852603</v>
      </c>
      <c r="AO1119">
        <v>389.22496597927397</v>
      </c>
      <c r="AP1119">
        <v>364.55054058618902</v>
      </c>
      <c r="AQ1119">
        <v>431.14314907624998</v>
      </c>
      <c r="AR1119">
        <v>466.053377469699</v>
      </c>
      <c r="AS1119">
        <v>447.34508767280698</v>
      </c>
      <c r="AT1119">
        <v>496.40285877310401</v>
      </c>
      <c r="AU1119">
        <v>537.22251253443096</v>
      </c>
      <c r="AV1119">
        <v>539.78413457766305</v>
      </c>
      <c r="AW1119">
        <v>512.73198237202496</v>
      </c>
      <c r="AX1119">
        <v>438.31163528132498</v>
      </c>
      <c r="AY1119">
        <v>462.62661630143299</v>
      </c>
      <c r="AZ1119">
        <v>438.86135336730399</v>
      </c>
      <c r="BA1119">
        <v>547.60076524340798</v>
      </c>
      <c r="BB1119">
        <v>582.82840771654105</v>
      </c>
      <c r="BC1119">
        <v>395.13762358532699</v>
      </c>
      <c r="BD1119">
        <v>388.55624226074298</v>
      </c>
      <c r="BE1119">
        <v>654.18245462412699</v>
      </c>
      <c r="BF1119">
        <v>399.12187341465199</v>
      </c>
      <c r="BG1119">
        <v>410.69754705874402</v>
      </c>
      <c r="BH1119">
        <v>587.53346920624199</v>
      </c>
      <c r="BI1119">
        <v>1512.9212343018501</v>
      </c>
      <c r="BJ1119">
        <v>926.53507312499596</v>
      </c>
      <c r="BK1119">
        <v>548.74068569872304</v>
      </c>
      <c r="BL1119">
        <v>514.95979204276398</v>
      </c>
      <c r="BM1119">
        <v>529.16349939545501</v>
      </c>
      <c r="BN1119">
        <v>641.71716507130998</v>
      </c>
      <c r="BO1119">
        <v>815.97599848251605</v>
      </c>
      <c r="BP1119">
        <v>1049.9258171210599</v>
      </c>
      <c r="BQ1119">
        <v>1164.38507251434</v>
      </c>
      <c r="BR1119">
        <v>1290.9186925940201</v>
      </c>
      <c r="BS1119">
        <v>1402.3388850956201</v>
      </c>
      <c r="BT1119">
        <v>1226.9062874577101</v>
      </c>
      <c r="BU1119">
        <v>1266.4393346135701</v>
      </c>
      <c r="BV1119">
        <v>1390.0934837004299</v>
      </c>
      <c r="BW1119">
        <v>1411.9930329476199</v>
      </c>
      <c r="BX1119">
        <v>1636.6608837624899</v>
      </c>
      <c r="BY1119">
        <v>1979.8355025425701</v>
      </c>
      <c r="BZ1119">
        <v>1728.33277979997</v>
      </c>
      <c r="CA1119">
        <v>1608.0603310786501</v>
      </c>
      <c r="CB1119">
        <v>1604.9624710916401</v>
      </c>
      <c r="CC1119">
        <v>1460.4197257615399</v>
      </c>
      <c r="CD1119">
        <v>1586.2653912144899</v>
      </c>
      <c r="CE1119">
        <v>699.21955766025303</v>
      </c>
      <c r="CF1119">
        <v>488.84406158328198</v>
      </c>
      <c r="CG1119">
        <v>360.03604102771402</v>
      </c>
      <c r="CH1119">
        <v>359.02202514432702</v>
      </c>
      <c r="CI1119">
        <v>354.61370650258601</v>
      </c>
      <c r="CJ1119">
        <v>353.44824855374202</v>
      </c>
      <c r="CK1119">
        <v>349.46571032587298</v>
      </c>
      <c r="CL1119">
        <v>342.65235511853598</v>
      </c>
      <c r="CM1119">
        <v>348.00811567674202</v>
      </c>
      <c r="CN1119">
        <v>340.10426596808202</v>
      </c>
      <c r="CO1119">
        <v>346.92824239426898</v>
      </c>
      <c r="CP1119">
        <v>348.82472694571902</v>
      </c>
      <c r="CQ1119">
        <v>342.94834829099199</v>
      </c>
      <c r="CR1119">
        <v>340.43351275222199</v>
      </c>
      <c r="CS1119">
        <v>349.05421450099999</v>
      </c>
      <c r="CT1119">
        <v>349.23567038594098</v>
      </c>
      <c r="CU1119">
        <v>338.98036873349798</v>
      </c>
      <c r="CV1119">
        <v>348.92203154647302</v>
      </c>
      <c r="CW1119">
        <v>352.56994422641299</v>
      </c>
      <c r="CX1119">
        <v>341.65806243251097</v>
      </c>
    </row>
    <row r="1120" spans="1:102" x14ac:dyDescent="0.25">
      <c r="A1120">
        <v>268.6782376502</v>
      </c>
      <c r="B1120">
        <v>339.42799897330099</v>
      </c>
      <c r="C1120">
        <v>338.84838037360299</v>
      </c>
      <c r="D1120">
        <v>342.56803110652902</v>
      </c>
      <c r="E1120">
        <v>338.18527106201498</v>
      </c>
      <c r="F1120">
        <v>350.46403093934998</v>
      </c>
      <c r="G1120">
        <v>333.255754339357</v>
      </c>
      <c r="H1120">
        <v>335.29003706633398</v>
      </c>
      <c r="I1120">
        <v>348.75187921797601</v>
      </c>
      <c r="J1120">
        <v>346.159528410593</v>
      </c>
      <c r="K1120">
        <v>332.99838926539297</v>
      </c>
      <c r="L1120">
        <v>347.422364688995</v>
      </c>
      <c r="M1120">
        <v>345.56023796455599</v>
      </c>
      <c r="N1120">
        <v>345.32061419443301</v>
      </c>
      <c r="O1120">
        <v>342.87047161021002</v>
      </c>
      <c r="P1120">
        <v>347.232717756939</v>
      </c>
      <c r="Q1120">
        <v>350.00922816087001</v>
      </c>
      <c r="R1120">
        <v>336.216074026424</v>
      </c>
      <c r="S1120">
        <v>358.09494508133002</v>
      </c>
      <c r="T1120">
        <v>468.69199047155098</v>
      </c>
      <c r="U1120">
        <v>907.97852349785205</v>
      </c>
      <c r="V1120">
        <v>545.45216143578205</v>
      </c>
      <c r="W1120">
        <v>422.40579473989999</v>
      </c>
      <c r="X1120">
        <v>384.09464765860298</v>
      </c>
      <c r="Y1120">
        <v>388.50114832457899</v>
      </c>
      <c r="Z1120">
        <v>489.01237412135299</v>
      </c>
      <c r="AA1120">
        <v>530.58452604586398</v>
      </c>
      <c r="AB1120">
        <v>911.536565070797</v>
      </c>
      <c r="AC1120">
        <v>868.96619364336698</v>
      </c>
      <c r="AD1120">
        <v>636.30807380990996</v>
      </c>
      <c r="AE1120">
        <v>1665.5926504901299</v>
      </c>
      <c r="AF1120">
        <v>1246.3110664564299</v>
      </c>
      <c r="AG1120">
        <v>957.36557781836405</v>
      </c>
      <c r="AH1120">
        <v>937.19244711680994</v>
      </c>
      <c r="AI1120">
        <v>773.10529791851604</v>
      </c>
      <c r="AJ1120">
        <v>693.38965342428799</v>
      </c>
      <c r="AK1120">
        <v>617.09330487559305</v>
      </c>
      <c r="AL1120">
        <v>475.283881813888</v>
      </c>
      <c r="AM1120">
        <v>405.051177280356</v>
      </c>
      <c r="AN1120">
        <v>391.93396502561097</v>
      </c>
      <c r="AO1120">
        <v>387.17585195583001</v>
      </c>
      <c r="AP1120">
        <v>363.53841604560102</v>
      </c>
      <c r="AQ1120">
        <v>441.085571390084</v>
      </c>
      <c r="AR1120">
        <v>464.01615067337798</v>
      </c>
      <c r="AS1120">
        <v>436.40479380704699</v>
      </c>
      <c r="AT1120">
        <v>483.11953858974499</v>
      </c>
      <c r="AU1120">
        <v>515.47560988368605</v>
      </c>
      <c r="AV1120">
        <v>522.47723029340295</v>
      </c>
      <c r="AW1120">
        <v>498.80081564054802</v>
      </c>
      <c r="AX1120">
        <v>428.99184780408399</v>
      </c>
      <c r="AY1120">
        <v>455.56713588088297</v>
      </c>
      <c r="AZ1120">
        <v>432.87004113668399</v>
      </c>
      <c r="BA1120">
        <v>515.68786744624799</v>
      </c>
      <c r="BB1120">
        <v>575.04859939087999</v>
      </c>
      <c r="BC1120">
        <v>403.90438694801298</v>
      </c>
      <c r="BD1120">
        <v>395.32076698026901</v>
      </c>
      <c r="BE1120">
        <v>722.57851753921602</v>
      </c>
      <c r="BF1120">
        <v>396.46766511519598</v>
      </c>
      <c r="BG1120">
        <v>421.21488077751599</v>
      </c>
      <c r="BH1120">
        <v>618.42318529879901</v>
      </c>
      <c r="BI1120">
        <v>1512.88669250831</v>
      </c>
      <c r="BJ1120">
        <v>842.99997475389102</v>
      </c>
      <c r="BK1120">
        <v>517.19830925620602</v>
      </c>
      <c r="BL1120">
        <v>485.10718761585503</v>
      </c>
      <c r="BM1120">
        <v>515.95272136766903</v>
      </c>
      <c r="BN1120">
        <v>605.90239609353398</v>
      </c>
      <c r="BO1120">
        <v>760.48299833257204</v>
      </c>
      <c r="BP1120">
        <v>985.54486042656902</v>
      </c>
      <c r="BQ1120">
        <v>1092.1804226541899</v>
      </c>
      <c r="BR1120">
        <v>1205.6276228223701</v>
      </c>
      <c r="BS1120">
        <v>1329.9966361818999</v>
      </c>
      <c r="BT1120">
        <v>1154.30083413947</v>
      </c>
      <c r="BU1120">
        <v>1181.30609106662</v>
      </c>
      <c r="BV1120">
        <v>1307.4491381160301</v>
      </c>
      <c r="BW1120">
        <v>1334.77735942715</v>
      </c>
      <c r="BX1120">
        <v>1532.6797730344499</v>
      </c>
      <c r="BY1120">
        <v>1863.62630342698</v>
      </c>
      <c r="BZ1120">
        <v>1640.2155803922301</v>
      </c>
      <c r="CA1120">
        <v>1510.1091736779199</v>
      </c>
      <c r="CB1120">
        <v>1517.8053234121001</v>
      </c>
      <c r="CC1120">
        <v>1410.1973218800299</v>
      </c>
      <c r="CD1120">
        <v>1590.5129648843399</v>
      </c>
      <c r="CE1120">
        <v>731.50287563817506</v>
      </c>
      <c r="CF1120">
        <v>492.84201867026297</v>
      </c>
      <c r="CG1120">
        <v>363.21819866377001</v>
      </c>
      <c r="CH1120">
        <v>365.315154629012</v>
      </c>
      <c r="CI1120">
        <v>357.51155251983198</v>
      </c>
      <c r="CJ1120">
        <v>353.96911822100702</v>
      </c>
      <c r="CK1120">
        <v>352.19351133370799</v>
      </c>
      <c r="CL1120">
        <v>346.56138546084901</v>
      </c>
      <c r="CM1120">
        <v>347.36108087768002</v>
      </c>
      <c r="CN1120">
        <v>346.39711359840697</v>
      </c>
      <c r="CO1120">
        <v>348.39640433726998</v>
      </c>
      <c r="CP1120">
        <v>348.02606001618602</v>
      </c>
      <c r="CQ1120">
        <v>348.20726824087399</v>
      </c>
      <c r="CR1120">
        <v>346.19151759187901</v>
      </c>
      <c r="CS1120">
        <v>347.52629648530001</v>
      </c>
      <c r="CT1120">
        <v>348.10703139056</v>
      </c>
      <c r="CU1120">
        <v>341.72775183975699</v>
      </c>
      <c r="CV1120">
        <v>345.71116524070601</v>
      </c>
      <c r="CW1120">
        <v>351.85479260179301</v>
      </c>
      <c r="CX1120">
        <v>340.96648702705198</v>
      </c>
    </row>
    <row r="1121" spans="1:102" x14ac:dyDescent="0.25">
      <c r="A1121">
        <v>268.91855807743599</v>
      </c>
      <c r="B1121">
        <v>343.39714856711299</v>
      </c>
      <c r="C1121">
        <v>342.21049853353099</v>
      </c>
      <c r="D1121">
        <v>341.12036291287302</v>
      </c>
      <c r="E1121">
        <v>342.213528051401</v>
      </c>
      <c r="F1121">
        <v>345.853441941146</v>
      </c>
      <c r="G1121">
        <v>330.14102252560599</v>
      </c>
      <c r="H1121">
        <v>335.68999570730301</v>
      </c>
      <c r="I1121">
        <v>352.42492044095701</v>
      </c>
      <c r="J1121">
        <v>345.88153262070398</v>
      </c>
      <c r="K1121">
        <v>338.37889457776498</v>
      </c>
      <c r="L1121">
        <v>351.43524039573498</v>
      </c>
      <c r="M1121">
        <v>342.127829297152</v>
      </c>
      <c r="N1121">
        <v>353.74036698491301</v>
      </c>
      <c r="O1121">
        <v>341.43748164604102</v>
      </c>
      <c r="P1121">
        <v>355.21750456360201</v>
      </c>
      <c r="Q1121">
        <v>347.68798719877799</v>
      </c>
      <c r="R1121">
        <v>334.81047971619302</v>
      </c>
      <c r="S1121">
        <v>354.49041830302701</v>
      </c>
      <c r="T1121">
        <v>442.371477112452</v>
      </c>
      <c r="U1121">
        <v>698.81578043718901</v>
      </c>
      <c r="V1121">
        <v>472.99179934229198</v>
      </c>
      <c r="W1121">
        <v>393.486201838993</v>
      </c>
      <c r="X1121">
        <v>381.46833414233998</v>
      </c>
      <c r="Y1121">
        <v>368.40487017756499</v>
      </c>
      <c r="Z1121">
        <v>431.92055454800402</v>
      </c>
      <c r="AA1121">
        <v>460.274493422501</v>
      </c>
      <c r="AB1121">
        <v>667.09686690061096</v>
      </c>
      <c r="AC1121">
        <v>668.34936337263105</v>
      </c>
      <c r="AD1121">
        <v>574.72811284599902</v>
      </c>
      <c r="AE1121">
        <v>1847.5283716643701</v>
      </c>
      <c r="AF1121">
        <v>1219.41322903327</v>
      </c>
      <c r="AG1121">
        <v>953.28484988482398</v>
      </c>
      <c r="AH1121">
        <v>862.87167596960796</v>
      </c>
      <c r="AI1121">
        <v>783.14638850879203</v>
      </c>
      <c r="AJ1121">
        <v>785.805426194392</v>
      </c>
      <c r="AK1121">
        <v>751.617744205588</v>
      </c>
      <c r="AL1121">
        <v>500.97673265597803</v>
      </c>
      <c r="AM1121">
        <v>396.87658092488198</v>
      </c>
      <c r="AN1121">
        <v>400.22929422670398</v>
      </c>
      <c r="AO1121">
        <v>389.03661967379497</v>
      </c>
      <c r="AP1121">
        <v>369.067145080155</v>
      </c>
      <c r="AQ1121">
        <v>447.69523257244299</v>
      </c>
      <c r="AR1121">
        <v>444.13975342467899</v>
      </c>
      <c r="AS1121">
        <v>404.06986159223402</v>
      </c>
      <c r="AT1121">
        <v>442.04059914128197</v>
      </c>
      <c r="AU1121">
        <v>463.69004924635999</v>
      </c>
      <c r="AV1121">
        <v>470.79241019786798</v>
      </c>
      <c r="AW1121">
        <v>452.45824606549002</v>
      </c>
      <c r="AX1121">
        <v>413.92551747443599</v>
      </c>
      <c r="AY1121">
        <v>437.86496095294001</v>
      </c>
      <c r="AZ1121">
        <v>406.95505447820699</v>
      </c>
      <c r="BA1121">
        <v>487.201629647549</v>
      </c>
      <c r="BB1121">
        <v>535.05357969681995</v>
      </c>
      <c r="BC1121">
        <v>413.33635273636997</v>
      </c>
      <c r="BD1121">
        <v>399.13683055116701</v>
      </c>
      <c r="BE1121">
        <v>716.76038305665702</v>
      </c>
      <c r="BF1121">
        <v>393.921663628121</v>
      </c>
      <c r="BG1121">
        <v>444.480631672735</v>
      </c>
      <c r="BH1121">
        <v>746.28643323264805</v>
      </c>
      <c r="BI1121">
        <v>1534.3578276467299</v>
      </c>
      <c r="BJ1121">
        <v>646.30697324823495</v>
      </c>
      <c r="BK1121">
        <v>452.08070109164601</v>
      </c>
      <c r="BL1121">
        <v>424.85068271945602</v>
      </c>
      <c r="BM1121">
        <v>467.94494612589</v>
      </c>
      <c r="BN1121">
        <v>506.37778560834602</v>
      </c>
      <c r="BO1121">
        <v>590.71419826206397</v>
      </c>
      <c r="BP1121">
        <v>734.19124911643598</v>
      </c>
      <c r="BQ1121">
        <v>814.09269116154405</v>
      </c>
      <c r="BR1121">
        <v>876.73582755197003</v>
      </c>
      <c r="BS1121">
        <v>1051.42262117831</v>
      </c>
      <c r="BT1121">
        <v>839.198573426601</v>
      </c>
      <c r="BU1121">
        <v>815.586117573558</v>
      </c>
      <c r="BV1121">
        <v>942.15308330205698</v>
      </c>
      <c r="BW1121">
        <v>962.57670543989798</v>
      </c>
      <c r="BX1121">
        <v>1085.13495337359</v>
      </c>
      <c r="BY1121">
        <v>1389.6995545836301</v>
      </c>
      <c r="BZ1121">
        <v>1257.8942616168199</v>
      </c>
      <c r="CA1121">
        <v>1117.76361923794</v>
      </c>
      <c r="CB1121">
        <v>1189.6036499331001</v>
      </c>
      <c r="CC1121">
        <v>1241.29292664221</v>
      </c>
      <c r="CD1121">
        <v>1665.77098578661</v>
      </c>
      <c r="CE1121">
        <v>814.26821604472798</v>
      </c>
      <c r="CF1121">
        <v>491.27860581518598</v>
      </c>
      <c r="CG1121">
        <v>360.631050352996</v>
      </c>
      <c r="CH1121">
        <v>366.70848287826198</v>
      </c>
      <c r="CI1121">
        <v>358.79201700691499</v>
      </c>
      <c r="CJ1121">
        <v>354.83751538164501</v>
      </c>
      <c r="CK1121">
        <v>352.66020014434798</v>
      </c>
      <c r="CL1121">
        <v>349.15763206244799</v>
      </c>
      <c r="CM1121">
        <v>349.97310650072501</v>
      </c>
      <c r="CN1121">
        <v>354.55078098216399</v>
      </c>
      <c r="CO1121">
        <v>351.71104319071901</v>
      </c>
      <c r="CP1121">
        <v>350.84695449185801</v>
      </c>
      <c r="CQ1121">
        <v>357.395103860424</v>
      </c>
      <c r="CR1121">
        <v>351.59910676825501</v>
      </c>
      <c r="CS1121">
        <v>346.39122853909203</v>
      </c>
      <c r="CT1121">
        <v>341.22241066529</v>
      </c>
      <c r="CU1121">
        <v>348.23401791368298</v>
      </c>
      <c r="CV1121">
        <v>343.472136848101</v>
      </c>
      <c r="CW1121">
        <v>351.82031591568301</v>
      </c>
      <c r="CX1121">
        <v>342.81214068239098</v>
      </c>
    </row>
    <row r="1122" spans="1:102" x14ac:dyDescent="0.25">
      <c r="A1122">
        <v>269.15887850467197</v>
      </c>
      <c r="B1122">
        <v>343.51287546679401</v>
      </c>
      <c r="C1122">
        <v>342.352624316527</v>
      </c>
      <c r="D1122">
        <v>340.847127594857</v>
      </c>
      <c r="E1122">
        <v>342.14369501526897</v>
      </c>
      <c r="F1122">
        <v>345.65757501736601</v>
      </c>
      <c r="G1122">
        <v>330.20258076634002</v>
      </c>
      <c r="H1122">
        <v>335.35943162705598</v>
      </c>
      <c r="I1122">
        <v>352.15632127565999</v>
      </c>
      <c r="J1122">
        <v>345.71464091690501</v>
      </c>
      <c r="K1122">
        <v>338.87195737471899</v>
      </c>
      <c r="L1122">
        <v>351.65357700875398</v>
      </c>
      <c r="M1122">
        <v>341.90856586468698</v>
      </c>
      <c r="N1122">
        <v>354.378048015513</v>
      </c>
      <c r="O1122">
        <v>341.532178677687</v>
      </c>
      <c r="P1122">
        <v>355.54110287182903</v>
      </c>
      <c r="Q1122">
        <v>347.76160436267401</v>
      </c>
      <c r="R1122">
        <v>334.85267198543499</v>
      </c>
      <c r="S1122">
        <v>354.32912792997502</v>
      </c>
      <c r="T1122">
        <v>441.95653823773898</v>
      </c>
      <c r="U1122">
        <v>696.90915108780598</v>
      </c>
      <c r="V1122">
        <v>473.24123150338499</v>
      </c>
      <c r="W1122">
        <v>393.11344628259798</v>
      </c>
      <c r="X1122">
        <v>381.78483481619799</v>
      </c>
      <c r="Y1122">
        <v>368.408043967477</v>
      </c>
      <c r="Z1122">
        <v>430.91809569624201</v>
      </c>
      <c r="AA1122">
        <v>459.80605372441403</v>
      </c>
      <c r="AB1122">
        <v>662.85464711687905</v>
      </c>
      <c r="AC1122">
        <v>665.95195447679498</v>
      </c>
      <c r="AD1122">
        <v>575.83596108352197</v>
      </c>
      <c r="AE1122">
        <v>1860.7369969348399</v>
      </c>
      <c r="AF1122">
        <v>1223.3056809063401</v>
      </c>
      <c r="AG1122">
        <v>957.18567020537205</v>
      </c>
      <c r="AH1122">
        <v>865.06320740729097</v>
      </c>
      <c r="AI1122">
        <v>784.91910357997597</v>
      </c>
      <c r="AJ1122">
        <v>789.35840698269897</v>
      </c>
      <c r="AK1122">
        <v>755.14474130562598</v>
      </c>
      <c r="AL1122">
        <v>502.48085250705998</v>
      </c>
      <c r="AM1122">
        <v>397.26043401876098</v>
      </c>
      <c r="AN1122">
        <v>401.250206299149</v>
      </c>
      <c r="AO1122">
        <v>389.57917641760702</v>
      </c>
      <c r="AP1122">
        <v>369.594118882347</v>
      </c>
      <c r="AQ1122">
        <v>448.47875221148797</v>
      </c>
      <c r="AR1122">
        <v>443.90344292259499</v>
      </c>
      <c r="AS1122">
        <v>404.07348044619903</v>
      </c>
      <c r="AT1122">
        <v>442.48610082668603</v>
      </c>
      <c r="AU1122">
        <v>463.82462512941203</v>
      </c>
      <c r="AV1122">
        <v>471.28841164903201</v>
      </c>
      <c r="AW1122">
        <v>452.58674152189798</v>
      </c>
      <c r="AX1122">
        <v>413.938719278652</v>
      </c>
      <c r="AY1122">
        <v>438.22996972463301</v>
      </c>
      <c r="AZ1122">
        <v>406.99526345387801</v>
      </c>
      <c r="BA1122">
        <v>488.633771746543</v>
      </c>
      <c r="BB1122">
        <v>533.78958971514805</v>
      </c>
      <c r="BC1122">
        <v>413.750109530592</v>
      </c>
      <c r="BD1122">
        <v>399.97553640397001</v>
      </c>
      <c r="BE1122">
        <v>721.75380017939801</v>
      </c>
      <c r="BF1122">
        <v>394.11070559506999</v>
      </c>
      <c r="BG1122">
        <v>445.28485770689099</v>
      </c>
      <c r="BH1122">
        <v>748.48699865361198</v>
      </c>
      <c r="BI1122">
        <v>1529.6335930333801</v>
      </c>
      <c r="BJ1122">
        <v>648.58210265228695</v>
      </c>
      <c r="BK1122">
        <v>453.07969718918298</v>
      </c>
      <c r="BL1122">
        <v>424.87895729136102</v>
      </c>
      <c r="BM1122">
        <v>468.46535601065301</v>
      </c>
      <c r="BN1122">
        <v>505.98958220421798</v>
      </c>
      <c r="BO1122">
        <v>589.66225673243196</v>
      </c>
      <c r="BP1122">
        <v>731.97692876592498</v>
      </c>
      <c r="BQ1122">
        <v>809.67644041154597</v>
      </c>
      <c r="BR1122">
        <v>869.51562023832003</v>
      </c>
      <c r="BS1122">
        <v>1044.5776666463</v>
      </c>
      <c r="BT1122">
        <v>829.99654390098397</v>
      </c>
      <c r="BU1122">
        <v>805.57370236628901</v>
      </c>
      <c r="BV1122">
        <v>930.89710135274902</v>
      </c>
      <c r="BW1122">
        <v>949.90220010299697</v>
      </c>
      <c r="BX1122">
        <v>1069.52235528444</v>
      </c>
      <c r="BY1122">
        <v>1375.1712073065901</v>
      </c>
      <c r="BZ1122">
        <v>1245.2390387933799</v>
      </c>
      <c r="CA1122">
        <v>1105.7620659645499</v>
      </c>
      <c r="CB1122">
        <v>1178.3471826964701</v>
      </c>
      <c r="CC1122">
        <v>1234.0268670567</v>
      </c>
      <c r="CD1122">
        <v>1669.12192591493</v>
      </c>
      <c r="CE1122">
        <v>817.35210350105001</v>
      </c>
      <c r="CF1122">
        <v>491.37844046740099</v>
      </c>
      <c r="CG1122">
        <v>359.56911438106499</v>
      </c>
      <c r="CH1122">
        <v>366.61142761180702</v>
      </c>
      <c r="CI1122">
        <v>358.73179551712298</v>
      </c>
      <c r="CJ1122">
        <v>354.96394538226798</v>
      </c>
      <c r="CK1122">
        <v>352.71711634710903</v>
      </c>
      <c r="CL1122">
        <v>348.988981590072</v>
      </c>
      <c r="CM1122">
        <v>349.67756690211303</v>
      </c>
      <c r="CN1122">
        <v>354.760991041046</v>
      </c>
      <c r="CO1122">
        <v>351.60287264963802</v>
      </c>
      <c r="CP1122">
        <v>350.41642825118703</v>
      </c>
      <c r="CQ1122">
        <v>357.57735001890802</v>
      </c>
      <c r="CR1122">
        <v>351.37493923321898</v>
      </c>
      <c r="CS1122">
        <v>346.06257216409102</v>
      </c>
      <c r="CT1122">
        <v>340.775832940442</v>
      </c>
      <c r="CU1122">
        <v>347.91379494316902</v>
      </c>
      <c r="CV1122">
        <v>343.14699457562699</v>
      </c>
      <c r="CW1122">
        <v>352.16306768724797</v>
      </c>
      <c r="CX1122">
        <v>343.09520990490603</v>
      </c>
    </row>
    <row r="1123" spans="1:102" x14ac:dyDescent="0.25">
      <c r="A1123">
        <v>269.39919893190898</v>
      </c>
      <c r="B1123">
        <v>343.51287546679401</v>
      </c>
      <c r="C1123">
        <v>342.352624316527</v>
      </c>
      <c r="D1123">
        <v>340.847127594857</v>
      </c>
      <c r="E1123">
        <v>342.14369501526897</v>
      </c>
      <c r="F1123">
        <v>345.65757501736601</v>
      </c>
      <c r="G1123">
        <v>330.20258076634002</v>
      </c>
      <c r="H1123">
        <v>335.35943162705598</v>
      </c>
      <c r="I1123">
        <v>352.15632127565999</v>
      </c>
      <c r="J1123">
        <v>345.71464091690501</v>
      </c>
      <c r="K1123">
        <v>338.87195737471899</v>
      </c>
      <c r="L1123">
        <v>351.65357700875398</v>
      </c>
      <c r="M1123">
        <v>341.90856586468698</v>
      </c>
      <c r="N1123">
        <v>354.378048015513</v>
      </c>
      <c r="O1123">
        <v>341.532178677687</v>
      </c>
      <c r="P1123">
        <v>355.54110287182903</v>
      </c>
      <c r="Q1123">
        <v>347.76160436267401</v>
      </c>
      <c r="R1123">
        <v>334.85267198543499</v>
      </c>
      <c r="S1123">
        <v>354.32912792997502</v>
      </c>
      <c r="T1123">
        <v>441.95653823773898</v>
      </c>
      <c r="U1123">
        <v>696.90915108780598</v>
      </c>
      <c r="V1123">
        <v>473.24123150338499</v>
      </c>
      <c r="W1123">
        <v>393.11344628259798</v>
      </c>
      <c r="X1123">
        <v>381.78483481619799</v>
      </c>
      <c r="Y1123">
        <v>368.408043967477</v>
      </c>
      <c r="Z1123">
        <v>430.91809569624201</v>
      </c>
      <c r="AA1123">
        <v>459.80605372441403</v>
      </c>
      <c r="AB1123">
        <v>662.85464711687905</v>
      </c>
      <c r="AC1123">
        <v>665.95195447679498</v>
      </c>
      <c r="AD1123">
        <v>575.83596108352197</v>
      </c>
      <c r="AE1123">
        <v>1860.7369969348399</v>
      </c>
      <c r="AF1123">
        <v>1223.3056809063401</v>
      </c>
      <c r="AG1123">
        <v>957.18567020537205</v>
      </c>
      <c r="AH1123">
        <v>865.06320740729097</v>
      </c>
      <c r="AI1123">
        <v>784.91910357997597</v>
      </c>
      <c r="AJ1123">
        <v>789.35840698269897</v>
      </c>
      <c r="AK1123">
        <v>755.14474130562598</v>
      </c>
      <c r="AL1123">
        <v>502.48085250705998</v>
      </c>
      <c r="AM1123">
        <v>397.26043401876098</v>
      </c>
      <c r="AN1123">
        <v>401.250206299149</v>
      </c>
      <c r="AO1123">
        <v>389.57917641760702</v>
      </c>
      <c r="AP1123">
        <v>369.594118882347</v>
      </c>
      <c r="AQ1123">
        <v>448.47875221148797</v>
      </c>
      <c r="AR1123">
        <v>443.90344292259499</v>
      </c>
      <c r="AS1123">
        <v>404.07348044619903</v>
      </c>
      <c r="AT1123">
        <v>442.48610082668603</v>
      </c>
      <c r="AU1123">
        <v>463.82462512941203</v>
      </c>
      <c r="AV1123">
        <v>471.28841164903201</v>
      </c>
      <c r="AW1123">
        <v>452.58674152189798</v>
      </c>
      <c r="AX1123">
        <v>413.938719278652</v>
      </c>
      <c r="AY1123">
        <v>438.22996972463301</v>
      </c>
      <c r="AZ1123">
        <v>406.99526345387801</v>
      </c>
      <c r="BA1123">
        <v>488.633771746543</v>
      </c>
      <c r="BB1123">
        <v>533.78958971514805</v>
      </c>
      <c r="BC1123">
        <v>413.750109530592</v>
      </c>
      <c r="BD1123">
        <v>399.97553640397001</v>
      </c>
      <c r="BE1123">
        <v>721.75380017939801</v>
      </c>
      <c r="BF1123">
        <v>394.11070559506999</v>
      </c>
      <c r="BG1123">
        <v>445.28485770689099</v>
      </c>
      <c r="BH1123">
        <v>748.48699865361198</v>
      </c>
      <c r="BI1123">
        <v>1529.6335930333801</v>
      </c>
      <c r="BJ1123">
        <v>648.58210265228695</v>
      </c>
      <c r="BK1123">
        <v>453.07969718918298</v>
      </c>
      <c r="BL1123">
        <v>424.87895729136102</v>
      </c>
      <c r="BM1123">
        <v>468.46535601065301</v>
      </c>
      <c r="BN1123">
        <v>505.98958220421798</v>
      </c>
      <c r="BO1123">
        <v>589.66225673243196</v>
      </c>
      <c r="BP1123">
        <v>731.97692876592498</v>
      </c>
      <c r="BQ1123">
        <v>809.67644041154597</v>
      </c>
      <c r="BR1123">
        <v>869.51562023832003</v>
      </c>
      <c r="BS1123">
        <v>1044.5776666463</v>
      </c>
      <c r="BT1123">
        <v>829.99654390098397</v>
      </c>
      <c r="BU1123">
        <v>805.57370236628901</v>
      </c>
      <c r="BV1123">
        <v>930.89710135274902</v>
      </c>
      <c r="BW1123">
        <v>949.90220010299697</v>
      </c>
      <c r="BX1123">
        <v>1069.52235528444</v>
      </c>
      <c r="BY1123">
        <v>1375.1712073065901</v>
      </c>
      <c r="BZ1123">
        <v>1245.2390387933799</v>
      </c>
      <c r="CA1123">
        <v>1105.7620659645499</v>
      </c>
      <c r="CB1123">
        <v>1178.3471826964701</v>
      </c>
      <c r="CC1123">
        <v>1234.0268670567</v>
      </c>
      <c r="CD1123">
        <v>1669.12192591493</v>
      </c>
      <c r="CE1123">
        <v>817.35210350105001</v>
      </c>
      <c r="CF1123">
        <v>491.37844046740099</v>
      </c>
      <c r="CG1123">
        <v>359.56911438106499</v>
      </c>
      <c r="CH1123">
        <v>366.61142761180702</v>
      </c>
      <c r="CI1123">
        <v>358.73179551712298</v>
      </c>
      <c r="CJ1123">
        <v>354.96394538226798</v>
      </c>
      <c r="CK1123">
        <v>352.71711634710903</v>
      </c>
      <c r="CL1123">
        <v>348.988981590072</v>
      </c>
      <c r="CM1123">
        <v>349.67756690211303</v>
      </c>
      <c r="CN1123">
        <v>354.760991041046</v>
      </c>
      <c r="CO1123">
        <v>351.60287264963802</v>
      </c>
      <c r="CP1123">
        <v>350.41642825118703</v>
      </c>
      <c r="CQ1123">
        <v>357.57735001890802</v>
      </c>
      <c r="CR1123">
        <v>351.37493923321898</v>
      </c>
      <c r="CS1123">
        <v>346.06257216409102</v>
      </c>
      <c r="CT1123">
        <v>340.775832940442</v>
      </c>
      <c r="CU1123">
        <v>347.91379494316902</v>
      </c>
      <c r="CV1123">
        <v>343.14699457562699</v>
      </c>
      <c r="CW1123">
        <v>352.16306768724797</v>
      </c>
      <c r="CX1123">
        <v>343.09520990490603</v>
      </c>
    </row>
    <row r="1124" spans="1:102" x14ac:dyDescent="0.25">
      <c r="A1124">
        <v>269.63951935914503</v>
      </c>
      <c r="B1124">
        <v>343.51287546679401</v>
      </c>
      <c r="C1124">
        <v>342.352624316527</v>
      </c>
      <c r="D1124">
        <v>340.847127594857</v>
      </c>
      <c r="E1124">
        <v>342.14369501526897</v>
      </c>
      <c r="F1124">
        <v>345.65757501736601</v>
      </c>
      <c r="G1124">
        <v>330.20258076634002</v>
      </c>
      <c r="H1124">
        <v>335.35943162705598</v>
      </c>
      <c r="I1124">
        <v>352.15632127565999</v>
      </c>
      <c r="J1124">
        <v>345.71464091690501</v>
      </c>
      <c r="K1124">
        <v>338.87195737471899</v>
      </c>
      <c r="L1124">
        <v>351.65357700875398</v>
      </c>
      <c r="M1124">
        <v>341.90856586468698</v>
      </c>
      <c r="N1124">
        <v>354.378048015513</v>
      </c>
      <c r="O1124">
        <v>341.532178677687</v>
      </c>
      <c r="P1124">
        <v>355.54110287182903</v>
      </c>
      <c r="Q1124">
        <v>347.76160436267401</v>
      </c>
      <c r="R1124">
        <v>334.85267198543499</v>
      </c>
      <c r="S1124">
        <v>354.32912792997502</v>
      </c>
      <c r="T1124">
        <v>441.95653823773898</v>
      </c>
      <c r="U1124">
        <v>696.90915108780598</v>
      </c>
      <c r="V1124">
        <v>473.24123150338499</v>
      </c>
      <c r="W1124">
        <v>393.11344628259798</v>
      </c>
      <c r="X1124">
        <v>381.78483481619799</v>
      </c>
      <c r="Y1124">
        <v>368.408043967477</v>
      </c>
      <c r="Z1124">
        <v>430.91809569624201</v>
      </c>
      <c r="AA1124">
        <v>459.80605372441403</v>
      </c>
      <c r="AB1124">
        <v>662.85464711687905</v>
      </c>
      <c r="AC1124">
        <v>665.95195447679498</v>
      </c>
      <c r="AD1124">
        <v>575.83596108352197</v>
      </c>
      <c r="AE1124">
        <v>1860.7369969348399</v>
      </c>
      <c r="AF1124">
        <v>1223.3056809063401</v>
      </c>
      <c r="AG1124">
        <v>957.18567020537205</v>
      </c>
      <c r="AH1124">
        <v>865.06320740729097</v>
      </c>
      <c r="AI1124">
        <v>784.91910357997597</v>
      </c>
      <c r="AJ1124">
        <v>789.35840698269897</v>
      </c>
      <c r="AK1124">
        <v>755.14474130562598</v>
      </c>
      <c r="AL1124">
        <v>502.48085250705998</v>
      </c>
      <c r="AM1124">
        <v>397.26043401876098</v>
      </c>
      <c r="AN1124">
        <v>401.250206299149</v>
      </c>
      <c r="AO1124">
        <v>389.57917641760702</v>
      </c>
      <c r="AP1124">
        <v>369.594118882347</v>
      </c>
      <c r="AQ1124">
        <v>448.47875221148797</v>
      </c>
      <c r="AR1124">
        <v>443.90344292259499</v>
      </c>
      <c r="AS1124">
        <v>404.07348044619903</v>
      </c>
      <c r="AT1124">
        <v>442.48610082668603</v>
      </c>
      <c r="AU1124">
        <v>463.82462512941203</v>
      </c>
      <c r="AV1124">
        <v>471.28841164903201</v>
      </c>
      <c r="AW1124">
        <v>452.58674152189798</v>
      </c>
      <c r="AX1124">
        <v>413.938719278652</v>
      </c>
      <c r="AY1124">
        <v>438.22996972463301</v>
      </c>
      <c r="AZ1124">
        <v>406.99526345387801</v>
      </c>
      <c r="BA1124">
        <v>488.633771746543</v>
      </c>
      <c r="BB1124">
        <v>533.78958971514805</v>
      </c>
      <c r="BC1124">
        <v>413.750109530592</v>
      </c>
      <c r="BD1124">
        <v>399.97553640397001</v>
      </c>
      <c r="BE1124">
        <v>721.75380017939801</v>
      </c>
      <c r="BF1124">
        <v>394.11070559506999</v>
      </c>
      <c r="BG1124">
        <v>445.28485770689099</v>
      </c>
      <c r="BH1124">
        <v>748.48699865361198</v>
      </c>
      <c r="BI1124">
        <v>1529.6335930333801</v>
      </c>
      <c r="BJ1124">
        <v>648.58210265228695</v>
      </c>
      <c r="BK1124">
        <v>453.07969718918298</v>
      </c>
      <c r="BL1124">
        <v>424.87895729136102</v>
      </c>
      <c r="BM1124">
        <v>468.46535601065301</v>
      </c>
      <c r="BN1124">
        <v>505.98958220421798</v>
      </c>
      <c r="BO1124">
        <v>589.66225673243196</v>
      </c>
      <c r="BP1124">
        <v>731.97692876592498</v>
      </c>
      <c r="BQ1124">
        <v>809.67644041154597</v>
      </c>
      <c r="BR1124">
        <v>869.51562023832003</v>
      </c>
      <c r="BS1124">
        <v>1044.5776666463</v>
      </c>
      <c r="BT1124">
        <v>829.99654390098397</v>
      </c>
      <c r="BU1124">
        <v>805.57370236628901</v>
      </c>
      <c r="BV1124">
        <v>930.89710135274902</v>
      </c>
      <c r="BW1124">
        <v>949.90220010299697</v>
      </c>
      <c r="BX1124">
        <v>1069.52235528444</v>
      </c>
      <c r="BY1124">
        <v>1375.1712073065901</v>
      </c>
      <c r="BZ1124">
        <v>1245.2390387933799</v>
      </c>
      <c r="CA1124">
        <v>1105.7620659645499</v>
      </c>
      <c r="CB1124">
        <v>1178.3471826964701</v>
      </c>
      <c r="CC1124">
        <v>1234.0268670567</v>
      </c>
      <c r="CD1124">
        <v>1669.12192591493</v>
      </c>
      <c r="CE1124">
        <v>817.35210350105001</v>
      </c>
      <c r="CF1124">
        <v>491.37844046740099</v>
      </c>
      <c r="CG1124">
        <v>359.56911438106499</v>
      </c>
      <c r="CH1124">
        <v>366.61142761180702</v>
      </c>
      <c r="CI1124">
        <v>358.73179551712298</v>
      </c>
      <c r="CJ1124">
        <v>354.96394538226798</v>
      </c>
      <c r="CK1124">
        <v>352.71711634710903</v>
      </c>
      <c r="CL1124">
        <v>348.988981590072</v>
      </c>
      <c r="CM1124">
        <v>349.67756690211303</v>
      </c>
      <c r="CN1124">
        <v>354.760991041046</v>
      </c>
      <c r="CO1124">
        <v>351.60287264963802</v>
      </c>
      <c r="CP1124">
        <v>350.41642825118703</v>
      </c>
      <c r="CQ1124">
        <v>357.57735001890802</v>
      </c>
      <c r="CR1124">
        <v>351.37493923321898</v>
      </c>
      <c r="CS1124">
        <v>346.06257216409102</v>
      </c>
      <c r="CT1124">
        <v>340.775832940442</v>
      </c>
      <c r="CU1124">
        <v>347.91379494316902</v>
      </c>
      <c r="CV1124">
        <v>343.14699457562699</v>
      </c>
      <c r="CW1124">
        <v>352.16306768724797</v>
      </c>
      <c r="CX1124">
        <v>343.09520990490603</v>
      </c>
    </row>
    <row r="1125" spans="1:102" x14ac:dyDescent="0.25">
      <c r="A1125">
        <v>269.87983978638101</v>
      </c>
      <c r="B1125">
        <v>337.91774728834599</v>
      </c>
      <c r="C1125">
        <v>341.25332041667502</v>
      </c>
      <c r="D1125">
        <v>344.02270308931298</v>
      </c>
      <c r="E1125">
        <v>346.51621432321099</v>
      </c>
      <c r="F1125">
        <v>341.10258966177997</v>
      </c>
      <c r="G1125">
        <v>339.53679958192703</v>
      </c>
      <c r="H1125">
        <v>340.64345427024199</v>
      </c>
      <c r="I1125">
        <v>335.13849859167499</v>
      </c>
      <c r="J1125">
        <v>346.344383710866</v>
      </c>
      <c r="K1125">
        <v>344.74484580251698</v>
      </c>
      <c r="L1125">
        <v>340.52579955747501</v>
      </c>
      <c r="M1125">
        <v>343.07765138098398</v>
      </c>
      <c r="N1125">
        <v>340.01725098082602</v>
      </c>
      <c r="O1125">
        <v>348.82679205721303</v>
      </c>
      <c r="P1125">
        <v>337.17683602911302</v>
      </c>
      <c r="Q1125">
        <v>338.29801857422501</v>
      </c>
      <c r="R1125">
        <v>332.92863887424801</v>
      </c>
      <c r="S1125">
        <v>348.39901122027601</v>
      </c>
      <c r="T1125">
        <v>431.41812185276501</v>
      </c>
      <c r="U1125">
        <v>575.77181160433395</v>
      </c>
      <c r="V1125">
        <v>442.78019331037802</v>
      </c>
      <c r="W1125">
        <v>386.15788128501202</v>
      </c>
      <c r="X1125">
        <v>373.063551475243</v>
      </c>
      <c r="Y1125">
        <v>370.16503867891601</v>
      </c>
      <c r="Z1125">
        <v>402.75136681596098</v>
      </c>
      <c r="AA1125">
        <v>420.13881450913402</v>
      </c>
      <c r="AB1125">
        <v>543.37799375493603</v>
      </c>
      <c r="AC1125">
        <v>561.22305967426098</v>
      </c>
      <c r="AD1125">
        <v>550.18418144708698</v>
      </c>
      <c r="AE1125">
        <v>1831.3321362721299</v>
      </c>
      <c r="AF1125">
        <v>1206.8060075467299</v>
      </c>
      <c r="AG1125">
        <v>914.54100245395</v>
      </c>
      <c r="AH1125">
        <v>764.99009398816702</v>
      </c>
      <c r="AI1125">
        <v>805.54467788198099</v>
      </c>
      <c r="AJ1125">
        <v>939.18428140868502</v>
      </c>
      <c r="AK1125">
        <v>965.21934616164106</v>
      </c>
      <c r="AL1125">
        <v>549.77083021749104</v>
      </c>
      <c r="AM1125">
        <v>417.92681943044698</v>
      </c>
      <c r="AN1125">
        <v>405.003115506977</v>
      </c>
      <c r="AO1125">
        <v>387.62012386534002</v>
      </c>
      <c r="AP1125">
        <v>372.41011797482503</v>
      </c>
      <c r="AQ1125">
        <v>477.546843267013</v>
      </c>
      <c r="AR1125">
        <v>426.63554802250502</v>
      </c>
      <c r="AS1125">
        <v>391.01313256209897</v>
      </c>
      <c r="AT1125">
        <v>414.81346178643503</v>
      </c>
      <c r="AU1125">
        <v>427.80369605201798</v>
      </c>
      <c r="AV1125">
        <v>447.91614732884199</v>
      </c>
      <c r="AW1125">
        <v>419.56215677095298</v>
      </c>
      <c r="AX1125">
        <v>392.57973511795001</v>
      </c>
      <c r="AY1125">
        <v>413.38094749741703</v>
      </c>
      <c r="AZ1125">
        <v>399.42419618831599</v>
      </c>
      <c r="BA1125">
        <v>455.97686435106698</v>
      </c>
      <c r="BB1125">
        <v>506.39820562507401</v>
      </c>
      <c r="BC1125">
        <v>393.05061637475501</v>
      </c>
      <c r="BD1125">
        <v>401.16686596874098</v>
      </c>
      <c r="BE1125">
        <v>721.85120477353405</v>
      </c>
      <c r="BF1125">
        <v>389.56703522441097</v>
      </c>
      <c r="BG1125">
        <v>461.48919827412197</v>
      </c>
      <c r="BH1125">
        <v>828.19649919445806</v>
      </c>
      <c r="BI1125">
        <v>1330.8006806364001</v>
      </c>
      <c r="BJ1125">
        <v>550.16294125825902</v>
      </c>
      <c r="BK1125">
        <v>418.86823090675603</v>
      </c>
      <c r="BL1125">
        <v>400.76751445295599</v>
      </c>
      <c r="BM1125">
        <v>423.61168503583298</v>
      </c>
      <c r="BN1125">
        <v>451.72554898591301</v>
      </c>
      <c r="BO1125">
        <v>506.30127349667498</v>
      </c>
      <c r="BP1125">
        <v>592.80053918770102</v>
      </c>
      <c r="BQ1125">
        <v>637.22837982952296</v>
      </c>
      <c r="BR1125">
        <v>677.59271675093896</v>
      </c>
      <c r="BS1125">
        <v>830.94783566235299</v>
      </c>
      <c r="BT1125">
        <v>656.50314054144701</v>
      </c>
      <c r="BU1125">
        <v>633.85195376530601</v>
      </c>
      <c r="BV1125">
        <v>725.84729138544003</v>
      </c>
      <c r="BW1125">
        <v>734.29002455256295</v>
      </c>
      <c r="BX1125">
        <v>783.80490983771801</v>
      </c>
      <c r="BY1125">
        <v>985.79441540226003</v>
      </c>
      <c r="BZ1125">
        <v>939.09891591481403</v>
      </c>
      <c r="CA1125">
        <v>833.06779000091296</v>
      </c>
      <c r="CB1125">
        <v>890.34901844330204</v>
      </c>
      <c r="CC1125">
        <v>995.43325208345198</v>
      </c>
      <c r="CD1125">
        <v>1571.1859274179801</v>
      </c>
      <c r="CE1125">
        <v>921.56196768191705</v>
      </c>
      <c r="CF1125">
        <v>476.43944958006398</v>
      </c>
      <c r="CG1125">
        <v>362.02265823767198</v>
      </c>
      <c r="CH1125">
        <v>358.01842022099402</v>
      </c>
      <c r="CI1125">
        <v>353.66010753581497</v>
      </c>
      <c r="CJ1125">
        <v>351.78392019573698</v>
      </c>
      <c r="CK1125">
        <v>350.908273883633</v>
      </c>
      <c r="CL1125">
        <v>352.49880714748798</v>
      </c>
      <c r="CM1125">
        <v>343.62648208517999</v>
      </c>
      <c r="CN1125">
        <v>353.085649167638</v>
      </c>
      <c r="CO1125">
        <v>348.05704765071999</v>
      </c>
      <c r="CP1125">
        <v>337.98800982885899</v>
      </c>
      <c r="CQ1125">
        <v>352.29713752282299</v>
      </c>
      <c r="CR1125">
        <v>346.81229542654899</v>
      </c>
      <c r="CS1125">
        <v>339.51566751366198</v>
      </c>
      <c r="CT1125">
        <v>345.64069975095401</v>
      </c>
      <c r="CU1125">
        <v>352.44506557747002</v>
      </c>
      <c r="CV1125">
        <v>357.104550573425</v>
      </c>
      <c r="CW1125">
        <v>344.45758249812701</v>
      </c>
      <c r="CX1125">
        <v>344.419581170274</v>
      </c>
    </row>
    <row r="1126" spans="1:102" x14ac:dyDescent="0.25">
      <c r="A1126">
        <v>270.12016021361802</v>
      </c>
      <c r="B1126">
        <v>335.04376520769102</v>
      </c>
      <c r="C1126">
        <v>341.06162755523599</v>
      </c>
      <c r="D1126">
        <v>345.29204380751401</v>
      </c>
      <c r="E1126">
        <v>346.73963438398698</v>
      </c>
      <c r="F1126">
        <v>339.20535687602501</v>
      </c>
      <c r="G1126">
        <v>342.68677867362601</v>
      </c>
      <c r="H1126">
        <v>341.97557857430201</v>
      </c>
      <c r="I1126">
        <v>330.090262877398</v>
      </c>
      <c r="J1126">
        <v>346.130976658875</v>
      </c>
      <c r="K1126">
        <v>346.358837346244</v>
      </c>
      <c r="L1126">
        <v>337.15560851157198</v>
      </c>
      <c r="M1126">
        <v>343.26902520400103</v>
      </c>
      <c r="N1126">
        <v>335.41419654488101</v>
      </c>
      <c r="O1126">
        <v>351.72715764137098</v>
      </c>
      <c r="P1126">
        <v>331.82168637800203</v>
      </c>
      <c r="Q1126">
        <v>334.95610726139302</v>
      </c>
      <c r="R1126">
        <v>331.78384981447698</v>
      </c>
      <c r="S1126">
        <v>347.108931355827</v>
      </c>
      <c r="T1126">
        <v>428.47559358585403</v>
      </c>
      <c r="U1126">
        <v>531.68869451093099</v>
      </c>
      <c r="V1126">
        <v>433.11371158359702</v>
      </c>
      <c r="W1126">
        <v>383.00885350387301</v>
      </c>
      <c r="X1126">
        <v>370.16851173553698</v>
      </c>
      <c r="Y1126">
        <v>370.57059218721997</v>
      </c>
      <c r="Z1126">
        <v>393.25634965231302</v>
      </c>
      <c r="AA1126">
        <v>405.59708765862001</v>
      </c>
      <c r="AB1126">
        <v>500.239891287077</v>
      </c>
      <c r="AC1126">
        <v>524.418052058493</v>
      </c>
      <c r="AD1126">
        <v>541.85211926607496</v>
      </c>
      <c r="AE1126">
        <v>1821.46542876016</v>
      </c>
      <c r="AF1126">
        <v>1200.6566026240901</v>
      </c>
      <c r="AG1126">
        <v>901.191078412259</v>
      </c>
      <c r="AH1126">
        <v>730.67730491425004</v>
      </c>
      <c r="AI1126">
        <v>813.24010941031099</v>
      </c>
      <c r="AJ1126">
        <v>992.99841404473796</v>
      </c>
      <c r="AK1126">
        <v>1038.50701784791</v>
      </c>
      <c r="AL1126">
        <v>565.64461447150802</v>
      </c>
      <c r="AM1126">
        <v>423.66104246028902</v>
      </c>
      <c r="AN1126">
        <v>405.68396603398202</v>
      </c>
      <c r="AO1126">
        <v>387.43449177138802</v>
      </c>
      <c r="AP1126">
        <v>372.38833052224902</v>
      </c>
      <c r="AQ1126">
        <v>485.89208315610603</v>
      </c>
      <c r="AR1126">
        <v>420.92783265157698</v>
      </c>
      <c r="AS1126">
        <v>386.290805469318</v>
      </c>
      <c r="AT1126">
        <v>406.232271323004</v>
      </c>
      <c r="AU1126">
        <v>415.44163427672601</v>
      </c>
      <c r="AV1126">
        <v>439.195451701531</v>
      </c>
      <c r="AW1126">
        <v>408.51959453556202</v>
      </c>
      <c r="AX1126">
        <v>385.32297204523599</v>
      </c>
      <c r="AY1126">
        <v>405.39220402184799</v>
      </c>
      <c r="AZ1126">
        <v>397.13562793334597</v>
      </c>
      <c r="BA1126">
        <v>448.55533130869702</v>
      </c>
      <c r="BB1126">
        <v>497.00125812180602</v>
      </c>
      <c r="BC1126">
        <v>385.98719838718603</v>
      </c>
      <c r="BD1126">
        <v>401.14112264707097</v>
      </c>
      <c r="BE1126">
        <v>719.67648098773896</v>
      </c>
      <c r="BF1126">
        <v>388.63787166580499</v>
      </c>
      <c r="BG1126">
        <v>465.90263727697197</v>
      </c>
      <c r="BH1126">
        <v>857.11735259448096</v>
      </c>
      <c r="BI1126">
        <v>1257.68564919388</v>
      </c>
      <c r="BJ1126">
        <v>518.05845298108295</v>
      </c>
      <c r="BK1126">
        <v>407.546614319502</v>
      </c>
      <c r="BL1126">
        <v>392.72500221602297</v>
      </c>
      <c r="BM1126">
        <v>408.69836512611403</v>
      </c>
      <c r="BN1126">
        <v>433.21293140561698</v>
      </c>
      <c r="BO1126">
        <v>477.30187297420503</v>
      </c>
      <c r="BP1126">
        <v>544.55127322619296</v>
      </c>
      <c r="BQ1126">
        <v>576.33804978875003</v>
      </c>
      <c r="BR1126">
        <v>608.05582869110003</v>
      </c>
      <c r="BS1126">
        <v>753.80287917803901</v>
      </c>
      <c r="BT1126">
        <v>592.48507850769602</v>
      </c>
      <c r="BU1126">
        <v>571.85579033401496</v>
      </c>
      <c r="BV1126">
        <v>651.44775405949599</v>
      </c>
      <c r="BW1126">
        <v>655.867865016054</v>
      </c>
      <c r="BX1126">
        <v>680.01237787235902</v>
      </c>
      <c r="BY1126">
        <v>842.06544220459898</v>
      </c>
      <c r="BZ1126">
        <v>827.18250890677803</v>
      </c>
      <c r="CA1126">
        <v>732.59368529386904</v>
      </c>
      <c r="CB1126">
        <v>784.956812790757</v>
      </c>
      <c r="CC1126">
        <v>908.854992161886</v>
      </c>
      <c r="CD1126">
        <v>1538.7504754910599</v>
      </c>
      <c r="CE1126">
        <v>957.25384878376497</v>
      </c>
      <c r="CF1126">
        <v>471.42238965561802</v>
      </c>
      <c r="CG1126">
        <v>362.63341966420103</v>
      </c>
      <c r="CH1126">
        <v>355.609275921971</v>
      </c>
      <c r="CI1126">
        <v>352.27022626176699</v>
      </c>
      <c r="CJ1126">
        <v>351.27704648474202</v>
      </c>
      <c r="CK1126">
        <v>351.221031140999</v>
      </c>
      <c r="CL1126">
        <v>354.28177077533002</v>
      </c>
      <c r="CM1126">
        <v>342.028451802029</v>
      </c>
      <c r="CN1126">
        <v>351.93746569806098</v>
      </c>
      <c r="CO1126">
        <v>347.11753434017902</v>
      </c>
      <c r="CP1126">
        <v>333.66025260544097</v>
      </c>
      <c r="CQ1126">
        <v>350.93491144648198</v>
      </c>
      <c r="CR1126">
        <v>345.81180849732198</v>
      </c>
      <c r="CS1126">
        <v>336.80016102692502</v>
      </c>
      <c r="CT1126">
        <v>347.56835181825699</v>
      </c>
      <c r="CU1126">
        <v>353.88613451161899</v>
      </c>
      <c r="CV1126">
        <v>361.97316631878198</v>
      </c>
      <c r="CW1126">
        <v>341.38521738554402</v>
      </c>
      <c r="CX1126">
        <v>344.78397980375797</v>
      </c>
    </row>
    <row r="1127" spans="1:102" x14ac:dyDescent="0.25">
      <c r="A1127">
        <v>270.36048064085401</v>
      </c>
      <c r="B1127">
        <v>335.04376520769102</v>
      </c>
      <c r="C1127">
        <v>341.06162755523599</v>
      </c>
      <c r="D1127">
        <v>345.29204380751401</v>
      </c>
      <c r="E1127">
        <v>346.73963438398698</v>
      </c>
      <c r="F1127">
        <v>339.20535687602501</v>
      </c>
      <c r="G1127">
        <v>342.68677867362601</v>
      </c>
      <c r="H1127">
        <v>341.97557857430201</v>
      </c>
      <c r="I1127">
        <v>330.090262877398</v>
      </c>
      <c r="J1127">
        <v>346.130976658875</v>
      </c>
      <c r="K1127">
        <v>346.358837346244</v>
      </c>
      <c r="L1127">
        <v>337.15560851157198</v>
      </c>
      <c r="M1127">
        <v>343.26902520400103</v>
      </c>
      <c r="N1127">
        <v>335.41419654488101</v>
      </c>
      <c r="O1127">
        <v>351.72715764137098</v>
      </c>
      <c r="P1127">
        <v>331.82168637800203</v>
      </c>
      <c r="Q1127">
        <v>334.95610726139302</v>
      </c>
      <c r="R1127">
        <v>331.78384981447698</v>
      </c>
      <c r="S1127">
        <v>347.108931355827</v>
      </c>
      <c r="T1127">
        <v>428.47559358585403</v>
      </c>
      <c r="U1127">
        <v>531.68869451093099</v>
      </c>
      <c r="V1127">
        <v>433.11371158359702</v>
      </c>
      <c r="W1127">
        <v>383.00885350387301</v>
      </c>
      <c r="X1127">
        <v>370.16851173553698</v>
      </c>
      <c r="Y1127">
        <v>370.57059218721997</v>
      </c>
      <c r="Z1127">
        <v>393.25634965231302</v>
      </c>
      <c r="AA1127">
        <v>405.59708765862001</v>
      </c>
      <c r="AB1127">
        <v>500.239891287077</v>
      </c>
      <c r="AC1127">
        <v>524.418052058493</v>
      </c>
      <c r="AD1127">
        <v>541.85211926607496</v>
      </c>
      <c r="AE1127">
        <v>1821.46542876016</v>
      </c>
      <c r="AF1127">
        <v>1200.6566026240901</v>
      </c>
      <c r="AG1127">
        <v>901.191078412259</v>
      </c>
      <c r="AH1127">
        <v>730.67730491425004</v>
      </c>
      <c r="AI1127">
        <v>813.24010941031099</v>
      </c>
      <c r="AJ1127">
        <v>992.99841404473796</v>
      </c>
      <c r="AK1127">
        <v>1038.50701784791</v>
      </c>
      <c r="AL1127">
        <v>565.64461447150802</v>
      </c>
      <c r="AM1127">
        <v>423.66104246028902</v>
      </c>
      <c r="AN1127">
        <v>405.68396603398202</v>
      </c>
      <c r="AO1127">
        <v>387.43449177138802</v>
      </c>
      <c r="AP1127">
        <v>372.38833052224902</v>
      </c>
      <c r="AQ1127">
        <v>485.89208315610603</v>
      </c>
      <c r="AR1127">
        <v>420.92783265157698</v>
      </c>
      <c r="AS1127">
        <v>386.290805469318</v>
      </c>
      <c r="AT1127">
        <v>406.232271323004</v>
      </c>
      <c r="AU1127">
        <v>415.44163427672601</v>
      </c>
      <c r="AV1127">
        <v>439.195451701531</v>
      </c>
      <c r="AW1127">
        <v>408.51959453556202</v>
      </c>
      <c r="AX1127">
        <v>385.32297204523599</v>
      </c>
      <c r="AY1127">
        <v>405.39220402184799</v>
      </c>
      <c r="AZ1127">
        <v>397.13562793334597</v>
      </c>
      <c r="BA1127">
        <v>448.55533130869702</v>
      </c>
      <c r="BB1127">
        <v>497.00125812180602</v>
      </c>
      <c r="BC1127">
        <v>385.98719838718603</v>
      </c>
      <c r="BD1127">
        <v>401.14112264707097</v>
      </c>
      <c r="BE1127">
        <v>719.67648098773896</v>
      </c>
      <c r="BF1127">
        <v>388.63787166580499</v>
      </c>
      <c r="BG1127">
        <v>465.90263727697197</v>
      </c>
      <c r="BH1127">
        <v>857.11735259448096</v>
      </c>
      <c r="BI1127">
        <v>1257.68564919388</v>
      </c>
      <c r="BJ1127">
        <v>518.05845298108295</v>
      </c>
      <c r="BK1127">
        <v>407.546614319502</v>
      </c>
      <c r="BL1127">
        <v>392.72500221602297</v>
      </c>
      <c r="BM1127">
        <v>408.69836512611403</v>
      </c>
      <c r="BN1127">
        <v>433.21293140561698</v>
      </c>
      <c r="BO1127">
        <v>477.30187297420503</v>
      </c>
      <c r="BP1127">
        <v>544.55127322619296</v>
      </c>
      <c r="BQ1127">
        <v>576.33804978875003</v>
      </c>
      <c r="BR1127">
        <v>608.05582869110003</v>
      </c>
      <c r="BS1127">
        <v>753.80287917803901</v>
      </c>
      <c r="BT1127">
        <v>592.48507850769602</v>
      </c>
      <c r="BU1127">
        <v>571.85579033401496</v>
      </c>
      <c r="BV1127">
        <v>651.44775405949599</v>
      </c>
      <c r="BW1127">
        <v>655.867865016054</v>
      </c>
      <c r="BX1127">
        <v>680.01237787235902</v>
      </c>
      <c r="BY1127">
        <v>842.06544220459898</v>
      </c>
      <c r="BZ1127">
        <v>827.18250890677803</v>
      </c>
      <c r="CA1127">
        <v>732.59368529386904</v>
      </c>
      <c r="CB1127">
        <v>784.956812790757</v>
      </c>
      <c r="CC1127">
        <v>908.854992161886</v>
      </c>
      <c r="CD1127">
        <v>1538.7504754910599</v>
      </c>
      <c r="CE1127">
        <v>957.25384878376497</v>
      </c>
      <c r="CF1127">
        <v>471.42238965561802</v>
      </c>
      <c r="CG1127">
        <v>362.63341966420103</v>
      </c>
      <c r="CH1127">
        <v>355.609275921971</v>
      </c>
      <c r="CI1127">
        <v>352.27022626176699</v>
      </c>
      <c r="CJ1127">
        <v>351.27704648474202</v>
      </c>
      <c r="CK1127">
        <v>351.221031140999</v>
      </c>
      <c r="CL1127">
        <v>354.28177077533002</v>
      </c>
      <c r="CM1127">
        <v>342.028451802029</v>
      </c>
      <c r="CN1127">
        <v>351.93746569806098</v>
      </c>
      <c r="CO1127">
        <v>347.11753434017902</v>
      </c>
      <c r="CP1127">
        <v>333.66025260544097</v>
      </c>
      <c r="CQ1127">
        <v>350.93491144648198</v>
      </c>
      <c r="CR1127">
        <v>345.81180849732198</v>
      </c>
      <c r="CS1127">
        <v>336.80016102692502</v>
      </c>
      <c r="CT1127">
        <v>347.56835181825699</v>
      </c>
      <c r="CU1127">
        <v>353.88613451161899</v>
      </c>
      <c r="CV1127">
        <v>361.97316631878198</v>
      </c>
      <c r="CW1127">
        <v>341.38521738554402</v>
      </c>
      <c r="CX1127">
        <v>344.78397980375797</v>
      </c>
    </row>
    <row r="1128" spans="1:102" x14ac:dyDescent="0.25">
      <c r="A1128">
        <v>270.60080106808999</v>
      </c>
      <c r="B1128">
        <v>335.04376520769102</v>
      </c>
      <c r="C1128">
        <v>341.06162755523599</v>
      </c>
      <c r="D1128">
        <v>345.29204380751401</v>
      </c>
      <c r="E1128">
        <v>346.73963438398698</v>
      </c>
      <c r="F1128">
        <v>339.20535687602501</v>
      </c>
      <c r="G1128">
        <v>342.68677867362601</v>
      </c>
      <c r="H1128">
        <v>341.97557857430201</v>
      </c>
      <c r="I1128">
        <v>330.090262877398</v>
      </c>
      <c r="J1128">
        <v>346.130976658875</v>
      </c>
      <c r="K1128">
        <v>346.358837346244</v>
      </c>
      <c r="L1128">
        <v>337.15560851157198</v>
      </c>
      <c r="M1128">
        <v>343.26902520400103</v>
      </c>
      <c r="N1128">
        <v>335.41419654488101</v>
      </c>
      <c r="O1128">
        <v>351.72715764137098</v>
      </c>
      <c r="P1128">
        <v>331.82168637800203</v>
      </c>
      <c r="Q1128">
        <v>334.95610726139302</v>
      </c>
      <c r="R1128">
        <v>331.78384981447698</v>
      </c>
      <c r="S1128">
        <v>347.108931355827</v>
      </c>
      <c r="T1128">
        <v>428.47559358585403</v>
      </c>
      <c r="U1128">
        <v>531.68869451093099</v>
      </c>
      <c r="V1128">
        <v>433.11371158359702</v>
      </c>
      <c r="W1128">
        <v>383.00885350387301</v>
      </c>
      <c r="X1128">
        <v>370.16851173553698</v>
      </c>
      <c r="Y1128">
        <v>370.57059218721997</v>
      </c>
      <c r="Z1128">
        <v>393.25634965231302</v>
      </c>
      <c r="AA1128">
        <v>405.59708765862001</v>
      </c>
      <c r="AB1128">
        <v>500.239891287077</v>
      </c>
      <c r="AC1128">
        <v>524.418052058493</v>
      </c>
      <c r="AD1128">
        <v>541.85211926607496</v>
      </c>
      <c r="AE1128">
        <v>1821.46542876016</v>
      </c>
      <c r="AF1128">
        <v>1200.6566026240901</v>
      </c>
      <c r="AG1128">
        <v>901.191078412259</v>
      </c>
      <c r="AH1128">
        <v>730.67730491425004</v>
      </c>
      <c r="AI1128">
        <v>813.24010941031099</v>
      </c>
      <c r="AJ1128">
        <v>992.99841404473796</v>
      </c>
      <c r="AK1128">
        <v>1038.50701784791</v>
      </c>
      <c r="AL1128">
        <v>565.64461447150802</v>
      </c>
      <c r="AM1128">
        <v>423.66104246028902</v>
      </c>
      <c r="AN1128">
        <v>405.68396603398202</v>
      </c>
      <c r="AO1128">
        <v>387.43449177138802</v>
      </c>
      <c r="AP1128">
        <v>372.38833052224902</v>
      </c>
      <c r="AQ1128">
        <v>485.89208315610603</v>
      </c>
      <c r="AR1128">
        <v>420.92783265157698</v>
      </c>
      <c r="AS1128">
        <v>386.290805469318</v>
      </c>
      <c r="AT1128">
        <v>406.232271323004</v>
      </c>
      <c r="AU1128">
        <v>415.44163427672601</v>
      </c>
      <c r="AV1128">
        <v>439.195451701531</v>
      </c>
      <c r="AW1128">
        <v>408.51959453556202</v>
      </c>
      <c r="AX1128">
        <v>385.32297204523599</v>
      </c>
      <c r="AY1128">
        <v>405.39220402184799</v>
      </c>
      <c r="AZ1128">
        <v>397.13562793334597</v>
      </c>
      <c r="BA1128">
        <v>448.55533130869702</v>
      </c>
      <c r="BB1128">
        <v>497.00125812180602</v>
      </c>
      <c r="BC1128">
        <v>385.98719838718603</v>
      </c>
      <c r="BD1128">
        <v>401.14112264707097</v>
      </c>
      <c r="BE1128">
        <v>719.67648098773896</v>
      </c>
      <c r="BF1128">
        <v>388.63787166580499</v>
      </c>
      <c r="BG1128">
        <v>465.90263727697197</v>
      </c>
      <c r="BH1128">
        <v>857.11735259448096</v>
      </c>
      <c r="BI1128">
        <v>1257.68564919388</v>
      </c>
      <c r="BJ1128">
        <v>518.05845298108295</v>
      </c>
      <c r="BK1128">
        <v>407.546614319502</v>
      </c>
      <c r="BL1128">
        <v>392.72500221602297</v>
      </c>
      <c r="BM1128">
        <v>408.69836512611403</v>
      </c>
      <c r="BN1128">
        <v>433.21293140561698</v>
      </c>
      <c r="BO1128">
        <v>477.30187297420503</v>
      </c>
      <c r="BP1128">
        <v>544.55127322619296</v>
      </c>
      <c r="BQ1128">
        <v>576.33804978875003</v>
      </c>
      <c r="BR1128">
        <v>608.05582869110003</v>
      </c>
      <c r="BS1128">
        <v>753.80287917803901</v>
      </c>
      <c r="BT1128">
        <v>592.48507850769602</v>
      </c>
      <c r="BU1128">
        <v>571.85579033401496</v>
      </c>
      <c r="BV1128">
        <v>651.44775405949599</v>
      </c>
      <c r="BW1128">
        <v>655.867865016054</v>
      </c>
      <c r="BX1128">
        <v>680.01237787235902</v>
      </c>
      <c r="BY1128">
        <v>842.06544220459898</v>
      </c>
      <c r="BZ1128">
        <v>827.18250890677803</v>
      </c>
      <c r="CA1128">
        <v>732.59368529386904</v>
      </c>
      <c r="CB1128">
        <v>784.956812790757</v>
      </c>
      <c r="CC1128">
        <v>908.854992161886</v>
      </c>
      <c r="CD1128">
        <v>1538.7504754910599</v>
      </c>
      <c r="CE1128">
        <v>957.25384878376497</v>
      </c>
      <c r="CF1128">
        <v>471.42238965561802</v>
      </c>
      <c r="CG1128">
        <v>362.63341966420103</v>
      </c>
      <c r="CH1128">
        <v>355.609275921971</v>
      </c>
      <c r="CI1128">
        <v>352.27022626176699</v>
      </c>
      <c r="CJ1128">
        <v>351.27704648474202</v>
      </c>
      <c r="CK1128">
        <v>351.221031140999</v>
      </c>
      <c r="CL1128">
        <v>354.28177077533002</v>
      </c>
      <c r="CM1128">
        <v>342.028451802029</v>
      </c>
      <c r="CN1128">
        <v>351.93746569806098</v>
      </c>
      <c r="CO1128">
        <v>347.11753434017902</v>
      </c>
      <c r="CP1128">
        <v>333.66025260544097</v>
      </c>
      <c r="CQ1128">
        <v>350.93491144648198</v>
      </c>
      <c r="CR1128">
        <v>345.81180849732198</v>
      </c>
      <c r="CS1128">
        <v>336.80016102692502</v>
      </c>
      <c r="CT1128">
        <v>347.56835181825699</v>
      </c>
      <c r="CU1128">
        <v>353.88613451161899</v>
      </c>
      <c r="CV1128">
        <v>361.97316631878198</v>
      </c>
      <c r="CW1128">
        <v>341.38521738554402</v>
      </c>
      <c r="CX1128">
        <v>344.78397980375797</v>
      </c>
    </row>
    <row r="1129" spans="1:102" x14ac:dyDescent="0.25">
      <c r="A1129">
        <v>270.841121495327</v>
      </c>
      <c r="B1129">
        <v>336.61038341869801</v>
      </c>
      <c r="C1129">
        <v>337.252249287604</v>
      </c>
      <c r="D1129">
        <v>342.99293887659098</v>
      </c>
      <c r="E1129">
        <v>347.64995671993302</v>
      </c>
      <c r="F1129">
        <v>341.81041638267101</v>
      </c>
      <c r="G1129">
        <v>343.057246520994</v>
      </c>
      <c r="H1129">
        <v>339.42321276805598</v>
      </c>
      <c r="I1129">
        <v>332.29074953800199</v>
      </c>
      <c r="J1129">
        <v>346.92909491169303</v>
      </c>
      <c r="K1129">
        <v>346.813224842012</v>
      </c>
      <c r="L1129">
        <v>337.44642788189202</v>
      </c>
      <c r="M1129">
        <v>341.71589289011399</v>
      </c>
      <c r="N1129">
        <v>338.37978522459201</v>
      </c>
      <c r="O1129">
        <v>351.524097799895</v>
      </c>
      <c r="P1129">
        <v>334.95873488977202</v>
      </c>
      <c r="Q1129">
        <v>338.72019134255299</v>
      </c>
      <c r="R1129">
        <v>334.72345985168801</v>
      </c>
      <c r="S1129">
        <v>346.810280184693</v>
      </c>
      <c r="T1129">
        <v>424.001403854687</v>
      </c>
      <c r="U1129">
        <v>504.03033950747101</v>
      </c>
      <c r="V1129">
        <v>420.31394133329002</v>
      </c>
      <c r="W1129">
        <v>378.06992159377302</v>
      </c>
      <c r="X1129">
        <v>371.59964061900098</v>
      </c>
      <c r="Y1129">
        <v>364.78899277707802</v>
      </c>
      <c r="Z1129">
        <v>387.83461307224599</v>
      </c>
      <c r="AA1129">
        <v>402.82360258627398</v>
      </c>
      <c r="AB1129">
        <v>476.59300950965297</v>
      </c>
      <c r="AC1129">
        <v>502.76621996470101</v>
      </c>
      <c r="AD1129">
        <v>536.15126297619202</v>
      </c>
      <c r="AE1129">
        <v>1751.3817262873599</v>
      </c>
      <c r="AF1129">
        <v>1182.09243472241</v>
      </c>
      <c r="AG1129">
        <v>866.76905536107699</v>
      </c>
      <c r="AH1129">
        <v>702.92933291332702</v>
      </c>
      <c r="AI1129">
        <v>809.424751690937</v>
      </c>
      <c r="AJ1129">
        <v>1056.6585815353501</v>
      </c>
      <c r="AK1129">
        <v>1166.0869820273899</v>
      </c>
      <c r="AL1129">
        <v>599.66320216920303</v>
      </c>
      <c r="AM1129">
        <v>429.30676277012299</v>
      </c>
      <c r="AN1129">
        <v>405.25677312353798</v>
      </c>
      <c r="AO1129">
        <v>387.15723323890398</v>
      </c>
      <c r="AP1129">
        <v>374.45958673647499</v>
      </c>
      <c r="AQ1129">
        <v>485.79031451042198</v>
      </c>
      <c r="AR1129">
        <v>416.18915911117102</v>
      </c>
      <c r="AS1129">
        <v>386.31985814707502</v>
      </c>
      <c r="AT1129">
        <v>400.25611776498101</v>
      </c>
      <c r="AU1129">
        <v>411.95530713834501</v>
      </c>
      <c r="AV1129">
        <v>430.86283680964999</v>
      </c>
      <c r="AW1129">
        <v>406.31922221880899</v>
      </c>
      <c r="AX1129">
        <v>385.12704214455499</v>
      </c>
      <c r="AY1129">
        <v>403.47303284268003</v>
      </c>
      <c r="AZ1129">
        <v>395.27165749444902</v>
      </c>
      <c r="BA1129">
        <v>443.13783536620798</v>
      </c>
      <c r="BB1129">
        <v>483.812980291928</v>
      </c>
      <c r="BC1129">
        <v>386.76121527310198</v>
      </c>
      <c r="BD1129">
        <v>397.62702234594201</v>
      </c>
      <c r="BE1129">
        <v>704.77484185861704</v>
      </c>
      <c r="BF1129">
        <v>387.68519066226497</v>
      </c>
      <c r="BG1129">
        <v>473.43591816365898</v>
      </c>
      <c r="BH1129">
        <v>872.30982035262605</v>
      </c>
      <c r="BI1129">
        <v>1141.86244328884</v>
      </c>
      <c r="BJ1129">
        <v>499.61228383239398</v>
      </c>
      <c r="BK1129">
        <v>405.90993955125498</v>
      </c>
      <c r="BL1129">
        <v>391.40500308424799</v>
      </c>
      <c r="BM1129">
        <v>405.37118291152098</v>
      </c>
      <c r="BN1129">
        <v>424.78736494206601</v>
      </c>
      <c r="BO1129">
        <v>460.08944186202399</v>
      </c>
      <c r="BP1129">
        <v>517.40137562545499</v>
      </c>
      <c r="BQ1129">
        <v>541.29011541997102</v>
      </c>
      <c r="BR1129">
        <v>564.60067398157105</v>
      </c>
      <c r="BS1129">
        <v>683.60216211701697</v>
      </c>
      <c r="BT1129">
        <v>556.69557136536696</v>
      </c>
      <c r="BU1129">
        <v>532.74092056577103</v>
      </c>
      <c r="BV1129">
        <v>596.99688142694697</v>
      </c>
      <c r="BW1129">
        <v>600.04070967869905</v>
      </c>
      <c r="BX1129">
        <v>619.27352865449097</v>
      </c>
      <c r="BY1129">
        <v>750.23159058311796</v>
      </c>
      <c r="BZ1129">
        <v>736.33419399356899</v>
      </c>
      <c r="CA1129">
        <v>662.57407806887795</v>
      </c>
      <c r="CB1129">
        <v>704.18314840703897</v>
      </c>
      <c r="CC1129">
        <v>816.94814508252398</v>
      </c>
      <c r="CD1129">
        <v>1440.6972105713501</v>
      </c>
      <c r="CE1129">
        <v>991.752376172411</v>
      </c>
      <c r="CF1129">
        <v>470.18715378674</v>
      </c>
      <c r="CG1129">
        <v>359.42799607425798</v>
      </c>
      <c r="CH1129">
        <v>354.040687014078</v>
      </c>
      <c r="CI1129">
        <v>351.38109377729501</v>
      </c>
      <c r="CJ1129">
        <v>350.96405365536901</v>
      </c>
      <c r="CK1129">
        <v>351.51137411430602</v>
      </c>
      <c r="CL1129">
        <v>352.43611689559498</v>
      </c>
      <c r="CM1129">
        <v>345.00009967903299</v>
      </c>
      <c r="CN1129">
        <v>351.05050938134701</v>
      </c>
      <c r="CO1129">
        <v>344.84822684515399</v>
      </c>
      <c r="CP1129">
        <v>336.88309517440302</v>
      </c>
      <c r="CQ1129">
        <v>349.945613167825</v>
      </c>
      <c r="CR1129">
        <v>343.21025404403798</v>
      </c>
      <c r="CS1129">
        <v>342.96973480284203</v>
      </c>
      <c r="CT1129">
        <v>344.054656557442</v>
      </c>
      <c r="CU1129">
        <v>351.349222723455</v>
      </c>
      <c r="CV1129">
        <v>358.04200825457798</v>
      </c>
      <c r="CW1129">
        <v>340.70506906509399</v>
      </c>
      <c r="CX1129">
        <v>343.21754941847598</v>
      </c>
    </row>
    <row r="1130" spans="1:102" x14ac:dyDescent="0.25">
      <c r="A1130">
        <v>271.08144192256299</v>
      </c>
      <c r="B1130">
        <v>342.210001440155</v>
      </c>
      <c r="C1130">
        <v>329.794248658367</v>
      </c>
      <c r="D1130">
        <v>332.071016290307</v>
      </c>
      <c r="E1130">
        <v>345.92713832653101</v>
      </c>
      <c r="F1130">
        <v>340.72830470690201</v>
      </c>
      <c r="G1130">
        <v>344.855675935519</v>
      </c>
      <c r="H1130">
        <v>332.24838868115199</v>
      </c>
      <c r="I1130">
        <v>342.03952780838199</v>
      </c>
      <c r="J1130">
        <v>346.05773395340901</v>
      </c>
      <c r="K1130">
        <v>345.92820953417402</v>
      </c>
      <c r="L1130">
        <v>348.85585772076098</v>
      </c>
      <c r="M1130">
        <v>335.80685552016502</v>
      </c>
      <c r="N1130">
        <v>350.108391944348</v>
      </c>
      <c r="O1130">
        <v>357.18812573380001</v>
      </c>
      <c r="P1130">
        <v>346.93237174715898</v>
      </c>
      <c r="Q1130">
        <v>352.07589964914899</v>
      </c>
      <c r="R1130">
        <v>341.706484523499</v>
      </c>
      <c r="S1130">
        <v>354.13099107137202</v>
      </c>
      <c r="T1130">
        <v>418.64929045262801</v>
      </c>
      <c r="U1130">
        <v>438.29517587192697</v>
      </c>
      <c r="V1130">
        <v>394.52145332774501</v>
      </c>
      <c r="W1130">
        <v>371.04685744056701</v>
      </c>
      <c r="X1130">
        <v>373.80369367240399</v>
      </c>
      <c r="Y1130">
        <v>361.77871029691698</v>
      </c>
      <c r="Z1130">
        <v>379.47923251145801</v>
      </c>
      <c r="AA1130">
        <v>391.12693554553101</v>
      </c>
      <c r="AB1130">
        <v>420.43465066110798</v>
      </c>
      <c r="AC1130">
        <v>453.70096380247298</v>
      </c>
      <c r="AD1130">
        <v>513.83594718288202</v>
      </c>
      <c r="AE1130">
        <v>1529.1354064571999</v>
      </c>
      <c r="AF1130">
        <v>1111.5947008118201</v>
      </c>
      <c r="AG1130">
        <v>762.26753696811397</v>
      </c>
      <c r="AH1130">
        <v>620.23075789565803</v>
      </c>
      <c r="AI1130">
        <v>799.39647620261997</v>
      </c>
      <c r="AJ1130">
        <v>1170.0841582906601</v>
      </c>
      <c r="AK1130">
        <v>1403.3849202809399</v>
      </c>
      <c r="AL1130">
        <v>698.13846813415296</v>
      </c>
      <c r="AM1130">
        <v>452.42274216652601</v>
      </c>
      <c r="AN1130">
        <v>410.300118948511</v>
      </c>
      <c r="AO1130">
        <v>394.217343079437</v>
      </c>
      <c r="AP1130">
        <v>374.09863943919498</v>
      </c>
      <c r="AQ1130">
        <v>488.87357964021999</v>
      </c>
      <c r="AR1130">
        <v>403.00952334841799</v>
      </c>
      <c r="AS1130">
        <v>379.63822716964802</v>
      </c>
      <c r="AT1130">
        <v>385.528308837856</v>
      </c>
      <c r="AU1130">
        <v>396.55180112022998</v>
      </c>
      <c r="AV1130">
        <v>400.08407728716799</v>
      </c>
      <c r="AW1130">
        <v>386.19687045130797</v>
      </c>
      <c r="AX1130">
        <v>382.197988266484</v>
      </c>
      <c r="AY1130">
        <v>392.52799452490302</v>
      </c>
      <c r="AZ1130">
        <v>384.99004655838201</v>
      </c>
      <c r="BA1130">
        <v>420.253121466398</v>
      </c>
      <c r="BB1130">
        <v>454.77820034747401</v>
      </c>
      <c r="BC1130">
        <v>387.16872382461401</v>
      </c>
      <c r="BD1130">
        <v>409.12944440523103</v>
      </c>
      <c r="BE1130">
        <v>694.474930795104</v>
      </c>
      <c r="BF1130">
        <v>395.01702923683001</v>
      </c>
      <c r="BG1130">
        <v>484.54260229521702</v>
      </c>
      <c r="BH1130">
        <v>889.42650042428704</v>
      </c>
      <c r="BI1130">
        <v>905.22271822453104</v>
      </c>
      <c r="BJ1130">
        <v>438.58866165074102</v>
      </c>
      <c r="BK1130">
        <v>387.00822494631302</v>
      </c>
      <c r="BL1130">
        <v>392.384848247398</v>
      </c>
      <c r="BM1130">
        <v>391.05871736568099</v>
      </c>
      <c r="BN1130">
        <v>403.29472387535998</v>
      </c>
      <c r="BO1130">
        <v>417.19509053882501</v>
      </c>
      <c r="BP1130">
        <v>447.778717903516</v>
      </c>
      <c r="BQ1130">
        <v>461.73264150957698</v>
      </c>
      <c r="BR1130">
        <v>460.71607359432397</v>
      </c>
      <c r="BS1130">
        <v>532.21360257203901</v>
      </c>
      <c r="BT1130">
        <v>476.744132550632</v>
      </c>
      <c r="BU1130">
        <v>449.919564339788</v>
      </c>
      <c r="BV1130">
        <v>492.45610911769597</v>
      </c>
      <c r="BW1130">
        <v>487.40148434057397</v>
      </c>
      <c r="BX1130">
        <v>507.45705334793797</v>
      </c>
      <c r="BY1130">
        <v>562.91418069143799</v>
      </c>
      <c r="BZ1130">
        <v>560.22210259957296</v>
      </c>
      <c r="CA1130">
        <v>519.97051272332499</v>
      </c>
      <c r="CB1130">
        <v>549.343611183961</v>
      </c>
      <c r="CC1130">
        <v>642.76718775362804</v>
      </c>
      <c r="CD1130">
        <v>1205.7004458425599</v>
      </c>
      <c r="CE1130">
        <v>1041.2547908691799</v>
      </c>
      <c r="CF1130">
        <v>467.85673094085701</v>
      </c>
      <c r="CG1130">
        <v>347.30617993474402</v>
      </c>
      <c r="CH1130">
        <v>356.48913900218002</v>
      </c>
      <c r="CI1130">
        <v>347.12587928630501</v>
      </c>
      <c r="CJ1130">
        <v>364.51178088334302</v>
      </c>
      <c r="CK1130">
        <v>354.62328266307298</v>
      </c>
      <c r="CL1130">
        <v>350.95389368772402</v>
      </c>
      <c r="CM1130">
        <v>361.05887997808497</v>
      </c>
      <c r="CN1130">
        <v>347.42891633123998</v>
      </c>
      <c r="CO1130">
        <v>341.84760683849402</v>
      </c>
      <c r="CP1130">
        <v>347.73725257331301</v>
      </c>
      <c r="CQ1130">
        <v>346.89911444270501</v>
      </c>
      <c r="CR1130">
        <v>339.65418136263298</v>
      </c>
      <c r="CS1130">
        <v>348.30405510172199</v>
      </c>
      <c r="CT1130">
        <v>339.34370332369502</v>
      </c>
      <c r="CU1130">
        <v>344.852612388051</v>
      </c>
      <c r="CV1130">
        <v>347.96648378455399</v>
      </c>
      <c r="CW1130">
        <v>335.56196292915598</v>
      </c>
      <c r="CX1130">
        <v>343.82182840058402</v>
      </c>
    </row>
    <row r="1131" spans="1:102" x14ac:dyDescent="0.25">
      <c r="A1131">
        <v>271.32176234979897</v>
      </c>
      <c r="B1131">
        <v>341.63703014430502</v>
      </c>
      <c r="C1131">
        <v>329.76216514402802</v>
      </c>
      <c r="D1131">
        <v>331.65225191767001</v>
      </c>
      <c r="E1131">
        <v>345.40784633290798</v>
      </c>
      <c r="F1131">
        <v>340.64030122017198</v>
      </c>
      <c r="G1131">
        <v>344.64466657066998</v>
      </c>
      <c r="H1131">
        <v>332.31295071238401</v>
      </c>
      <c r="I1131">
        <v>343.45927294898502</v>
      </c>
      <c r="J1131">
        <v>345.96131763837798</v>
      </c>
      <c r="K1131">
        <v>345.91916059822398</v>
      </c>
      <c r="L1131">
        <v>349.69833473347899</v>
      </c>
      <c r="M1131">
        <v>335.569413450159</v>
      </c>
      <c r="N1131">
        <v>350.79557664821999</v>
      </c>
      <c r="O1131">
        <v>358.12730263133199</v>
      </c>
      <c r="P1131">
        <v>347.82250860755602</v>
      </c>
      <c r="Q1131">
        <v>352.41629965711002</v>
      </c>
      <c r="R1131">
        <v>341.54920323427001</v>
      </c>
      <c r="S1131">
        <v>354.19095971782298</v>
      </c>
      <c r="T1131">
        <v>419.74568036646298</v>
      </c>
      <c r="U1131">
        <v>438.63893330494</v>
      </c>
      <c r="V1131">
        <v>394.66919705732403</v>
      </c>
      <c r="W1131">
        <v>369.76205399077298</v>
      </c>
      <c r="X1131">
        <v>373.58899211152197</v>
      </c>
      <c r="Y1131">
        <v>361.74360753451799</v>
      </c>
      <c r="Z1131">
        <v>380.44140179705403</v>
      </c>
      <c r="AA1131">
        <v>390.98835871089199</v>
      </c>
      <c r="AB1131">
        <v>420.43384656364702</v>
      </c>
      <c r="AC1131">
        <v>455.03857283969899</v>
      </c>
      <c r="AD1131">
        <v>515.87240054954498</v>
      </c>
      <c r="AE1131">
        <v>1550.9095185168001</v>
      </c>
      <c r="AF1131">
        <v>1124.8147287229201</v>
      </c>
      <c r="AG1131">
        <v>768.56143868449601</v>
      </c>
      <c r="AH1131">
        <v>624.65694266847595</v>
      </c>
      <c r="AI1131">
        <v>807.24568108863298</v>
      </c>
      <c r="AJ1131">
        <v>1184.0658113762399</v>
      </c>
      <c r="AK1131">
        <v>1422.066501221</v>
      </c>
      <c r="AL1131">
        <v>703.64773067029103</v>
      </c>
      <c r="AM1131">
        <v>452.83716733322501</v>
      </c>
      <c r="AN1131">
        <v>410.18557710657302</v>
      </c>
      <c r="AO1131">
        <v>393.72912337215098</v>
      </c>
      <c r="AP1131">
        <v>372.36748635484003</v>
      </c>
      <c r="AQ1131">
        <v>489.40277009316799</v>
      </c>
      <c r="AR1131">
        <v>403.50857702124802</v>
      </c>
      <c r="AS1131">
        <v>379.92216880524899</v>
      </c>
      <c r="AT1131">
        <v>385.48255911330199</v>
      </c>
      <c r="AU1131">
        <v>396.63779790553701</v>
      </c>
      <c r="AV1131">
        <v>399.31090860066098</v>
      </c>
      <c r="AW1131">
        <v>385.95771323910202</v>
      </c>
      <c r="AX1131">
        <v>381.66193675232898</v>
      </c>
      <c r="AY1131">
        <v>391.790123089997</v>
      </c>
      <c r="AZ1131">
        <v>384.087719349113</v>
      </c>
      <c r="BA1131">
        <v>414.64323740920599</v>
      </c>
      <c r="BB1131">
        <v>454.68879914891301</v>
      </c>
      <c r="BC1131">
        <v>386.728768950919</v>
      </c>
      <c r="BD1131">
        <v>408.17613314060299</v>
      </c>
      <c r="BE1131">
        <v>667.84950077476299</v>
      </c>
      <c r="BF1131">
        <v>395.22943714835299</v>
      </c>
      <c r="BG1131">
        <v>485.65045527399297</v>
      </c>
      <c r="BH1131">
        <v>899.38331368314698</v>
      </c>
      <c r="BI1131">
        <v>915.22799087338001</v>
      </c>
      <c r="BJ1131">
        <v>439.408985624845</v>
      </c>
      <c r="BK1131">
        <v>386.99146812050799</v>
      </c>
      <c r="BL1131">
        <v>392.59475698697099</v>
      </c>
      <c r="BM1131">
        <v>390.79356688167297</v>
      </c>
      <c r="BN1131">
        <v>404.01306838284</v>
      </c>
      <c r="BO1131">
        <v>417.34716586694401</v>
      </c>
      <c r="BP1131">
        <v>448.72587853482702</v>
      </c>
      <c r="BQ1131">
        <v>463.214596084471</v>
      </c>
      <c r="BR1131">
        <v>462.14525873713802</v>
      </c>
      <c r="BS1131">
        <v>535.96425778893297</v>
      </c>
      <c r="BT1131">
        <v>477.84608090824997</v>
      </c>
      <c r="BU1131">
        <v>451.41155648321001</v>
      </c>
      <c r="BV1131">
        <v>494.72099014134699</v>
      </c>
      <c r="BW1131">
        <v>489.56633899389902</v>
      </c>
      <c r="BX1131">
        <v>510.53908394639802</v>
      </c>
      <c r="BY1131">
        <v>566.53864130983004</v>
      </c>
      <c r="BZ1131">
        <v>564.21774472648099</v>
      </c>
      <c r="CA1131">
        <v>523.12306093658196</v>
      </c>
      <c r="CB1131">
        <v>552.40034974415505</v>
      </c>
      <c r="CC1131">
        <v>648.52384659141205</v>
      </c>
      <c r="CD1131">
        <v>1222.09826906074</v>
      </c>
      <c r="CE1131">
        <v>1052.91270660548</v>
      </c>
      <c r="CF1131">
        <v>467.095693754038</v>
      </c>
      <c r="CG1131">
        <v>347.260683129173</v>
      </c>
      <c r="CH1131">
        <v>356.46775177491298</v>
      </c>
      <c r="CI1131">
        <v>347.22392008203298</v>
      </c>
      <c r="CJ1131">
        <v>365.32475823073997</v>
      </c>
      <c r="CK1131">
        <v>355.45147550732401</v>
      </c>
      <c r="CL1131">
        <v>350.86424564676798</v>
      </c>
      <c r="CM1131">
        <v>362.082201257017</v>
      </c>
      <c r="CN1131">
        <v>346.65067962448302</v>
      </c>
      <c r="CO1131">
        <v>342.273087305719</v>
      </c>
      <c r="CP1131">
        <v>347.93349773210099</v>
      </c>
      <c r="CQ1131">
        <v>347.09313568263201</v>
      </c>
      <c r="CR1131">
        <v>339.903494185265</v>
      </c>
      <c r="CS1131">
        <v>347.78514096400397</v>
      </c>
      <c r="CT1131">
        <v>339.82829757708703</v>
      </c>
      <c r="CU1131">
        <v>344.91126475489301</v>
      </c>
      <c r="CV1131">
        <v>347.912823193306</v>
      </c>
      <c r="CW1131">
        <v>335.170492002017</v>
      </c>
      <c r="CX1131">
        <v>344.22399840304502</v>
      </c>
    </row>
    <row r="1132" spans="1:102" x14ac:dyDescent="0.25">
      <c r="A1132">
        <v>271.56208277703598</v>
      </c>
      <c r="B1132">
        <v>341.63703014430502</v>
      </c>
      <c r="C1132">
        <v>329.76216514402802</v>
      </c>
      <c r="D1132">
        <v>331.65225191767001</v>
      </c>
      <c r="E1132">
        <v>345.40784633290798</v>
      </c>
      <c r="F1132">
        <v>340.64030122017198</v>
      </c>
      <c r="G1132">
        <v>344.64466657066998</v>
      </c>
      <c r="H1132">
        <v>332.31295071238401</v>
      </c>
      <c r="I1132">
        <v>343.45927294898502</v>
      </c>
      <c r="J1132">
        <v>345.96131763837798</v>
      </c>
      <c r="K1132">
        <v>345.91916059822398</v>
      </c>
      <c r="L1132">
        <v>349.69833473347899</v>
      </c>
      <c r="M1132">
        <v>335.569413450159</v>
      </c>
      <c r="N1132">
        <v>350.79557664821999</v>
      </c>
      <c r="O1132">
        <v>358.12730263133199</v>
      </c>
      <c r="P1132">
        <v>347.82250860755602</v>
      </c>
      <c r="Q1132">
        <v>352.41629965711002</v>
      </c>
      <c r="R1132">
        <v>341.54920323427001</v>
      </c>
      <c r="S1132">
        <v>354.19095971782298</v>
      </c>
      <c r="T1132">
        <v>419.74568036646298</v>
      </c>
      <c r="U1132">
        <v>438.63893330494</v>
      </c>
      <c r="V1132">
        <v>394.66919705732403</v>
      </c>
      <c r="W1132">
        <v>369.76205399077298</v>
      </c>
      <c r="X1132">
        <v>373.58899211152197</v>
      </c>
      <c r="Y1132">
        <v>361.74360753451799</v>
      </c>
      <c r="Z1132">
        <v>380.44140179705403</v>
      </c>
      <c r="AA1132">
        <v>390.98835871089199</v>
      </c>
      <c r="AB1132">
        <v>420.43384656364702</v>
      </c>
      <c r="AC1132">
        <v>455.03857283969899</v>
      </c>
      <c r="AD1132">
        <v>515.87240054954498</v>
      </c>
      <c r="AE1132">
        <v>1550.9095185168001</v>
      </c>
      <c r="AF1132">
        <v>1124.8147287229201</v>
      </c>
      <c r="AG1132">
        <v>768.56143868449601</v>
      </c>
      <c r="AH1132">
        <v>624.65694266847595</v>
      </c>
      <c r="AI1132">
        <v>807.24568108863298</v>
      </c>
      <c r="AJ1132">
        <v>1184.0658113762399</v>
      </c>
      <c r="AK1132">
        <v>1422.066501221</v>
      </c>
      <c r="AL1132">
        <v>703.64773067029103</v>
      </c>
      <c r="AM1132">
        <v>452.83716733322501</v>
      </c>
      <c r="AN1132">
        <v>410.18557710657302</v>
      </c>
      <c r="AO1132">
        <v>393.72912337215098</v>
      </c>
      <c r="AP1132">
        <v>372.36748635484003</v>
      </c>
      <c r="AQ1132">
        <v>489.40277009316799</v>
      </c>
      <c r="AR1132">
        <v>403.50857702124802</v>
      </c>
      <c r="AS1132">
        <v>379.92216880524899</v>
      </c>
      <c r="AT1132">
        <v>385.48255911330199</v>
      </c>
      <c r="AU1132">
        <v>396.63779790553701</v>
      </c>
      <c r="AV1132">
        <v>399.31090860066098</v>
      </c>
      <c r="AW1132">
        <v>385.95771323910202</v>
      </c>
      <c r="AX1132">
        <v>381.66193675232898</v>
      </c>
      <c r="AY1132">
        <v>391.790123089997</v>
      </c>
      <c r="AZ1132">
        <v>384.087719349113</v>
      </c>
      <c r="BA1132">
        <v>414.64323740920599</v>
      </c>
      <c r="BB1132">
        <v>454.68879914891301</v>
      </c>
      <c r="BC1132">
        <v>386.728768950919</v>
      </c>
      <c r="BD1132">
        <v>408.17613314060299</v>
      </c>
      <c r="BE1132">
        <v>667.84950077476299</v>
      </c>
      <c r="BF1132">
        <v>395.22943714835299</v>
      </c>
      <c r="BG1132">
        <v>485.65045527399297</v>
      </c>
      <c r="BH1132">
        <v>899.38331368314698</v>
      </c>
      <c r="BI1132">
        <v>915.22799087338001</v>
      </c>
      <c r="BJ1132">
        <v>439.408985624845</v>
      </c>
      <c r="BK1132">
        <v>386.99146812050799</v>
      </c>
      <c r="BL1132">
        <v>392.59475698697099</v>
      </c>
      <c r="BM1132">
        <v>390.79356688167297</v>
      </c>
      <c r="BN1132">
        <v>404.01306838284</v>
      </c>
      <c r="BO1132">
        <v>417.34716586694401</v>
      </c>
      <c r="BP1132">
        <v>448.72587853482702</v>
      </c>
      <c r="BQ1132">
        <v>463.214596084471</v>
      </c>
      <c r="BR1132">
        <v>462.14525873713802</v>
      </c>
      <c r="BS1132">
        <v>535.96425778893297</v>
      </c>
      <c r="BT1132">
        <v>477.84608090824997</v>
      </c>
      <c r="BU1132">
        <v>451.41155648321001</v>
      </c>
      <c r="BV1132">
        <v>494.72099014134699</v>
      </c>
      <c r="BW1132">
        <v>489.56633899389902</v>
      </c>
      <c r="BX1132">
        <v>510.53908394639802</v>
      </c>
      <c r="BY1132">
        <v>566.53864130983004</v>
      </c>
      <c r="BZ1132">
        <v>564.21774472648099</v>
      </c>
      <c r="CA1132">
        <v>523.12306093658196</v>
      </c>
      <c r="CB1132">
        <v>552.40034974415505</v>
      </c>
      <c r="CC1132">
        <v>648.52384659141205</v>
      </c>
      <c r="CD1132">
        <v>1222.09826906074</v>
      </c>
      <c r="CE1132">
        <v>1052.91270660548</v>
      </c>
      <c r="CF1132">
        <v>467.095693754038</v>
      </c>
      <c r="CG1132">
        <v>347.260683129173</v>
      </c>
      <c r="CH1132">
        <v>356.46775177491298</v>
      </c>
      <c r="CI1132">
        <v>347.22392008203298</v>
      </c>
      <c r="CJ1132">
        <v>365.32475823073997</v>
      </c>
      <c r="CK1132">
        <v>355.45147550732401</v>
      </c>
      <c r="CL1132">
        <v>350.86424564676798</v>
      </c>
      <c r="CM1132">
        <v>362.082201257017</v>
      </c>
      <c r="CN1132">
        <v>346.65067962448302</v>
      </c>
      <c r="CO1132">
        <v>342.273087305719</v>
      </c>
      <c r="CP1132">
        <v>347.93349773210099</v>
      </c>
      <c r="CQ1132">
        <v>347.09313568263201</v>
      </c>
      <c r="CR1132">
        <v>339.903494185265</v>
      </c>
      <c r="CS1132">
        <v>347.78514096400397</v>
      </c>
      <c r="CT1132">
        <v>339.82829757708703</v>
      </c>
      <c r="CU1132">
        <v>344.91126475489301</v>
      </c>
      <c r="CV1132">
        <v>347.912823193306</v>
      </c>
      <c r="CW1132">
        <v>335.170492002017</v>
      </c>
      <c r="CX1132">
        <v>344.22399840304502</v>
      </c>
    </row>
    <row r="1133" spans="1:102" x14ac:dyDescent="0.25">
      <c r="A1133">
        <v>271.80240320427203</v>
      </c>
      <c r="B1133">
        <v>343.031522308175</v>
      </c>
      <c r="C1133">
        <v>329.99782380085901</v>
      </c>
      <c r="D1133">
        <v>332.71624327897899</v>
      </c>
      <c r="E1133">
        <v>345.017194143974</v>
      </c>
      <c r="F1133">
        <v>341.71834630883399</v>
      </c>
      <c r="G1133">
        <v>344.53390210566897</v>
      </c>
      <c r="H1133">
        <v>333.95387563359702</v>
      </c>
      <c r="I1133">
        <v>344.96705509055801</v>
      </c>
      <c r="J1133">
        <v>347.33753317639099</v>
      </c>
      <c r="K1133">
        <v>344.15852880948302</v>
      </c>
      <c r="L1133">
        <v>350.58057003225002</v>
      </c>
      <c r="M1133">
        <v>337.44285982738501</v>
      </c>
      <c r="N1133">
        <v>349.803572078527</v>
      </c>
      <c r="O1133">
        <v>356.84070400202597</v>
      </c>
      <c r="P1133">
        <v>347.92587916944899</v>
      </c>
      <c r="Q1133">
        <v>351.461384245837</v>
      </c>
      <c r="R1133">
        <v>339.524000709706</v>
      </c>
      <c r="S1133">
        <v>353.48269540610198</v>
      </c>
      <c r="T1133">
        <v>418.46711394153499</v>
      </c>
      <c r="U1133">
        <v>436.90709797306101</v>
      </c>
      <c r="V1133">
        <v>394.03426361439102</v>
      </c>
      <c r="W1133">
        <v>368.81576862156999</v>
      </c>
      <c r="X1133">
        <v>373.25882208810401</v>
      </c>
      <c r="Y1133">
        <v>361.73387975865398</v>
      </c>
      <c r="Z1133">
        <v>379.43858526674097</v>
      </c>
      <c r="AA1133">
        <v>390.09233401236298</v>
      </c>
      <c r="AB1133">
        <v>417.45068854542001</v>
      </c>
      <c r="AC1133">
        <v>451.967885386972</v>
      </c>
      <c r="AD1133">
        <v>514.40858263298503</v>
      </c>
      <c r="AE1133">
        <v>1530.1957656550001</v>
      </c>
      <c r="AF1133">
        <v>1107.7599356344101</v>
      </c>
      <c r="AG1133">
        <v>760.94629257019506</v>
      </c>
      <c r="AH1133">
        <v>618.92810649324099</v>
      </c>
      <c r="AI1133">
        <v>799.07756359692496</v>
      </c>
      <c r="AJ1133">
        <v>1185.5644849918999</v>
      </c>
      <c r="AK1133">
        <v>1434.6303116346501</v>
      </c>
      <c r="AL1133">
        <v>698.12533726800996</v>
      </c>
      <c r="AM1133">
        <v>451.22543355603301</v>
      </c>
      <c r="AN1133">
        <v>411.19801644240698</v>
      </c>
      <c r="AO1133">
        <v>392.57070354372303</v>
      </c>
      <c r="AP1133">
        <v>371.750284611457</v>
      </c>
      <c r="AQ1133">
        <v>484.18517802742099</v>
      </c>
      <c r="AR1133">
        <v>401.272539239666</v>
      </c>
      <c r="AS1133">
        <v>380.34803231324702</v>
      </c>
      <c r="AT1133">
        <v>384.89875364938001</v>
      </c>
      <c r="AU1133">
        <v>394.78736446232301</v>
      </c>
      <c r="AV1133">
        <v>399.15989203631</v>
      </c>
      <c r="AW1133">
        <v>384.91075513321999</v>
      </c>
      <c r="AX1133">
        <v>380.000085303964</v>
      </c>
      <c r="AY1133">
        <v>390.41023910878403</v>
      </c>
      <c r="AZ1133">
        <v>383.08296286968499</v>
      </c>
      <c r="BA1133">
        <v>412.85098397204803</v>
      </c>
      <c r="BB1133">
        <v>452.05681779689098</v>
      </c>
      <c r="BC1133">
        <v>384.16932636485501</v>
      </c>
      <c r="BD1133">
        <v>405.38371672012499</v>
      </c>
      <c r="BE1133">
        <v>655.42896781628201</v>
      </c>
      <c r="BF1133">
        <v>394.59095414135902</v>
      </c>
      <c r="BG1133">
        <v>483.21953251422701</v>
      </c>
      <c r="BH1133">
        <v>894.68723016480703</v>
      </c>
      <c r="BI1133">
        <v>898.25607121636097</v>
      </c>
      <c r="BJ1133">
        <v>435.81256437385201</v>
      </c>
      <c r="BK1133">
        <v>385.10122910540599</v>
      </c>
      <c r="BL1133">
        <v>390.54285391668702</v>
      </c>
      <c r="BM1133">
        <v>388.84138194752802</v>
      </c>
      <c r="BN1133">
        <v>401.45872515621699</v>
      </c>
      <c r="BO1133">
        <v>414.80395406143498</v>
      </c>
      <c r="BP1133">
        <v>445.487235596875</v>
      </c>
      <c r="BQ1133">
        <v>459.21848518587302</v>
      </c>
      <c r="BR1133">
        <v>458.01384153798801</v>
      </c>
      <c r="BS1133">
        <v>529.77578453858803</v>
      </c>
      <c r="BT1133">
        <v>473.58072732879299</v>
      </c>
      <c r="BU1133">
        <v>448.18464275907098</v>
      </c>
      <c r="BV1133">
        <v>490.90637628710601</v>
      </c>
      <c r="BW1133">
        <v>484.74938210353798</v>
      </c>
      <c r="BX1133">
        <v>506.27269048290799</v>
      </c>
      <c r="BY1133">
        <v>558.86907485649499</v>
      </c>
      <c r="BZ1133">
        <v>558.624233318145</v>
      </c>
      <c r="CA1133">
        <v>516.60312935157594</v>
      </c>
      <c r="CB1133">
        <v>545.78558655469305</v>
      </c>
      <c r="CC1133">
        <v>639.37305605512597</v>
      </c>
      <c r="CD1133">
        <v>1215.57505802116</v>
      </c>
      <c r="CE1133">
        <v>1049.1560819387701</v>
      </c>
      <c r="CF1133">
        <v>465.75218581797498</v>
      </c>
      <c r="CG1133">
        <v>347.812809999244</v>
      </c>
      <c r="CH1133">
        <v>356.061171908397</v>
      </c>
      <c r="CI1133">
        <v>347.201366315217</v>
      </c>
      <c r="CJ1133">
        <v>365.57729626972798</v>
      </c>
      <c r="CK1133">
        <v>354.76414460580901</v>
      </c>
      <c r="CL1133">
        <v>349.79484038276701</v>
      </c>
      <c r="CM1133">
        <v>361.576249108838</v>
      </c>
      <c r="CN1133">
        <v>347.23410280349901</v>
      </c>
      <c r="CO1133">
        <v>342.10444611149597</v>
      </c>
      <c r="CP1133">
        <v>348.10727250564202</v>
      </c>
      <c r="CQ1133">
        <v>346.23179732105302</v>
      </c>
      <c r="CR1133">
        <v>341.56259119945901</v>
      </c>
      <c r="CS1133">
        <v>348.42946705473503</v>
      </c>
      <c r="CT1133">
        <v>339.42264037824401</v>
      </c>
      <c r="CU1133">
        <v>345.44137092619201</v>
      </c>
      <c r="CV1133">
        <v>346.97724183134</v>
      </c>
      <c r="CW1133">
        <v>338.11855850299401</v>
      </c>
      <c r="CX1133">
        <v>345.340257481815</v>
      </c>
    </row>
    <row r="1134" spans="1:102" x14ac:dyDescent="0.25">
      <c r="A1134">
        <v>272.04272363150801</v>
      </c>
      <c r="B1134">
        <v>343.107999427859</v>
      </c>
      <c r="C1134">
        <v>338.37964324171497</v>
      </c>
      <c r="D1134">
        <v>335.202758221431</v>
      </c>
      <c r="E1134">
        <v>340.77212965099</v>
      </c>
      <c r="F1134">
        <v>348.12786790039701</v>
      </c>
      <c r="G1134">
        <v>337.62385830729801</v>
      </c>
      <c r="H1134">
        <v>345.458626130781</v>
      </c>
      <c r="I1134">
        <v>349.27592569153899</v>
      </c>
      <c r="J1134">
        <v>343.90510830324502</v>
      </c>
      <c r="K1134">
        <v>335.75178672602402</v>
      </c>
      <c r="L1134">
        <v>352.57585967230398</v>
      </c>
      <c r="M1134">
        <v>340.76679870671398</v>
      </c>
      <c r="N1134">
        <v>344.18635379686401</v>
      </c>
      <c r="O1134">
        <v>344.951594027064</v>
      </c>
      <c r="P1134">
        <v>344.47257180310902</v>
      </c>
      <c r="Q1134">
        <v>346.69135240683499</v>
      </c>
      <c r="R1134">
        <v>332.20671737603499</v>
      </c>
      <c r="S1134">
        <v>353.44169077177298</v>
      </c>
      <c r="T1134">
        <v>408.057865939735</v>
      </c>
      <c r="U1134">
        <v>410.77394198978101</v>
      </c>
      <c r="V1134">
        <v>391.30294062614001</v>
      </c>
      <c r="W1134">
        <v>365.621206825652</v>
      </c>
      <c r="X1134">
        <v>374.91341790462701</v>
      </c>
      <c r="Y1134">
        <v>366.80354084254799</v>
      </c>
      <c r="Z1134">
        <v>376.866163928476</v>
      </c>
      <c r="AA1134">
        <v>383.856965245222</v>
      </c>
      <c r="AB1134">
        <v>400.76722090721699</v>
      </c>
      <c r="AC1134">
        <v>421.33030157522302</v>
      </c>
      <c r="AD1134">
        <v>523.52805135973995</v>
      </c>
      <c r="AE1134">
        <v>1285.9130557537201</v>
      </c>
      <c r="AF1134">
        <v>1013.13201929842</v>
      </c>
      <c r="AG1134">
        <v>661.43179122336699</v>
      </c>
      <c r="AH1134">
        <v>565.77689798467395</v>
      </c>
      <c r="AI1134">
        <v>745.92651615654302</v>
      </c>
      <c r="AJ1134">
        <v>1231.4238243970301</v>
      </c>
      <c r="AK1134">
        <v>1641.04018257492</v>
      </c>
      <c r="AL1134">
        <v>835.18101998732095</v>
      </c>
      <c r="AM1134">
        <v>478.86924311858002</v>
      </c>
      <c r="AN1134">
        <v>429.58615715706401</v>
      </c>
      <c r="AO1134">
        <v>388.37708567358197</v>
      </c>
      <c r="AP1134">
        <v>373.55711677037903</v>
      </c>
      <c r="AQ1134">
        <v>496.56780152749502</v>
      </c>
      <c r="AR1134">
        <v>392.90544078405702</v>
      </c>
      <c r="AS1134">
        <v>376.927260702252</v>
      </c>
      <c r="AT1134">
        <v>378.18024859503299</v>
      </c>
      <c r="AU1134">
        <v>382.462067657099</v>
      </c>
      <c r="AV1134">
        <v>385.22032838062802</v>
      </c>
      <c r="AW1134">
        <v>379.36459137484297</v>
      </c>
      <c r="AX1134">
        <v>373.44804360483602</v>
      </c>
      <c r="AY1134">
        <v>380.64164358894902</v>
      </c>
      <c r="AZ1134">
        <v>381.26318915013297</v>
      </c>
      <c r="BA1134">
        <v>416.406223399868</v>
      </c>
      <c r="BB1134">
        <v>428.496999190238</v>
      </c>
      <c r="BC1134">
        <v>379.46538601634199</v>
      </c>
      <c r="BD1134">
        <v>406.23771456570398</v>
      </c>
      <c r="BE1134">
        <v>648.77926746649905</v>
      </c>
      <c r="BF1134">
        <v>398.178209623226</v>
      </c>
      <c r="BG1134">
        <v>484.48651212068302</v>
      </c>
      <c r="BH1134">
        <v>815.73369526275599</v>
      </c>
      <c r="BI1134">
        <v>688.40099444813097</v>
      </c>
      <c r="BJ1134">
        <v>415.71538767005001</v>
      </c>
      <c r="BK1134">
        <v>371.01946587528602</v>
      </c>
      <c r="BL1134">
        <v>380.030263497004</v>
      </c>
      <c r="BM1134">
        <v>372.33799951690099</v>
      </c>
      <c r="BN1134">
        <v>389.45315148799699</v>
      </c>
      <c r="BO1134">
        <v>403.762286574943</v>
      </c>
      <c r="BP1134">
        <v>412.42536520683598</v>
      </c>
      <c r="BQ1134">
        <v>421.25325410802901</v>
      </c>
      <c r="BR1134">
        <v>421.22017483410099</v>
      </c>
      <c r="BS1134">
        <v>457.909682864849</v>
      </c>
      <c r="BT1134">
        <v>419.15389306558802</v>
      </c>
      <c r="BU1134">
        <v>409.29795834393701</v>
      </c>
      <c r="BV1134">
        <v>430.19734326421701</v>
      </c>
      <c r="BW1134">
        <v>432.21606430546899</v>
      </c>
      <c r="BX1134">
        <v>446.63415867340302</v>
      </c>
      <c r="BY1134">
        <v>458.155132602663</v>
      </c>
      <c r="BZ1134">
        <v>473.50147544984299</v>
      </c>
      <c r="CA1134">
        <v>440.51215721989303</v>
      </c>
      <c r="CB1134">
        <v>461.83640399894102</v>
      </c>
      <c r="CC1134">
        <v>515.15935329236902</v>
      </c>
      <c r="CD1134">
        <v>918.58531762756695</v>
      </c>
      <c r="CE1134">
        <v>1104.0314463996699</v>
      </c>
      <c r="CF1134">
        <v>454.35411834279898</v>
      </c>
      <c r="CG1134">
        <v>349.72517036572998</v>
      </c>
      <c r="CH1134">
        <v>357.27384789905398</v>
      </c>
      <c r="CI1134">
        <v>352.88663398203101</v>
      </c>
      <c r="CJ1134">
        <v>361.07499733074098</v>
      </c>
      <c r="CK1134">
        <v>347.34506072292697</v>
      </c>
      <c r="CL1134">
        <v>349.35790902768503</v>
      </c>
      <c r="CM1134">
        <v>356.58795717383902</v>
      </c>
      <c r="CN1134">
        <v>349.308245480788</v>
      </c>
      <c r="CO1134">
        <v>345.68256196649298</v>
      </c>
      <c r="CP1134">
        <v>349.97595229015701</v>
      </c>
      <c r="CQ1134">
        <v>344.65491660063299</v>
      </c>
      <c r="CR1134">
        <v>345.32806274920603</v>
      </c>
      <c r="CS1134">
        <v>347.70425054204799</v>
      </c>
      <c r="CT1134">
        <v>338.64150287161101</v>
      </c>
      <c r="CU1134">
        <v>349.40840672943</v>
      </c>
      <c r="CV1134">
        <v>343.14056481940997</v>
      </c>
      <c r="CW1134">
        <v>351.90531210013899</v>
      </c>
      <c r="CX1134">
        <v>348.13241192860897</v>
      </c>
    </row>
    <row r="1135" spans="1:102" x14ac:dyDescent="0.25">
      <c r="A1135">
        <v>272.28304405874502</v>
      </c>
      <c r="B1135">
        <v>337.48186646205602</v>
      </c>
      <c r="C1135">
        <v>343.49892397003202</v>
      </c>
      <c r="D1135">
        <v>342.631444096542</v>
      </c>
      <c r="E1135">
        <v>340.15305363577397</v>
      </c>
      <c r="F1135">
        <v>350.00454416727501</v>
      </c>
      <c r="G1135">
        <v>337.53514412026198</v>
      </c>
      <c r="H1135">
        <v>352.06438270334502</v>
      </c>
      <c r="I1135">
        <v>350.79405142634698</v>
      </c>
      <c r="J1135">
        <v>343.061077611401</v>
      </c>
      <c r="K1135">
        <v>334.47674907474499</v>
      </c>
      <c r="L1135">
        <v>347.968955438352</v>
      </c>
      <c r="M1135">
        <v>346.19591350010398</v>
      </c>
      <c r="N1135">
        <v>338.43726860705698</v>
      </c>
      <c r="O1135">
        <v>334.92518565022499</v>
      </c>
      <c r="P1135">
        <v>345.36795653846201</v>
      </c>
      <c r="Q1135">
        <v>341.95815554308302</v>
      </c>
      <c r="R1135">
        <v>328.06862549870903</v>
      </c>
      <c r="S1135">
        <v>348.06042035111602</v>
      </c>
      <c r="T1135">
        <v>401.18272407956698</v>
      </c>
      <c r="U1135">
        <v>392.75474769864599</v>
      </c>
      <c r="V1135">
        <v>392.41849115540299</v>
      </c>
      <c r="W1135">
        <v>356.751417705748</v>
      </c>
      <c r="X1135">
        <v>376.87243187785998</v>
      </c>
      <c r="Y1135">
        <v>366.04549285797401</v>
      </c>
      <c r="Z1135">
        <v>377.15542457417399</v>
      </c>
      <c r="AA1135">
        <v>377.12291057943401</v>
      </c>
      <c r="AB1135">
        <v>395.20290618957898</v>
      </c>
      <c r="AC1135">
        <v>410.50228084859498</v>
      </c>
      <c r="AD1135">
        <v>519.83253015161699</v>
      </c>
      <c r="AE1135">
        <v>1179.81759191585</v>
      </c>
      <c r="AF1135">
        <v>936.20625264853902</v>
      </c>
      <c r="AG1135">
        <v>615.96879633384503</v>
      </c>
      <c r="AH1135">
        <v>540.41841737992502</v>
      </c>
      <c r="AI1135">
        <v>705.58049117877101</v>
      </c>
      <c r="AJ1135">
        <v>1217.84872558604</v>
      </c>
      <c r="AK1135">
        <v>1660.79500375354</v>
      </c>
      <c r="AL1135">
        <v>871.49670446126004</v>
      </c>
      <c r="AM1135">
        <v>486.71904398073298</v>
      </c>
      <c r="AN1135">
        <v>433.95239019905898</v>
      </c>
      <c r="AO1135">
        <v>388.17059104041903</v>
      </c>
      <c r="AP1135">
        <v>377.48241296183301</v>
      </c>
      <c r="AQ1135">
        <v>506.16804171260998</v>
      </c>
      <c r="AR1135">
        <v>393.29219025901</v>
      </c>
      <c r="AS1135">
        <v>379.16025823184202</v>
      </c>
      <c r="AT1135">
        <v>378.34781594335601</v>
      </c>
      <c r="AU1135">
        <v>379.29405376107002</v>
      </c>
      <c r="AV1135">
        <v>383.808459473467</v>
      </c>
      <c r="AW1135">
        <v>381.63475019182403</v>
      </c>
      <c r="AX1135">
        <v>365.139213246819</v>
      </c>
      <c r="AY1135">
        <v>375.78730278691597</v>
      </c>
      <c r="AZ1135">
        <v>372.65909255640003</v>
      </c>
      <c r="BA1135">
        <v>416.76941478613702</v>
      </c>
      <c r="BB1135">
        <v>415.921373069254</v>
      </c>
      <c r="BC1135">
        <v>382.69507188177698</v>
      </c>
      <c r="BD1135">
        <v>392.62752750501699</v>
      </c>
      <c r="BE1135">
        <v>607.10796292549799</v>
      </c>
      <c r="BF1135">
        <v>395.97674440173699</v>
      </c>
      <c r="BG1135">
        <v>481.52942539477601</v>
      </c>
      <c r="BH1135">
        <v>786.85400478352801</v>
      </c>
      <c r="BI1135">
        <v>640.33112405554903</v>
      </c>
      <c r="BJ1135">
        <v>399.58827358470597</v>
      </c>
      <c r="BK1135">
        <v>362.67545103475402</v>
      </c>
      <c r="BL1135">
        <v>371.821952203536</v>
      </c>
      <c r="BM1135">
        <v>370.91302299171599</v>
      </c>
      <c r="BN1135">
        <v>385.816776275834</v>
      </c>
      <c r="BO1135">
        <v>396.20049870638502</v>
      </c>
      <c r="BP1135">
        <v>401.80655790450402</v>
      </c>
      <c r="BQ1135">
        <v>401.19359382840997</v>
      </c>
      <c r="BR1135">
        <v>410.84717441096302</v>
      </c>
      <c r="BS1135">
        <v>441.30352245930601</v>
      </c>
      <c r="BT1135">
        <v>404.587912811043</v>
      </c>
      <c r="BU1135">
        <v>399.377454245585</v>
      </c>
      <c r="BV1135">
        <v>410.19255194406298</v>
      </c>
      <c r="BW1135">
        <v>409.91407321592601</v>
      </c>
      <c r="BX1135">
        <v>431.32613652881503</v>
      </c>
      <c r="BY1135">
        <v>440.96190400368499</v>
      </c>
      <c r="BZ1135">
        <v>450.28680265271697</v>
      </c>
      <c r="CA1135">
        <v>422.00873775844099</v>
      </c>
      <c r="CB1135">
        <v>442.01630742932798</v>
      </c>
      <c r="CC1135">
        <v>488.830945688817</v>
      </c>
      <c r="CD1135">
        <v>864.40617128392296</v>
      </c>
      <c r="CE1135">
        <v>1093.4987514296299</v>
      </c>
      <c r="CF1135">
        <v>444.82885722050798</v>
      </c>
      <c r="CG1135">
        <v>353.39623389235601</v>
      </c>
      <c r="CH1135">
        <v>356.95704725112398</v>
      </c>
      <c r="CI1135">
        <v>359.52688430668798</v>
      </c>
      <c r="CJ1135">
        <v>355.63180235168898</v>
      </c>
      <c r="CK1135">
        <v>349.92954672857798</v>
      </c>
      <c r="CL1135">
        <v>352.43324340173803</v>
      </c>
      <c r="CM1135">
        <v>350.29131090676901</v>
      </c>
      <c r="CN1135">
        <v>350.66940149884698</v>
      </c>
      <c r="CO1135">
        <v>348.55171884885198</v>
      </c>
      <c r="CP1135">
        <v>347.50159886560601</v>
      </c>
      <c r="CQ1135">
        <v>349.70790496299702</v>
      </c>
      <c r="CR1135">
        <v>345.35431220852598</v>
      </c>
      <c r="CS1135">
        <v>352.44958796588998</v>
      </c>
      <c r="CT1135">
        <v>340.65182844280997</v>
      </c>
      <c r="CU1135">
        <v>352.239159257099</v>
      </c>
      <c r="CV1135">
        <v>341.80978069949202</v>
      </c>
      <c r="CW1135">
        <v>357.64614370579801</v>
      </c>
      <c r="CX1135">
        <v>345.75343932458202</v>
      </c>
    </row>
    <row r="1136" spans="1:102" x14ac:dyDescent="0.25">
      <c r="A1136">
        <v>272.52336448598101</v>
      </c>
      <c r="B1136">
        <v>337.39796735782397</v>
      </c>
      <c r="C1136">
        <v>343.80472663062699</v>
      </c>
      <c r="D1136">
        <v>343.40654120942401</v>
      </c>
      <c r="E1136">
        <v>340.490187607309</v>
      </c>
      <c r="F1136">
        <v>349.59133054405697</v>
      </c>
      <c r="G1136">
        <v>337.87050444250099</v>
      </c>
      <c r="H1136">
        <v>352.83732801740598</v>
      </c>
      <c r="I1136">
        <v>350.87438831974202</v>
      </c>
      <c r="J1136">
        <v>342.96583925787098</v>
      </c>
      <c r="K1136">
        <v>334.09687327841402</v>
      </c>
      <c r="L1136">
        <v>347.45325902653099</v>
      </c>
      <c r="M1136">
        <v>346.00951951011098</v>
      </c>
      <c r="N1136">
        <v>337.75806106607899</v>
      </c>
      <c r="O1136">
        <v>334.533297535391</v>
      </c>
      <c r="P1136">
        <v>345.22319457876</v>
      </c>
      <c r="Q1136">
        <v>342.086432551163</v>
      </c>
      <c r="R1136">
        <v>327.94722056441901</v>
      </c>
      <c r="S1136">
        <v>347.91484183832398</v>
      </c>
      <c r="T1136">
        <v>400.14496036443899</v>
      </c>
      <c r="U1136">
        <v>392.68247812312097</v>
      </c>
      <c r="V1136">
        <v>392.89367754086101</v>
      </c>
      <c r="W1136">
        <v>356.67727433302701</v>
      </c>
      <c r="X1136">
        <v>376.84632296365902</v>
      </c>
      <c r="Y1136">
        <v>365.92134398571898</v>
      </c>
      <c r="Z1136">
        <v>376.46861685014397</v>
      </c>
      <c r="AA1136">
        <v>376.87843918562999</v>
      </c>
      <c r="AB1136">
        <v>396.20181634478899</v>
      </c>
      <c r="AC1136">
        <v>410.44394582291199</v>
      </c>
      <c r="AD1136">
        <v>523.19161350185402</v>
      </c>
      <c r="AE1136">
        <v>1196.1965302967301</v>
      </c>
      <c r="AF1136">
        <v>948.43793822364103</v>
      </c>
      <c r="AG1136">
        <v>621.49666462544997</v>
      </c>
      <c r="AH1136">
        <v>544.02794241510696</v>
      </c>
      <c r="AI1136">
        <v>712.03436432063199</v>
      </c>
      <c r="AJ1136">
        <v>1236.43817911988</v>
      </c>
      <c r="AK1136">
        <v>1688.2338691329801</v>
      </c>
      <c r="AL1136">
        <v>881.65360822085199</v>
      </c>
      <c r="AM1136">
        <v>488.43629115077198</v>
      </c>
      <c r="AN1136">
        <v>434.17659946704799</v>
      </c>
      <c r="AO1136">
        <v>386.917599383739</v>
      </c>
      <c r="AP1136">
        <v>377.87818307001999</v>
      </c>
      <c r="AQ1136">
        <v>507.81082190946898</v>
      </c>
      <c r="AR1136">
        <v>393.92624411487998</v>
      </c>
      <c r="AS1136">
        <v>379.21193661702102</v>
      </c>
      <c r="AT1136">
        <v>378.56532081251601</v>
      </c>
      <c r="AU1136">
        <v>379.54878080273102</v>
      </c>
      <c r="AV1136">
        <v>384.63201610660298</v>
      </c>
      <c r="AW1136">
        <v>382.85344395027101</v>
      </c>
      <c r="AX1136">
        <v>364.45524012674798</v>
      </c>
      <c r="AY1136">
        <v>374.66014873451599</v>
      </c>
      <c r="AZ1136">
        <v>371.86007286842499</v>
      </c>
      <c r="BA1136">
        <v>412.35584231133998</v>
      </c>
      <c r="BB1136">
        <v>415.59824880009899</v>
      </c>
      <c r="BC1136">
        <v>381.59945512244201</v>
      </c>
      <c r="BD1136">
        <v>388.88137707722001</v>
      </c>
      <c r="BE1136">
        <v>563.07107375805697</v>
      </c>
      <c r="BF1136">
        <v>395.2072699432</v>
      </c>
      <c r="BG1136">
        <v>483.54719643804702</v>
      </c>
      <c r="BH1136">
        <v>794.70077097750197</v>
      </c>
      <c r="BI1136">
        <v>646.11901554336498</v>
      </c>
      <c r="BJ1136">
        <v>399.318370408936</v>
      </c>
      <c r="BK1136">
        <v>362.47256826398399</v>
      </c>
      <c r="BL1136">
        <v>371.75302624477098</v>
      </c>
      <c r="BM1136">
        <v>370.276420508108</v>
      </c>
      <c r="BN1136">
        <v>385.64341638130702</v>
      </c>
      <c r="BO1136">
        <v>396.931066015684</v>
      </c>
      <c r="BP1136">
        <v>402.69111022232198</v>
      </c>
      <c r="BQ1136">
        <v>401.81020817700499</v>
      </c>
      <c r="BR1136">
        <v>411.41644235671498</v>
      </c>
      <c r="BS1136">
        <v>442.82400516414901</v>
      </c>
      <c r="BT1136">
        <v>404.65920388086698</v>
      </c>
      <c r="BU1136">
        <v>400.37784564756799</v>
      </c>
      <c r="BV1136">
        <v>410.603493443297</v>
      </c>
      <c r="BW1136">
        <v>410.03578321419599</v>
      </c>
      <c r="BX1136">
        <v>432.67002702654702</v>
      </c>
      <c r="BY1136">
        <v>442.92056525130602</v>
      </c>
      <c r="BZ1136">
        <v>451.46929440418802</v>
      </c>
      <c r="CA1136">
        <v>422.48250099052598</v>
      </c>
      <c r="CB1136">
        <v>443.76645339892502</v>
      </c>
      <c r="CC1136">
        <v>491.47342736698602</v>
      </c>
      <c r="CD1136">
        <v>874.91955103667601</v>
      </c>
      <c r="CE1136">
        <v>1109.0459107746899</v>
      </c>
      <c r="CF1136">
        <v>444.24934863896402</v>
      </c>
      <c r="CG1136">
        <v>353.95310544948001</v>
      </c>
      <c r="CH1136">
        <v>357.01072436997202</v>
      </c>
      <c r="CI1136">
        <v>360.52804421313999</v>
      </c>
      <c r="CJ1136">
        <v>355.41047783674401</v>
      </c>
      <c r="CK1136">
        <v>349.641196296234</v>
      </c>
      <c r="CL1136">
        <v>352.47655829490799</v>
      </c>
      <c r="CM1136">
        <v>349.91502551342103</v>
      </c>
      <c r="CN1136">
        <v>350.92239432995399</v>
      </c>
      <c r="CO1136">
        <v>349.22863216030498</v>
      </c>
      <c r="CP1136">
        <v>348.08547233705798</v>
      </c>
      <c r="CQ1136">
        <v>350.02156785127698</v>
      </c>
      <c r="CR1136">
        <v>345.15880200569001</v>
      </c>
      <c r="CS1136">
        <v>353.373139168161</v>
      </c>
      <c r="CT1136">
        <v>340.44926526906397</v>
      </c>
      <c r="CU1136">
        <v>352.71567783580701</v>
      </c>
      <c r="CV1136">
        <v>341.62823120273998</v>
      </c>
      <c r="CW1136">
        <v>358.96648152099198</v>
      </c>
      <c r="CX1136">
        <v>346.15904962595499</v>
      </c>
    </row>
    <row r="1137" spans="1:102" x14ac:dyDescent="0.25">
      <c r="A1137">
        <v>272.76368491321699</v>
      </c>
      <c r="B1137">
        <v>337.46453808681099</v>
      </c>
      <c r="C1137">
        <v>343.62355859937702</v>
      </c>
      <c r="D1137">
        <v>343.45072713988498</v>
      </c>
      <c r="E1137">
        <v>340.684481618777</v>
      </c>
      <c r="F1137">
        <v>349.50550836640298</v>
      </c>
      <c r="G1137">
        <v>338.46931708700703</v>
      </c>
      <c r="H1137">
        <v>352.59398215457497</v>
      </c>
      <c r="I1137">
        <v>350.18506681065202</v>
      </c>
      <c r="J1137">
        <v>343.08678493500003</v>
      </c>
      <c r="K1137">
        <v>333.65538074528399</v>
      </c>
      <c r="L1137">
        <v>347.759451061101</v>
      </c>
      <c r="M1137">
        <v>345.75351972488198</v>
      </c>
      <c r="N1137">
        <v>337.318257473617</v>
      </c>
      <c r="O1137">
        <v>334.63086519744098</v>
      </c>
      <c r="P1137">
        <v>345.42050435799899</v>
      </c>
      <c r="Q1137">
        <v>342.04647740892699</v>
      </c>
      <c r="R1137">
        <v>327.97043117542199</v>
      </c>
      <c r="S1137">
        <v>347.78741481703599</v>
      </c>
      <c r="T1137">
        <v>399.50606337488301</v>
      </c>
      <c r="U1137">
        <v>391.41585836702598</v>
      </c>
      <c r="V1137">
        <v>392.166959482773</v>
      </c>
      <c r="W1137">
        <v>356.29380255656201</v>
      </c>
      <c r="X1137">
        <v>376.16302495447297</v>
      </c>
      <c r="Y1137">
        <v>365.11082012211898</v>
      </c>
      <c r="Z1137">
        <v>375.98370705237397</v>
      </c>
      <c r="AA1137">
        <v>376.40541954009399</v>
      </c>
      <c r="AB1137">
        <v>395.29046431247701</v>
      </c>
      <c r="AC1137">
        <v>410.09783056684699</v>
      </c>
      <c r="AD1137">
        <v>520.91154664021201</v>
      </c>
      <c r="AE1137">
        <v>1183.23271898913</v>
      </c>
      <c r="AF1137">
        <v>938.55183187683497</v>
      </c>
      <c r="AG1137">
        <v>618.02943546308404</v>
      </c>
      <c r="AH1137">
        <v>541.596111794629</v>
      </c>
      <c r="AI1137">
        <v>706.95306846144501</v>
      </c>
      <c r="AJ1137">
        <v>1227.1145869571601</v>
      </c>
      <c r="AK1137">
        <v>1672.3669509711599</v>
      </c>
      <c r="AL1137">
        <v>872.84334179636005</v>
      </c>
      <c r="AM1137">
        <v>486.34562151332602</v>
      </c>
      <c r="AN1137">
        <v>431.95529340300402</v>
      </c>
      <c r="AO1137">
        <v>386.41562376362998</v>
      </c>
      <c r="AP1137">
        <v>377.82505077393</v>
      </c>
      <c r="AQ1137">
        <v>504.62541732118001</v>
      </c>
      <c r="AR1137">
        <v>393.17895895686701</v>
      </c>
      <c r="AS1137">
        <v>378.66274988503199</v>
      </c>
      <c r="AT1137">
        <v>378.23465955844398</v>
      </c>
      <c r="AU1137">
        <v>379.232682466494</v>
      </c>
      <c r="AV1137">
        <v>383.89456715712299</v>
      </c>
      <c r="AW1137">
        <v>382.43563868760799</v>
      </c>
      <c r="AX1137">
        <v>364.88948586264399</v>
      </c>
      <c r="AY1137">
        <v>374.02737725423202</v>
      </c>
      <c r="AZ1137">
        <v>371.53882957528202</v>
      </c>
      <c r="BA1137">
        <v>411.55659953981399</v>
      </c>
      <c r="BB1137">
        <v>414.74847645083202</v>
      </c>
      <c r="BC1137">
        <v>380.91144453371697</v>
      </c>
      <c r="BD1137">
        <v>388.61346593857701</v>
      </c>
      <c r="BE1137">
        <v>559.17822013434295</v>
      </c>
      <c r="BF1137">
        <v>394.82634968215501</v>
      </c>
      <c r="BG1137">
        <v>481.67719928201097</v>
      </c>
      <c r="BH1137">
        <v>789.90520876417895</v>
      </c>
      <c r="BI1137">
        <v>641.91194535663203</v>
      </c>
      <c r="BJ1137">
        <v>398.96774408551198</v>
      </c>
      <c r="BK1137">
        <v>362.24205387319898</v>
      </c>
      <c r="BL1137">
        <v>371.31844142094502</v>
      </c>
      <c r="BM1137">
        <v>369.663373787203</v>
      </c>
      <c r="BN1137">
        <v>384.72292711854698</v>
      </c>
      <c r="BO1137">
        <v>396.268887152231</v>
      </c>
      <c r="BP1137">
        <v>402.118897057406</v>
      </c>
      <c r="BQ1137">
        <v>400.84101094108001</v>
      </c>
      <c r="BR1137">
        <v>410.64080830565001</v>
      </c>
      <c r="BS1137">
        <v>441.290305969754</v>
      </c>
      <c r="BT1137">
        <v>404.14626987096199</v>
      </c>
      <c r="BU1137">
        <v>399.90572924768799</v>
      </c>
      <c r="BV1137">
        <v>409.62559887622598</v>
      </c>
      <c r="BW1137">
        <v>408.69446269943103</v>
      </c>
      <c r="BX1137">
        <v>432.10669609741001</v>
      </c>
      <c r="BY1137">
        <v>441.36978295118598</v>
      </c>
      <c r="BZ1137">
        <v>450.23274610977597</v>
      </c>
      <c r="CA1137">
        <v>421.67925311930202</v>
      </c>
      <c r="CB1137">
        <v>442.85189099866102</v>
      </c>
      <c r="CC1137">
        <v>489.01751821820199</v>
      </c>
      <c r="CD1137">
        <v>871.433953083441</v>
      </c>
      <c r="CE1137">
        <v>1097.9722220257599</v>
      </c>
      <c r="CF1137">
        <v>443.551733950352</v>
      </c>
      <c r="CG1137">
        <v>353.77068659348299</v>
      </c>
      <c r="CH1137">
        <v>356.39161960933598</v>
      </c>
      <c r="CI1137">
        <v>360.30736147776099</v>
      </c>
      <c r="CJ1137">
        <v>355.60299862436398</v>
      </c>
      <c r="CK1137">
        <v>349.56693994788901</v>
      </c>
      <c r="CL1137">
        <v>352.32802647023999</v>
      </c>
      <c r="CM1137">
        <v>350.082092731795</v>
      </c>
      <c r="CN1137">
        <v>351.19840913321298</v>
      </c>
      <c r="CO1137">
        <v>349.00440991490098</v>
      </c>
      <c r="CP1137">
        <v>348.17447924432003</v>
      </c>
      <c r="CQ1137">
        <v>349.533021497145</v>
      </c>
      <c r="CR1137">
        <v>345.02657740316101</v>
      </c>
      <c r="CS1137">
        <v>353.49086524501899</v>
      </c>
      <c r="CT1137">
        <v>340.773696133062</v>
      </c>
      <c r="CU1137">
        <v>352.269396809885</v>
      </c>
      <c r="CV1137">
        <v>342.02300708144998</v>
      </c>
      <c r="CW1137">
        <v>358.68706813760701</v>
      </c>
      <c r="CX1137">
        <v>346.12529656689799</v>
      </c>
    </row>
    <row r="1138" spans="1:102" x14ac:dyDescent="0.25">
      <c r="A1138">
        <v>273.00400534045298</v>
      </c>
      <c r="B1138">
        <v>334.01033896039797</v>
      </c>
      <c r="C1138">
        <v>343.615374041135</v>
      </c>
      <c r="D1138">
        <v>341.26736073503503</v>
      </c>
      <c r="E1138">
        <v>344.17851615003502</v>
      </c>
      <c r="F1138">
        <v>344.288951755477</v>
      </c>
      <c r="G1138">
        <v>338.69856223164601</v>
      </c>
      <c r="H1138">
        <v>346.20639202755598</v>
      </c>
      <c r="I1138">
        <v>338.25161131360898</v>
      </c>
      <c r="J1138">
        <v>338.20428059489097</v>
      </c>
      <c r="K1138">
        <v>335.68498311776602</v>
      </c>
      <c r="L1138">
        <v>350.581216704638</v>
      </c>
      <c r="M1138">
        <v>341.196588883299</v>
      </c>
      <c r="N1138">
        <v>335.58153059150601</v>
      </c>
      <c r="O1138">
        <v>335.17164619942503</v>
      </c>
      <c r="P1138">
        <v>343.78150675204898</v>
      </c>
      <c r="Q1138">
        <v>344.34535839808098</v>
      </c>
      <c r="R1138">
        <v>331.83401210839401</v>
      </c>
      <c r="S1138">
        <v>350.471648897303</v>
      </c>
      <c r="T1138">
        <v>391.14963130181502</v>
      </c>
      <c r="U1138">
        <v>385.93980085375102</v>
      </c>
      <c r="V1138">
        <v>388.81610163942003</v>
      </c>
      <c r="W1138">
        <v>358.162330929402</v>
      </c>
      <c r="X1138">
        <v>371.76928144351803</v>
      </c>
      <c r="Y1138">
        <v>361.004163443621</v>
      </c>
      <c r="Z1138">
        <v>374.465750557474</v>
      </c>
      <c r="AA1138">
        <v>373.517082577547</v>
      </c>
      <c r="AB1138">
        <v>388.66533223271199</v>
      </c>
      <c r="AC1138">
        <v>404.75341018109799</v>
      </c>
      <c r="AD1138">
        <v>537.31468163206796</v>
      </c>
      <c r="AE1138">
        <v>1103.516683908</v>
      </c>
      <c r="AF1138">
        <v>899.274690520832</v>
      </c>
      <c r="AG1138">
        <v>591.84833138977399</v>
      </c>
      <c r="AH1138">
        <v>532.79886043948204</v>
      </c>
      <c r="AI1138">
        <v>689.91272964995198</v>
      </c>
      <c r="AJ1138">
        <v>1242.31267943888</v>
      </c>
      <c r="AK1138">
        <v>1781.8675454561401</v>
      </c>
      <c r="AL1138">
        <v>953.59326382073505</v>
      </c>
      <c r="AM1138">
        <v>497.09342672768901</v>
      </c>
      <c r="AN1138">
        <v>431.39116877805498</v>
      </c>
      <c r="AO1138">
        <v>390.13493998056498</v>
      </c>
      <c r="AP1138">
        <v>381.759748719904</v>
      </c>
      <c r="AQ1138">
        <v>503.05147764943399</v>
      </c>
      <c r="AR1138">
        <v>388.42706840450398</v>
      </c>
      <c r="AS1138">
        <v>369.07131072434299</v>
      </c>
      <c r="AT1138">
        <v>374.199291000149</v>
      </c>
      <c r="AU1138">
        <v>379.50737055019903</v>
      </c>
      <c r="AV1138">
        <v>379.88919562517998</v>
      </c>
      <c r="AW1138">
        <v>376.911831960683</v>
      </c>
      <c r="AX1138">
        <v>367.79145337255898</v>
      </c>
      <c r="AY1138">
        <v>377.12886880703701</v>
      </c>
      <c r="AZ1138">
        <v>365.510660103855</v>
      </c>
      <c r="BA1138">
        <v>407.00630330930198</v>
      </c>
      <c r="BB1138">
        <v>407.15173985086301</v>
      </c>
      <c r="BC1138">
        <v>384.08422779169001</v>
      </c>
      <c r="BD1138">
        <v>390.63224895279802</v>
      </c>
      <c r="BE1138">
        <v>548.99117490384003</v>
      </c>
      <c r="BF1138">
        <v>395.79042614964999</v>
      </c>
      <c r="BG1138">
        <v>480.21405552213901</v>
      </c>
      <c r="BH1138">
        <v>742.22091442703902</v>
      </c>
      <c r="BI1138">
        <v>585.43110523245298</v>
      </c>
      <c r="BJ1138">
        <v>397.83336980528901</v>
      </c>
      <c r="BK1138">
        <v>360.90871813314698</v>
      </c>
      <c r="BL1138">
        <v>367.54662400049801</v>
      </c>
      <c r="BM1138">
        <v>364.98409224090102</v>
      </c>
      <c r="BN1138">
        <v>381.694846946555</v>
      </c>
      <c r="BO1138">
        <v>395.466786750393</v>
      </c>
      <c r="BP1138">
        <v>395.70468544371801</v>
      </c>
      <c r="BQ1138">
        <v>397.58142200788501</v>
      </c>
      <c r="BR1138">
        <v>399.26737242347099</v>
      </c>
      <c r="BS1138">
        <v>422.78367448122498</v>
      </c>
      <c r="BT1138">
        <v>399.437106881067</v>
      </c>
      <c r="BU1138">
        <v>388.63840643491699</v>
      </c>
      <c r="BV1138">
        <v>395.27812115171901</v>
      </c>
      <c r="BW1138">
        <v>397.968747592319</v>
      </c>
      <c r="BX1138">
        <v>414.15936227577799</v>
      </c>
      <c r="BY1138">
        <v>427.19506941276001</v>
      </c>
      <c r="BZ1138">
        <v>433.38164794429201</v>
      </c>
      <c r="CA1138">
        <v>406.231490885536</v>
      </c>
      <c r="CB1138">
        <v>421.72388877610001</v>
      </c>
      <c r="CC1138">
        <v>458.02010227273797</v>
      </c>
      <c r="CD1138">
        <v>762.57639114932795</v>
      </c>
      <c r="CE1138">
        <v>1131.5983619014801</v>
      </c>
      <c r="CF1138">
        <v>438.87143477366698</v>
      </c>
      <c r="CG1138">
        <v>352.17922667743699</v>
      </c>
      <c r="CH1138">
        <v>352.46908839855502</v>
      </c>
      <c r="CI1138">
        <v>358.108663218007</v>
      </c>
      <c r="CJ1138">
        <v>356.61151571197399</v>
      </c>
      <c r="CK1138">
        <v>346.41150320414903</v>
      </c>
      <c r="CL1138">
        <v>355.887082875712</v>
      </c>
      <c r="CM1138">
        <v>347.341499766845</v>
      </c>
      <c r="CN1138">
        <v>349.42036861618999</v>
      </c>
      <c r="CO1138">
        <v>350.001655095481</v>
      </c>
      <c r="CP1138">
        <v>346.78465750665902</v>
      </c>
      <c r="CQ1138">
        <v>344.35688327751802</v>
      </c>
      <c r="CR1138">
        <v>344.00225240813103</v>
      </c>
      <c r="CS1138">
        <v>347.30424172966798</v>
      </c>
      <c r="CT1138">
        <v>344.08867072684501</v>
      </c>
      <c r="CU1138">
        <v>346.80385007859502</v>
      </c>
      <c r="CV1138">
        <v>343.99231934735599</v>
      </c>
      <c r="CW1138">
        <v>345.49023701830498</v>
      </c>
      <c r="CX1138">
        <v>347.63930837279901</v>
      </c>
    </row>
    <row r="1139" spans="1:102" x14ac:dyDescent="0.25">
      <c r="A1139">
        <v>273.24432576768999</v>
      </c>
      <c r="B1139">
        <v>334.91902814944399</v>
      </c>
      <c r="C1139">
        <v>340.72408966915799</v>
      </c>
      <c r="D1139">
        <v>341.332144347152</v>
      </c>
      <c r="E1139">
        <v>347.67432237257498</v>
      </c>
      <c r="F1139">
        <v>340.521749259123</v>
      </c>
      <c r="G1139">
        <v>340.207256760061</v>
      </c>
      <c r="H1139">
        <v>344.93347131880398</v>
      </c>
      <c r="I1139">
        <v>333.69124803917799</v>
      </c>
      <c r="J1139">
        <v>341.47836828339098</v>
      </c>
      <c r="K1139">
        <v>339.03089403744502</v>
      </c>
      <c r="L1139">
        <v>352.46797572328097</v>
      </c>
      <c r="M1139">
        <v>340.28109210489998</v>
      </c>
      <c r="N1139">
        <v>341.20993988476198</v>
      </c>
      <c r="O1139">
        <v>340.73566304661398</v>
      </c>
      <c r="P1139">
        <v>345.480463990744</v>
      </c>
      <c r="Q1139">
        <v>344.583811386577</v>
      </c>
      <c r="R1139">
        <v>334.71127966505298</v>
      </c>
      <c r="S1139">
        <v>349.75902910655498</v>
      </c>
      <c r="T1139">
        <v>392.04526622141998</v>
      </c>
      <c r="U1139">
        <v>383.06711335784001</v>
      </c>
      <c r="V1139">
        <v>387.16416634717399</v>
      </c>
      <c r="W1139">
        <v>361.42697199723301</v>
      </c>
      <c r="X1139">
        <v>373.03396949941498</v>
      </c>
      <c r="Y1139">
        <v>356.72956472932202</v>
      </c>
      <c r="Z1139">
        <v>370.52210060353701</v>
      </c>
      <c r="AA1139">
        <v>375.00915144701798</v>
      </c>
      <c r="AB1139">
        <v>380.801778752563</v>
      </c>
      <c r="AC1139">
        <v>395.26779019511901</v>
      </c>
      <c r="AD1139">
        <v>524.59736999900895</v>
      </c>
      <c r="AE1139">
        <v>854.31350886113501</v>
      </c>
      <c r="AF1139">
        <v>736.16208094840897</v>
      </c>
      <c r="AG1139">
        <v>522.40295744566004</v>
      </c>
      <c r="AH1139">
        <v>503.10055831009902</v>
      </c>
      <c r="AI1139">
        <v>605.03913492325603</v>
      </c>
      <c r="AJ1139">
        <v>1111.94777040499</v>
      </c>
      <c r="AK1139">
        <v>1621.2486711494601</v>
      </c>
      <c r="AL1139">
        <v>1078.9255589904501</v>
      </c>
      <c r="AM1139">
        <v>544.20565765626804</v>
      </c>
      <c r="AN1139">
        <v>451.21496097737099</v>
      </c>
      <c r="AO1139">
        <v>395.34341471725799</v>
      </c>
      <c r="AP1139">
        <v>388.02555629787099</v>
      </c>
      <c r="AQ1139">
        <v>506.56728272170801</v>
      </c>
      <c r="AR1139">
        <v>382.97228936652601</v>
      </c>
      <c r="AS1139">
        <v>367.61485626326402</v>
      </c>
      <c r="AT1139">
        <v>368.73289453445602</v>
      </c>
      <c r="AU1139">
        <v>376.037052674942</v>
      </c>
      <c r="AV1139">
        <v>386.93736623260997</v>
      </c>
      <c r="AW1139">
        <v>366.29605303868101</v>
      </c>
      <c r="AX1139">
        <v>363.95315141339802</v>
      </c>
      <c r="AY1139">
        <v>377.91254369631298</v>
      </c>
      <c r="AZ1139">
        <v>359.94381374854498</v>
      </c>
      <c r="BA1139">
        <v>409.27383632422698</v>
      </c>
      <c r="BB1139">
        <v>399.612297698541</v>
      </c>
      <c r="BC1139">
        <v>382.25337687460097</v>
      </c>
      <c r="BD1139">
        <v>400.19588862492702</v>
      </c>
      <c r="BE1139">
        <v>561.18134288526903</v>
      </c>
      <c r="BF1139">
        <v>397.18274772501098</v>
      </c>
      <c r="BG1139">
        <v>457.09872356816902</v>
      </c>
      <c r="BH1139">
        <v>630.46095861884305</v>
      </c>
      <c r="BI1139">
        <v>493.02910452449902</v>
      </c>
      <c r="BJ1139">
        <v>382.75741740439503</v>
      </c>
      <c r="BK1139">
        <v>364.626125943256</v>
      </c>
      <c r="BL1139">
        <v>362.262882454117</v>
      </c>
      <c r="BM1139">
        <v>365.55502717733498</v>
      </c>
      <c r="BN1139">
        <v>370.97245525493003</v>
      </c>
      <c r="BO1139">
        <v>383.47909955002899</v>
      </c>
      <c r="BP1139">
        <v>384.00610565685099</v>
      </c>
      <c r="BQ1139">
        <v>389.299333724684</v>
      </c>
      <c r="BR1139">
        <v>384.235008801795</v>
      </c>
      <c r="BS1139">
        <v>398.87424365435498</v>
      </c>
      <c r="BT1139">
        <v>396.14348254048701</v>
      </c>
      <c r="BU1139">
        <v>378.44499238163502</v>
      </c>
      <c r="BV1139">
        <v>381.51551285763901</v>
      </c>
      <c r="BW1139">
        <v>379.72517964417699</v>
      </c>
      <c r="BX1139">
        <v>394.76895794409899</v>
      </c>
      <c r="BY1139">
        <v>408.14671922428698</v>
      </c>
      <c r="BZ1139">
        <v>404.88705477078003</v>
      </c>
      <c r="CA1139">
        <v>391.89684165426797</v>
      </c>
      <c r="CB1139">
        <v>403.12863011454101</v>
      </c>
      <c r="CC1139">
        <v>419.83435012571402</v>
      </c>
      <c r="CD1139">
        <v>604.42290053818203</v>
      </c>
      <c r="CE1139">
        <v>1033.80863829022</v>
      </c>
      <c r="CF1139">
        <v>442.33314106719399</v>
      </c>
      <c r="CG1139">
        <v>350.617625320233</v>
      </c>
      <c r="CH1139">
        <v>349.13134785625198</v>
      </c>
      <c r="CI1139">
        <v>354.05419594659998</v>
      </c>
      <c r="CJ1139">
        <v>356.17485978784799</v>
      </c>
      <c r="CK1139">
        <v>344.88360748750603</v>
      </c>
      <c r="CL1139">
        <v>353.52655527730201</v>
      </c>
      <c r="CM1139">
        <v>345.77157601915297</v>
      </c>
      <c r="CN1139">
        <v>347.60597584216202</v>
      </c>
      <c r="CO1139">
        <v>346.10871887398201</v>
      </c>
      <c r="CP1139">
        <v>343.901617175669</v>
      </c>
      <c r="CQ1139">
        <v>338.93401957284698</v>
      </c>
      <c r="CR1139">
        <v>349.03001714828298</v>
      </c>
      <c r="CS1139">
        <v>347.63071203556598</v>
      </c>
      <c r="CT1139">
        <v>342.70075906015501</v>
      </c>
      <c r="CU1139">
        <v>345.23261285498398</v>
      </c>
      <c r="CV1139">
        <v>343.715799912573</v>
      </c>
      <c r="CW1139">
        <v>344.11904591318802</v>
      </c>
      <c r="CX1139">
        <v>350.43113474997199</v>
      </c>
    </row>
    <row r="1140" spans="1:102" x14ac:dyDescent="0.25">
      <c r="A1140">
        <v>273.48464619492597</v>
      </c>
      <c r="B1140">
        <v>340.20215869512202</v>
      </c>
      <c r="C1140">
        <v>336.98422123896302</v>
      </c>
      <c r="D1140">
        <v>340.85257662572201</v>
      </c>
      <c r="E1140">
        <v>348.81130089733199</v>
      </c>
      <c r="F1140">
        <v>338.89185408366302</v>
      </c>
      <c r="G1140">
        <v>336.40103128260398</v>
      </c>
      <c r="H1140">
        <v>345.79501452508299</v>
      </c>
      <c r="I1140">
        <v>329.54662042505498</v>
      </c>
      <c r="J1140">
        <v>343.64492313755301</v>
      </c>
      <c r="K1140">
        <v>340.43311417586</v>
      </c>
      <c r="L1140">
        <v>352.996886522502</v>
      </c>
      <c r="M1140">
        <v>335.66126630568601</v>
      </c>
      <c r="N1140">
        <v>347.28859625060397</v>
      </c>
      <c r="O1140">
        <v>342.68148061721899</v>
      </c>
      <c r="P1140">
        <v>346.389380976768</v>
      </c>
      <c r="Q1140">
        <v>339.93058658371302</v>
      </c>
      <c r="R1140">
        <v>332.47096664423202</v>
      </c>
      <c r="S1140">
        <v>349.616704102087</v>
      </c>
      <c r="T1140">
        <v>386.145054131508</v>
      </c>
      <c r="U1140">
        <v>383.323598952125</v>
      </c>
      <c r="V1140">
        <v>379.08783133129299</v>
      </c>
      <c r="W1140">
        <v>362.30635055154499</v>
      </c>
      <c r="X1140">
        <v>370.94521107045699</v>
      </c>
      <c r="Y1140">
        <v>356.29531892282</v>
      </c>
      <c r="Z1140">
        <v>370.78488772465698</v>
      </c>
      <c r="AA1140">
        <v>378.93983202248802</v>
      </c>
      <c r="AB1140">
        <v>380.50756102211102</v>
      </c>
      <c r="AC1140">
        <v>397.61362849739697</v>
      </c>
      <c r="AD1140">
        <v>526.17755468969904</v>
      </c>
      <c r="AE1140">
        <v>861.61378206901702</v>
      </c>
      <c r="AF1140">
        <v>726.12673444368795</v>
      </c>
      <c r="AG1140">
        <v>519.37023302349996</v>
      </c>
      <c r="AH1140">
        <v>497.585835604137</v>
      </c>
      <c r="AI1140">
        <v>602.61009484879798</v>
      </c>
      <c r="AJ1140">
        <v>1135.8508929278701</v>
      </c>
      <c r="AK1140">
        <v>1664.63587839718</v>
      </c>
      <c r="AL1140">
        <v>1092.17632347221</v>
      </c>
      <c r="AM1140">
        <v>553.39480122203497</v>
      </c>
      <c r="AN1140">
        <v>457.00363754255301</v>
      </c>
      <c r="AO1140">
        <v>397.00123113828499</v>
      </c>
      <c r="AP1140">
        <v>388.63683358842002</v>
      </c>
      <c r="AQ1140">
        <v>497.36929472872703</v>
      </c>
      <c r="AR1140">
        <v>374.61903014787703</v>
      </c>
      <c r="AS1140">
        <v>363.32772184869498</v>
      </c>
      <c r="AT1140">
        <v>368.15044386750702</v>
      </c>
      <c r="AU1140">
        <v>376.35989122305602</v>
      </c>
      <c r="AV1140">
        <v>384.04782148854002</v>
      </c>
      <c r="AW1140">
        <v>359.51496399652598</v>
      </c>
      <c r="AX1140">
        <v>365.735706368921</v>
      </c>
      <c r="AY1140">
        <v>369.93303404522197</v>
      </c>
      <c r="AZ1140">
        <v>358.34936219718702</v>
      </c>
      <c r="BA1140">
        <v>401.70983592775701</v>
      </c>
      <c r="BB1140">
        <v>400.68552589416299</v>
      </c>
      <c r="BC1140">
        <v>376.63766885204001</v>
      </c>
      <c r="BD1140">
        <v>404.78778697991498</v>
      </c>
      <c r="BE1140">
        <v>524.57278025972005</v>
      </c>
      <c r="BF1140">
        <v>395.65045376324099</v>
      </c>
      <c r="BG1140">
        <v>453.46800082786098</v>
      </c>
      <c r="BH1140">
        <v>634.13880526503306</v>
      </c>
      <c r="BI1140">
        <v>490.29825010245401</v>
      </c>
      <c r="BJ1140">
        <v>380.36430736228698</v>
      </c>
      <c r="BK1140">
        <v>365.91109687437603</v>
      </c>
      <c r="BL1140">
        <v>363.55434552920502</v>
      </c>
      <c r="BM1140">
        <v>356.826325787109</v>
      </c>
      <c r="BN1140">
        <v>362.26993777485501</v>
      </c>
      <c r="BO1140">
        <v>380.705804371922</v>
      </c>
      <c r="BP1140">
        <v>379.56573217976</v>
      </c>
      <c r="BQ1140">
        <v>389.90623667727402</v>
      </c>
      <c r="BR1140">
        <v>380.92244438078097</v>
      </c>
      <c r="BS1140">
        <v>396.145814232558</v>
      </c>
      <c r="BT1140">
        <v>394.29809848767098</v>
      </c>
      <c r="BU1140">
        <v>373.821973571603</v>
      </c>
      <c r="BV1140">
        <v>380.10871047206899</v>
      </c>
      <c r="BW1140">
        <v>383.72506291239102</v>
      </c>
      <c r="BX1140">
        <v>390.50315836527801</v>
      </c>
      <c r="BY1140">
        <v>404.725709546171</v>
      </c>
      <c r="BZ1140">
        <v>401.80986801002598</v>
      </c>
      <c r="CA1140">
        <v>397.25403569946002</v>
      </c>
      <c r="CB1140">
        <v>403.71710828654199</v>
      </c>
      <c r="CC1140">
        <v>418.95171182208298</v>
      </c>
      <c r="CD1140">
        <v>609.02646376092503</v>
      </c>
      <c r="CE1140">
        <v>1044.1958788376401</v>
      </c>
      <c r="CF1140">
        <v>436.14879575262</v>
      </c>
      <c r="CG1140">
        <v>353.15097705529598</v>
      </c>
      <c r="CH1140">
        <v>347.46583548836497</v>
      </c>
      <c r="CI1140">
        <v>353.292070048526</v>
      </c>
      <c r="CJ1140">
        <v>352.24797727613401</v>
      </c>
      <c r="CK1140">
        <v>342.11402096763698</v>
      </c>
      <c r="CL1140">
        <v>354.50694149922703</v>
      </c>
      <c r="CM1140">
        <v>342.590243192738</v>
      </c>
      <c r="CN1140">
        <v>346.058387091616</v>
      </c>
      <c r="CO1140">
        <v>344.65446195562799</v>
      </c>
      <c r="CP1140">
        <v>345.819038183891</v>
      </c>
      <c r="CQ1140">
        <v>334.44915543211499</v>
      </c>
      <c r="CR1140">
        <v>357.72594498446699</v>
      </c>
      <c r="CS1140">
        <v>350.821241313597</v>
      </c>
      <c r="CT1140">
        <v>336.87307087227401</v>
      </c>
      <c r="CU1140">
        <v>343.64805166967301</v>
      </c>
      <c r="CV1140">
        <v>349.33086936342499</v>
      </c>
      <c r="CW1140">
        <v>349.38590284304399</v>
      </c>
      <c r="CX1140">
        <v>351.11156863480102</v>
      </c>
    </row>
    <row r="1141" spans="1:102" x14ac:dyDescent="0.25">
      <c r="A1141">
        <v>273.72496662216201</v>
      </c>
      <c r="B1141">
        <v>340.38816828558299</v>
      </c>
      <c r="C1141">
        <v>336.466929331259</v>
      </c>
      <c r="D1141">
        <v>340.39098941734397</v>
      </c>
      <c r="E1141">
        <v>348.95886410363403</v>
      </c>
      <c r="F1141">
        <v>339.03085757961099</v>
      </c>
      <c r="G1141">
        <v>336.40903575501102</v>
      </c>
      <c r="H1141">
        <v>345.70398621704902</v>
      </c>
      <c r="I1141">
        <v>329.04740293154498</v>
      </c>
      <c r="J1141">
        <v>343.70659741681902</v>
      </c>
      <c r="K1141">
        <v>340.597607149993</v>
      </c>
      <c r="L1141">
        <v>353.44555072908997</v>
      </c>
      <c r="M1141">
        <v>335.142466125346</v>
      </c>
      <c r="N1141">
        <v>347.85237939642298</v>
      </c>
      <c r="O1141">
        <v>343.07825678341902</v>
      </c>
      <c r="P1141">
        <v>345.97984449919301</v>
      </c>
      <c r="Q1141">
        <v>339.79782968858501</v>
      </c>
      <c r="R1141">
        <v>332.61490810263899</v>
      </c>
      <c r="S1141">
        <v>349.94939616156398</v>
      </c>
      <c r="T1141">
        <v>386.04625237857101</v>
      </c>
      <c r="U1141">
        <v>383.901438252844</v>
      </c>
      <c r="V1141">
        <v>377.32755022790502</v>
      </c>
      <c r="W1141">
        <v>361.48019230284001</v>
      </c>
      <c r="X1141">
        <v>370.92856880087999</v>
      </c>
      <c r="Y1141">
        <v>355.25574950565999</v>
      </c>
      <c r="Z1141">
        <v>370.546305836523</v>
      </c>
      <c r="AA1141">
        <v>378.85068569077202</v>
      </c>
      <c r="AB1141">
        <v>380.51286333354301</v>
      </c>
      <c r="AC1141">
        <v>398.45814534867702</v>
      </c>
      <c r="AD1141">
        <v>529.48526827642195</v>
      </c>
      <c r="AE1141">
        <v>873.64984776673805</v>
      </c>
      <c r="AF1141">
        <v>734.15805344753596</v>
      </c>
      <c r="AG1141">
        <v>522.454968032848</v>
      </c>
      <c r="AH1141">
        <v>499.47629624726198</v>
      </c>
      <c r="AI1141">
        <v>608.23418728369995</v>
      </c>
      <c r="AJ1141">
        <v>1154.35539760044</v>
      </c>
      <c r="AK1141">
        <v>1696.0802109971301</v>
      </c>
      <c r="AL1141">
        <v>1108.2568738853199</v>
      </c>
      <c r="AM1141">
        <v>555.82673858885505</v>
      </c>
      <c r="AN1141">
        <v>456.31740515612597</v>
      </c>
      <c r="AO1141">
        <v>396.02423358865701</v>
      </c>
      <c r="AP1141">
        <v>388.09641111562701</v>
      </c>
      <c r="AQ1141">
        <v>498.43419640014599</v>
      </c>
      <c r="AR1141">
        <v>374.75359145036401</v>
      </c>
      <c r="AS1141">
        <v>362.706858596887</v>
      </c>
      <c r="AT1141">
        <v>367.74722308466801</v>
      </c>
      <c r="AU1141">
        <v>376.72417177552001</v>
      </c>
      <c r="AV1141">
        <v>383.71386274213501</v>
      </c>
      <c r="AW1141">
        <v>358.70801590840102</v>
      </c>
      <c r="AX1141">
        <v>365.19405809435398</v>
      </c>
      <c r="AY1141">
        <v>368.84547416128498</v>
      </c>
      <c r="AZ1141">
        <v>357.75530334978203</v>
      </c>
      <c r="BA1141">
        <v>397.26430592743998</v>
      </c>
      <c r="BB1141">
        <v>400.67070321148299</v>
      </c>
      <c r="BC1141">
        <v>375.44769482408299</v>
      </c>
      <c r="BD1141">
        <v>400.58255319353901</v>
      </c>
      <c r="BE1141">
        <v>488.12340127099901</v>
      </c>
      <c r="BF1141">
        <v>395.29064132300601</v>
      </c>
      <c r="BG1141">
        <v>455.57822311624199</v>
      </c>
      <c r="BH1141">
        <v>641.00551051688797</v>
      </c>
      <c r="BI1141">
        <v>492.56869525696101</v>
      </c>
      <c r="BJ1141">
        <v>380.956224286066</v>
      </c>
      <c r="BK1141">
        <v>366.30715861724099</v>
      </c>
      <c r="BL1141">
        <v>362.80000496031101</v>
      </c>
      <c r="BM1141">
        <v>356.2040783928</v>
      </c>
      <c r="BN1141">
        <v>361.72250506213101</v>
      </c>
      <c r="BO1141">
        <v>379.96081354404203</v>
      </c>
      <c r="BP1141">
        <v>379.29045191536198</v>
      </c>
      <c r="BQ1141">
        <v>391.19810515967998</v>
      </c>
      <c r="BR1141">
        <v>380.744973013314</v>
      </c>
      <c r="BS1141">
        <v>396.38141412073799</v>
      </c>
      <c r="BT1141">
        <v>393.979171222324</v>
      </c>
      <c r="BU1141">
        <v>374.27981605952402</v>
      </c>
      <c r="BV1141">
        <v>381.22927930524497</v>
      </c>
      <c r="BW1141">
        <v>385.73143906868199</v>
      </c>
      <c r="BX1141">
        <v>390.45262204141301</v>
      </c>
      <c r="BY1141">
        <v>405.3866948644</v>
      </c>
      <c r="BZ1141">
        <v>403.49233817192402</v>
      </c>
      <c r="CA1141">
        <v>398.23897561991799</v>
      </c>
      <c r="CB1141">
        <v>403.55743361063401</v>
      </c>
      <c r="CC1141">
        <v>419.84266636592298</v>
      </c>
      <c r="CD1141">
        <v>614.85374279191501</v>
      </c>
      <c r="CE1141">
        <v>1059.5443581094701</v>
      </c>
      <c r="CF1141">
        <v>435.36261992908197</v>
      </c>
      <c r="CG1141">
        <v>353.62804793382901</v>
      </c>
      <c r="CH1141">
        <v>346.98232642892998</v>
      </c>
      <c r="CI1141">
        <v>353.627435844731</v>
      </c>
      <c r="CJ1141">
        <v>352.30390021436</v>
      </c>
      <c r="CK1141">
        <v>341.90990479639902</v>
      </c>
      <c r="CL1141">
        <v>354.99947490368203</v>
      </c>
      <c r="CM1141">
        <v>342.644968856155</v>
      </c>
      <c r="CN1141">
        <v>345.56430087856802</v>
      </c>
      <c r="CO1141">
        <v>344.62383367689802</v>
      </c>
      <c r="CP1141">
        <v>345.81499837330301</v>
      </c>
      <c r="CQ1141">
        <v>333.79014370321801</v>
      </c>
      <c r="CR1141">
        <v>358.77577589325398</v>
      </c>
      <c r="CS1141">
        <v>351.23200804185399</v>
      </c>
      <c r="CT1141">
        <v>336.66113498836199</v>
      </c>
      <c r="CU1141">
        <v>343.348835294114</v>
      </c>
      <c r="CV1141">
        <v>350.37325392754002</v>
      </c>
      <c r="CW1141">
        <v>349.52328780934698</v>
      </c>
      <c r="CX1141">
        <v>351.46731623618001</v>
      </c>
    </row>
    <row r="1142" spans="1:102" x14ac:dyDescent="0.25">
      <c r="A1142">
        <v>273.96528704939902</v>
      </c>
      <c r="B1142">
        <v>341.83997226757299</v>
      </c>
      <c r="C1142">
        <v>336.00044857122202</v>
      </c>
      <c r="D1142">
        <v>342.670691282017</v>
      </c>
      <c r="E1142">
        <v>347.43226072883698</v>
      </c>
      <c r="F1142">
        <v>339.29586192738901</v>
      </c>
      <c r="G1142">
        <v>341.79749572387999</v>
      </c>
      <c r="H1142">
        <v>349.06007940391999</v>
      </c>
      <c r="I1142">
        <v>330.52136200423399</v>
      </c>
      <c r="J1142">
        <v>340.80254981953402</v>
      </c>
      <c r="K1142">
        <v>346.499629095535</v>
      </c>
      <c r="L1142">
        <v>351.273088180858</v>
      </c>
      <c r="M1142">
        <v>336.73570482433502</v>
      </c>
      <c r="N1142">
        <v>348.62612482111302</v>
      </c>
      <c r="O1142">
        <v>344.53741395747198</v>
      </c>
      <c r="P1142">
        <v>345.47044417000899</v>
      </c>
      <c r="Q1142">
        <v>339.09513852492501</v>
      </c>
      <c r="R1142">
        <v>333.497427959172</v>
      </c>
      <c r="S1142">
        <v>351.38990649144898</v>
      </c>
      <c r="T1142">
        <v>384.60827195915903</v>
      </c>
      <c r="U1142">
        <v>383.59056381253998</v>
      </c>
      <c r="V1142">
        <v>370.44086731865002</v>
      </c>
      <c r="W1142">
        <v>359.94220082520701</v>
      </c>
      <c r="X1142">
        <v>364.52574630855298</v>
      </c>
      <c r="Y1142">
        <v>354.01332433865599</v>
      </c>
      <c r="Z1142">
        <v>364.86551803339898</v>
      </c>
      <c r="AA1142">
        <v>376.03750256930198</v>
      </c>
      <c r="AB1142">
        <v>381.68825894512099</v>
      </c>
      <c r="AC1142">
        <v>390.99240108169602</v>
      </c>
      <c r="AD1142">
        <v>547.08248022303701</v>
      </c>
      <c r="AE1142">
        <v>842.84290102646503</v>
      </c>
      <c r="AF1142">
        <v>708.38031199922602</v>
      </c>
      <c r="AG1142">
        <v>509.29215879678998</v>
      </c>
      <c r="AH1142">
        <v>491.36686081230602</v>
      </c>
      <c r="AI1142">
        <v>593.80584949834201</v>
      </c>
      <c r="AJ1142">
        <v>1119.6004389908101</v>
      </c>
      <c r="AK1142">
        <v>1674.01253858482</v>
      </c>
      <c r="AL1142">
        <v>1104.38031629632</v>
      </c>
      <c r="AM1142">
        <v>550.85462139655704</v>
      </c>
      <c r="AN1142">
        <v>457.099768699143</v>
      </c>
      <c r="AO1142">
        <v>390.82429429196901</v>
      </c>
      <c r="AP1142">
        <v>382.67067454649901</v>
      </c>
      <c r="AQ1142">
        <v>488.91050613591602</v>
      </c>
      <c r="AR1142">
        <v>368.93156067809599</v>
      </c>
      <c r="AS1142">
        <v>361.13494367456599</v>
      </c>
      <c r="AT1142">
        <v>368.04933550535799</v>
      </c>
      <c r="AU1142">
        <v>376.059330659404</v>
      </c>
      <c r="AV1142">
        <v>384.40148528985998</v>
      </c>
      <c r="AW1142">
        <v>359.195925260975</v>
      </c>
      <c r="AX1142">
        <v>364.79358157048199</v>
      </c>
      <c r="AY1142">
        <v>365.097249683727</v>
      </c>
      <c r="AZ1142">
        <v>359.81757978530101</v>
      </c>
      <c r="BA1142">
        <v>395.68895064957297</v>
      </c>
      <c r="BB1142">
        <v>395.4084586866</v>
      </c>
      <c r="BC1142">
        <v>373.33130993810403</v>
      </c>
      <c r="BD1142">
        <v>392.48050610170901</v>
      </c>
      <c r="BE1142">
        <v>471.80172818509402</v>
      </c>
      <c r="BF1142">
        <v>391.74672815957598</v>
      </c>
      <c r="BG1142">
        <v>456.46307304635798</v>
      </c>
      <c r="BH1142">
        <v>613.89961684213404</v>
      </c>
      <c r="BI1142">
        <v>479.02719641338501</v>
      </c>
      <c r="BJ1142">
        <v>373.69209063479002</v>
      </c>
      <c r="BK1142">
        <v>366.28115485755899</v>
      </c>
      <c r="BL1142">
        <v>363.31514924028102</v>
      </c>
      <c r="BM1142">
        <v>358.56803915816101</v>
      </c>
      <c r="BN1142">
        <v>362.15115379911299</v>
      </c>
      <c r="BO1142">
        <v>378.36856372266999</v>
      </c>
      <c r="BP1142">
        <v>375.55938721882302</v>
      </c>
      <c r="BQ1142">
        <v>386.51545963858098</v>
      </c>
      <c r="BR1142">
        <v>377.25272267537503</v>
      </c>
      <c r="BS1142">
        <v>392.294047758418</v>
      </c>
      <c r="BT1142">
        <v>389.05105410613601</v>
      </c>
      <c r="BU1142">
        <v>374.84370594753102</v>
      </c>
      <c r="BV1142">
        <v>374.17143079245</v>
      </c>
      <c r="BW1142">
        <v>381.78048249956299</v>
      </c>
      <c r="BX1142">
        <v>382.696542068214</v>
      </c>
      <c r="BY1142">
        <v>398.60127587054501</v>
      </c>
      <c r="BZ1142">
        <v>401.54541992885601</v>
      </c>
      <c r="CA1142">
        <v>395.98931622695699</v>
      </c>
      <c r="CB1142">
        <v>399.70200987526499</v>
      </c>
      <c r="CC1142">
        <v>414.00940225264702</v>
      </c>
      <c r="CD1142">
        <v>579.78258182294599</v>
      </c>
      <c r="CE1142">
        <v>1051.7856484669601</v>
      </c>
      <c r="CF1142">
        <v>430.34427166663801</v>
      </c>
      <c r="CG1142">
        <v>351.65235154171302</v>
      </c>
      <c r="CH1142">
        <v>349.164022101358</v>
      </c>
      <c r="CI1142">
        <v>355.099249143365</v>
      </c>
      <c r="CJ1142">
        <v>349.67254684871301</v>
      </c>
      <c r="CK1142">
        <v>347.23032098647002</v>
      </c>
      <c r="CL1142">
        <v>358.838486276271</v>
      </c>
      <c r="CM1142">
        <v>342.78386888705597</v>
      </c>
      <c r="CN1142">
        <v>344.79280537963803</v>
      </c>
      <c r="CO1142">
        <v>348.81337147243403</v>
      </c>
      <c r="CP1142">
        <v>345.79206223958801</v>
      </c>
      <c r="CQ1142">
        <v>340.30691125559002</v>
      </c>
      <c r="CR1142">
        <v>360.03951059470302</v>
      </c>
      <c r="CS1142">
        <v>352.22584872873398</v>
      </c>
      <c r="CT1142">
        <v>336.80450637203103</v>
      </c>
      <c r="CU1142">
        <v>345.644364979057</v>
      </c>
      <c r="CV1142">
        <v>349.02527234032999</v>
      </c>
      <c r="CW1142">
        <v>352.70794850485402</v>
      </c>
      <c r="CX1142">
        <v>354.36494081351799</v>
      </c>
    </row>
    <row r="1143" spans="1:102" x14ac:dyDescent="0.25">
      <c r="A1143">
        <v>274.20560747663501</v>
      </c>
      <c r="B1143">
        <v>346.03243216635201</v>
      </c>
      <c r="C1143">
        <v>337.28302899629199</v>
      </c>
      <c r="D1143">
        <v>339.45649100872203</v>
      </c>
      <c r="E1143">
        <v>343.354405983069</v>
      </c>
      <c r="F1143">
        <v>336.971993556055</v>
      </c>
      <c r="G1143">
        <v>348.09312268582198</v>
      </c>
      <c r="H1143">
        <v>352.16272251517699</v>
      </c>
      <c r="I1143">
        <v>331.34187962387199</v>
      </c>
      <c r="J1143">
        <v>340.70969145688599</v>
      </c>
      <c r="K1143">
        <v>347.448997845863</v>
      </c>
      <c r="L1143">
        <v>346.89621274716899</v>
      </c>
      <c r="M1143">
        <v>334.51720096199301</v>
      </c>
      <c r="N1143">
        <v>354.24311876302897</v>
      </c>
      <c r="O1143">
        <v>342.209798881469</v>
      </c>
      <c r="P1143">
        <v>347.47490805937599</v>
      </c>
      <c r="Q1143">
        <v>340.198954721993</v>
      </c>
      <c r="R1143">
        <v>335.87315966541399</v>
      </c>
      <c r="S1143">
        <v>350.31320637683302</v>
      </c>
      <c r="T1143">
        <v>377.28920614926</v>
      </c>
      <c r="U1143">
        <v>381.01373757086799</v>
      </c>
      <c r="V1143">
        <v>368.30201282683601</v>
      </c>
      <c r="W1143">
        <v>363.18675995591798</v>
      </c>
      <c r="X1143">
        <v>365.96676008089003</v>
      </c>
      <c r="Y1143">
        <v>358.80120202389497</v>
      </c>
      <c r="Z1143">
        <v>364.84258826849799</v>
      </c>
      <c r="AA1143">
        <v>372.73709243399998</v>
      </c>
      <c r="AB1143">
        <v>380.93225609130002</v>
      </c>
      <c r="AC1143">
        <v>387.61244730032701</v>
      </c>
      <c r="AD1143">
        <v>580.40722120508303</v>
      </c>
      <c r="AE1143">
        <v>725.70398022656798</v>
      </c>
      <c r="AF1143">
        <v>656.60016597900506</v>
      </c>
      <c r="AG1143">
        <v>480.02839502284797</v>
      </c>
      <c r="AH1143">
        <v>474.35692640112001</v>
      </c>
      <c r="AI1143">
        <v>562.88998730222897</v>
      </c>
      <c r="AJ1143">
        <v>1027.2913259058801</v>
      </c>
      <c r="AK1143">
        <v>1519.7645103223799</v>
      </c>
      <c r="AL1143">
        <v>1324.6542306946001</v>
      </c>
      <c r="AM1143">
        <v>609.45283908488898</v>
      </c>
      <c r="AN1143">
        <v>478.74732131809202</v>
      </c>
      <c r="AO1143">
        <v>396.602758867766</v>
      </c>
      <c r="AP1143">
        <v>382.66641467194</v>
      </c>
      <c r="AQ1143">
        <v>501.10380337971299</v>
      </c>
      <c r="AR1143">
        <v>368.32529464642897</v>
      </c>
      <c r="AS1143">
        <v>365.49398859603701</v>
      </c>
      <c r="AT1143">
        <v>369.20845724783197</v>
      </c>
      <c r="AU1143">
        <v>373.21478960103099</v>
      </c>
      <c r="AV1143">
        <v>380.13349512774897</v>
      </c>
      <c r="AW1143">
        <v>363.12853242976598</v>
      </c>
      <c r="AX1143">
        <v>364.17712128291799</v>
      </c>
      <c r="AY1143">
        <v>357.84510359413503</v>
      </c>
      <c r="AZ1143">
        <v>364.43838251185798</v>
      </c>
      <c r="BA1143">
        <v>395.39744879217199</v>
      </c>
      <c r="BB1143">
        <v>393.31265019332199</v>
      </c>
      <c r="BC1143">
        <v>366.56642548156401</v>
      </c>
      <c r="BD1143">
        <v>392.22771289697999</v>
      </c>
      <c r="BE1143">
        <v>470.71246139289599</v>
      </c>
      <c r="BF1143">
        <v>394.165867944897</v>
      </c>
      <c r="BG1143">
        <v>456.754433963883</v>
      </c>
      <c r="BH1143">
        <v>546.82714067835104</v>
      </c>
      <c r="BI1143">
        <v>438.04806162377298</v>
      </c>
      <c r="BJ1143">
        <v>366.19999139172</v>
      </c>
      <c r="BK1143">
        <v>362.21112297062001</v>
      </c>
      <c r="BL1143">
        <v>367.12088805534597</v>
      </c>
      <c r="BM1143">
        <v>363.310394058003</v>
      </c>
      <c r="BN1143">
        <v>360.45878698751397</v>
      </c>
      <c r="BO1143">
        <v>370.58291753371998</v>
      </c>
      <c r="BP1143">
        <v>375.84827699469099</v>
      </c>
      <c r="BQ1143">
        <v>381.18260600616799</v>
      </c>
      <c r="BR1143">
        <v>370.52633657303102</v>
      </c>
      <c r="BS1143">
        <v>386.48993058475099</v>
      </c>
      <c r="BT1143">
        <v>384.41003027784501</v>
      </c>
      <c r="BU1143">
        <v>373.68986703056999</v>
      </c>
      <c r="BV1143">
        <v>368.00381098709101</v>
      </c>
      <c r="BW1143">
        <v>373.05564512458602</v>
      </c>
      <c r="BX1143">
        <v>374.90879431501799</v>
      </c>
      <c r="BY1143">
        <v>385.28923353372898</v>
      </c>
      <c r="BZ1143">
        <v>394.21080385927701</v>
      </c>
      <c r="CA1143">
        <v>397.271950420275</v>
      </c>
      <c r="CB1143">
        <v>389.75039300831497</v>
      </c>
      <c r="CC1143">
        <v>397.52545796707801</v>
      </c>
      <c r="CD1143">
        <v>488.751458407607</v>
      </c>
      <c r="CE1143">
        <v>1057.3696863574601</v>
      </c>
      <c r="CF1143">
        <v>420.22189121073501</v>
      </c>
      <c r="CG1143">
        <v>350.85501032745702</v>
      </c>
      <c r="CH1143">
        <v>346.22483862400702</v>
      </c>
      <c r="CI1143">
        <v>357.793330699553</v>
      </c>
      <c r="CJ1143">
        <v>345.01424378795298</v>
      </c>
      <c r="CK1143">
        <v>351.61512049040903</v>
      </c>
      <c r="CL1143">
        <v>355.41801306713</v>
      </c>
      <c r="CM1143">
        <v>344.87915991871103</v>
      </c>
      <c r="CN1143">
        <v>349.49818696550102</v>
      </c>
      <c r="CO1143">
        <v>348.84670930516899</v>
      </c>
      <c r="CP1143">
        <v>347.76758415669099</v>
      </c>
      <c r="CQ1143">
        <v>341.18075018347298</v>
      </c>
      <c r="CR1143">
        <v>358.25337402037599</v>
      </c>
      <c r="CS1143">
        <v>356.33428057348198</v>
      </c>
      <c r="CT1143">
        <v>338.11025057735401</v>
      </c>
      <c r="CU1143">
        <v>346.60267053582999</v>
      </c>
      <c r="CV1143">
        <v>351.08313342017698</v>
      </c>
      <c r="CW1143">
        <v>358.70156108141299</v>
      </c>
      <c r="CX1143">
        <v>349.686195975467</v>
      </c>
    </row>
    <row r="1144" spans="1:102" x14ac:dyDescent="0.25">
      <c r="A1144">
        <v>274.445927903871</v>
      </c>
      <c r="B1144">
        <v>347.04269429994201</v>
      </c>
      <c r="C1144">
        <v>337.269252597405</v>
      </c>
      <c r="D1144">
        <v>341.350517961202</v>
      </c>
      <c r="E1144">
        <v>340.09704657369502</v>
      </c>
      <c r="F1144">
        <v>336.47286917461099</v>
      </c>
      <c r="G1144">
        <v>349.51096118059297</v>
      </c>
      <c r="H1144">
        <v>344.97249550299699</v>
      </c>
      <c r="I1144">
        <v>332.09905232236099</v>
      </c>
      <c r="J1144">
        <v>340.58158730227598</v>
      </c>
      <c r="K1144">
        <v>348.262414146835</v>
      </c>
      <c r="L1144">
        <v>342.14944322951999</v>
      </c>
      <c r="M1144">
        <v>335.98958778373202</v>
      </c>
      <c r="N1144">
        <v>352.82899149152098</v>
      </c>
      <c r="O1144">
        <v>341.802258314352</v>
      </c>
      <c r="P1144">
        <v>347.07614846218399</v>
      </c>
      <c r="Q1144">
        <v>339.38094742796602</v>
      </c>
      <c r="R1144">
        <v>334.03572228473001</v>
      </c>
      <c r="S1144">
        <v>347.570933360222</v>
      </c>
      <c r="T1144">
        <v>370.870599337172</v>
      </c>
      <c r="U1144">
        <v>378.61228267896598</v>
      </c>
      <c r="V1144">
        <v>374.58186493053699</v>
      </c>
      <c r="W1144">
        <v>365.36406535761398</v>
      </c>
      <c r="X1144">
        <v>362.76153342250598</v>
      </c>
      <c r="Y1144">
        <v>361.70645557855897</v>
      </c>
      <c r="Z1144">
        <v>368.63806749287602</v>
      </c>
      <c r="AA1144">
        <v>370.428544344307</v>
      </c>
      <c r="AB1144">
        <v>375.30148554799598</v>
      </c>
      <c r="AC1144">
        <v>395.49299671267102</v>
      </c>
      <c r="AD1144">
        <v>564.14799841600905</v>
      </c>
      <c r="AE1144">
        <v>627.81951442733703</v>
      </c>
      <c r="AF1144">
        <v>565.83589654010905</v>
      </c>
      <c r="AG1144">
        <v>449.52196037495702</v>
      </c>
      <c r="AH1144">
        <v>453.01699605310199</v>
      </c>
      <c r="AI1144">
        <v>517.50749440744198</v>
      </c>
      <c r="AJ1144">
        <v>898.26386249233997</v>
      </c>
      <c r="AK1144">
        <v>1308.0929297365899</v>
      </c>
      <c r="AL1144">
        <v>1263.0433447575299</v>
      </c>
      <c r="AM1144">
        <v>625.98940649620795</v>
      </c>
      <c r="AN1144">
        <v>488.99908914118703</v>
      </c>
      <c r="AO1144">
        <v>403.46076271225098</v>
      </c>
      <c r="AP1144">
        <v>389.19290299551</v>
      </c>
      <c r="AQ1144">
        <v>497.31234374990902</v>
      </c>
      <c r="AR1144">
        <v>360.10300515113698</v>
      </c>
      <c r="AS1144">
        <v>363.00194127203798</v>
      </c>
      <c r="AT1144">
        <v>369.68495795582999</v>
      </c>
      <c r="AU1144">
        <v>367.261904203553</v>
      </c>
      <c r="AV1144">
        <v>369.79823284212699</v>
      </c>
      <c r="AW1144">
        <v>361.83317626500298</v>
      </c>
      <c r="AX1144">
        <v>363.02980869088998</v>
      </c>
      <c r="AY1144">
        <v>357.08328277998203</v>
      </c>
      <c r="AZ1144">
        <v>362.7812353402</v>
      </c>
      <c r="BA1144">
        <v>393.50362146606301</v>
      </c>
      <c r="BB1144">
        <v>386.21149578535199</v>
      </c>
      <c r="BC1144">
        <v>366.40891715724001</v>
      </c>
      <c r="BD1144">
        <v>391.83770405736402</v>
      </c>
      <c r="BE1144">
        <v>472.31626772838899</v>
      </c>
      <c r="BF1144">
        <v>396.171618626042</v>
      </c>
      <c r="BG1144">
        <v>441.50870560911699</v>
      </c>
      <c r="BH1144">
        <v>499.60785519142797</v>
      </c>
      <c r="BI1144">
        <v>417.44729763231902</v>
      </c>
      <c r="BJ1144">
        <v>360.62775083026202</v>
      </c>
      <c r="BK1144">
        <v>361.294325049701</v>
      </c>
      <c r="BL1144">
        <v>371.429556020772</v>
      </c>
      <c r="BM1144">
        <v>361.58259699929499</v>
      </c>
      <c r="BN1144">
        <v>368.396120468243</v>
      </c>
      <c r="BO1144">
        <v>368.83004421090999</v>
      </c>
      <c r="BP1144">
        <v>374.108433856217</v>
      </c>
      <c r="BQ1144">
        <v>378.94244850420301</v>
      </c>
      <c r="BR1144">
        <v>363.25922903717901</v>
      </c>
      <c r="BS1144">
        <v>382.64350430855501</v>
      </c>
      <c r="BT1144">
        <v>380.154251657852</v>
      </c>
      <c r="BU1144">
        <v>370.09094667043303</v>
      </c>
      <c r="BV1144">
        <v>364.02108505015099</v>
      </c>
      <c r="BW1144">
        <v>370.134721199963</v>
      </c>
      <c r="BX1144">
        <v>369.24386693678002</v>
      </c>
      <c r="BY1144">
        <v>376.75689534184698</v>
      </c>
      <c r="BZ1144">
        <v>390.27063799386599</v>
      </c>
      <c r="CA1144">
        <v>389.586688499167</v>
      </c>
      <c r="CB1144">
        <v>379.57139105878798</v>
      </c>
      <c r="CC1144">
        <v>390.94432507980702</v>
      </c>
      <c r="CD1144">
        <v>463.56266154103298</v>
      </c>
      <c r="CE1144">
        <v>941.75311803068303</v>
      </c>
      <c r="CF1144">
        <v>411.10847349293601</v>
      </c>
      <c r="CG1144">
        <v>344.39628227067902</v>
      </c>
      <c r="CH1144">
        <v>342.94048997809398</v>
      </c>
      <c r="CI1144">
        <v>357.92386854083497</v>
      </c>
      <c r="CJ1144">
        <v>343.72214471854301</v>
      </c>
      <c r="CK1144">
        <v>350.71225163129202</v>
      </c>
      <c r="CL1144">
        <v>359.65614104045699</v>
      </c>
      <c r="CM1144">
        <v>347.08804868491501</v>
      </c>
      <c r="CN1144">
        <v>349.312102658105</v>
      </c>
      <c r="CO1144">
        <v>353.94506438033602</v>
      </c>
      <c r="CP1144">
        <v>347.79491941292503</v>
      </c>
      <c r="CQ1144">
        <v>342.06257068213</v>
      </c>
      <c r="CR1144">
        <v>350.201270804866</v>
      </c>
      <c r="CS1144">
        <v>351.237371222945</v>
      </c>
      <c r="CT1144">
        <v>341.01588377943801</v>
      </c>
      <c r="CU1144">
        <v>345.08295282677898</v>
      </c>
      <c r="CV1144">
        <v>353.97797495445002</v>
      </c>
      <c r="CW1144">
        <v>354.30656676639802</v>
      </c>
      <c r="CX1144">
        <v>346.14026951303799</v>
      </c>
    </row>
    <row r="1145" spans="1:102" x14ac:dyDescent="0.25">
      <c r="A1145">
        <v>274.686248331108</v>
      </c>
      <c r="B1145">
        <v>347.0713678683</v>
      </c>
      <c r="C1145">
        <v>339.79648111438701</v>
      </c>
      <c r="D1145">
        <v>340.68189300432698</v>
      </c>
      <c r="E1145">
        <v>338.88424027272998</v>
      </c>
      <c r="F1145">
        <v>337.40058951044398</v>
      </c>
      <c r="G1145">
        <v>353.08085206137298</v>
      </c>
      <c r="H1145">
        <v>342.27084409017999</v>
      </c>
      <c r="I1145">
        <v>329.26593542334803</v>
      </c>
      <c r="J1145">
        <v>341.03181396903</v>
      </c>
      <c r="K1145">
        <v>349.79448065199398</v>
      </c>
      <c r="L1145">
        <v>338.84403583449398</v>
      </c>
      <c r="M1145">
        <v>340.20435918385999</v>
      </c>
      <c r="N1145">
        <v>348.18034929520201</v>
      </c>
      <c r="O1145">
        <v>347.43008093130697</v>
      </c>
      <c r="P1145">
        <v>344.16955951798099</v>
      </c>
      <c r="Q1145">
        <v>342.32315450233699</v>
      </c>
      <c r="R1145">
        <v>334.000012526636</v>
      </c>
      <c r="S1145">
        <v>346.466791525769</v>
      </c>
      <c r="T1145">
        <v>372.56570729318298</v>
      </c>
      <c r="U1145">
        <v>382.103879762303</v>
      </c>
      <c r="V1145">
        <v>380.67577801982497</v>
      </c>
      <c r="W1145">
        <v>363.409805540744</v>
      </c>
      <c r="X1145">
        <v>362.52039011329998</v>
      </c>
      <c r="Y1145">
        <v>361.95580678799899</v>
      </c>
      <c r="Z1145">
        <v>364.08013298718998</v>
      </c>
      <c r="AA1145">
        <v>365.25837942994599</v>
      </c>
      <c r="AB1145">
        <v>372.812932149255</v>
      </c>
      <c r="AC1145">
        <v>393.91505166658499</v>
      </c>
      <c r="AD1145">
        <v>571.28497180052</v>
      </c>
      <c r="AE1145">
        <v>631.42983227150398</v>
      </c>
      <c r="AF1145">
        <v>565.09792620153905</v>
      </c>
      <c r="AG1145">
        <v>452.79661948435302</v>
      </c>
      <c r="AH1145">
        <v>455.67401112225201</v>
      </c>
      <c r="AI1145">
        <v>522.29425574757795</v>
      </c>
      <c r="AJ1145">
        <v>916.53828282286997</v>
      </c>
      <c r="AK1145">
        <v>1348.7608669208601</v>
      </c>
      <c r="AL1145">
        <v>1291.2436547521099</v>
      </c>
      <c r="AM1145">
        <v>632.81864164471097</v>
      </c>
      <c r="AN1145">
        <v>493.56749183992298</v>
      </c>
      <c r="AO1145">
        <v>402.97897640318399</v>
      </c>
      <c r="AP1145">
        <v>394.76908552499998</v>
      </c>
      <c r="AQ1145">
        <v>485.279273539396</v>
      </c>
      <c r="AR1145">
        <v>359.92095105716402</v>
      </c>
      <c r="AS1145">
        <v>362.97024476988202</v>
      </c>
      <c r="AT1145">
        <v>369.35490338182399</v>
      </c>
      <c r="AU1145">
        <v>366.99289032073699</v>
      </c>
      <c r="AV1145">
        <v>367.37303254651999</v>
      </c>
      <c r="AW1145">
        <v>361.128532357751</v>
      </c>
      <c r="AX1145">
        <v>361.17855994484898</v>
      </c>
      <c r="AY1145">
        <v>355.37323546691198</v>
      </c>
      <c r="AZ1145">
        <v>362.65129160588498</v>
      </c>
      <c r="BA1145">
        <v>383.71720424393698</v>
      </c>
      <c r="BB1145">
        <v>380.17834689195701</v>
      </c>
      <c r="BC1145">
        <v>365.14713488744201</v>
      </c>
      <c r="BD1145">
        <v>379.08555557722099</v>
      </c>
      <c r="BE1145">
        <v>435.657860273148</v>
      </c>
      <c r="BF1145">
        <v>392.641587381085</v>
      </c>
      <c r="BG1145">
        <v>437.89229121422397</v>
      </c>
      <c r="BH1145">
        <v>505.22284545346099</v>
      </c>
      <c r="BI1145">
        <v>417.79705524753001</v>
      </c>
      <c r="BJ1145">
        <v>359.13541980409298</v>
      </c>
      <c r="BK1145">
        <v>359.29420783696298</v>
      </c>
      <c r="BL1145">
        <v>366.87039984639199</v>
      </c>
      <c r="BM1145">
        <v>361.68419790396598</v>
      </c>
      <c r="BN1145">
        <v>373.859255037472</v>
      </c>
      <c r="BO1145">
        <v>368.67272201524599</v>
      </c>
      <c r="BP1145">
        <v>375.20918458279698</v>
      </c>
      <c r="BQ1145">
        <v>379.69232553777698</v>
      </c>
      <c r="BR1145">
        <v>364.10449121393299</v>
      </c>
      <c r="BS1145">
        <v>385.33602482270902</v>
      </c>
      <c r="BT1145">
        <v>374.999112956087</v>
      </c>
      <c r="BU1145">
        <v>376.37852448270598</v>
      </c>
      <c r="BV1145">
        <v>365.93971068202501</v>
      </c>
      <c r="BW1145">
        <v>369.14563743243298</v>
      </c>
      <c r="BX1145">
        <v>372.45628591108198</v>
      </c>
      <c r="BY1145">
        <v>375.64445619078799</v>
      </c>
      <c r="BZ1145">
        <v>389.95911186659401</v>
      </c>
      <c r="CA1145">
        <v>384.03013600971002</v>
      </c>
      <c r="CB1145">
        <v>380.41195145875298</v>
      </c>
      <c r="CC1145">
        <v>392.08047655061398</v>
      </c>
      <c r="CD1145">
        <v>471.09159903853401</v>
      </c>
      <c r="CE1145">
        <v>969.08009620837595</v>
      </c>
      <c r="CF1145">
        <v>403.61939609836099</v>
      </c>
      <c r="CG1145">
        <v>338.77506141538902</v>
      </c>
      <c r="CH1145">
        <v>341.76030758900998</v>
      </c>
      <c r="CI1145">
        <v>359.94346117669397</v>
      </c>
      <c r="CJ1145">
        <v>343.91360703974198</v>
      </c>
      <c r="CK1145">
        <v>354.20835076500902</v>
      </c>
      <c r="CL1145">
        <v>355.13369448128498</v>
      </c>
      <c r="CM1145">
        <v>346.92791865359101</v>
      </c>
      <c r="CN1145">
        <v>347.738085024714</v>
      </c>
      <c r="CO1145">
        <v>353.27943311462201</v>
      </c>
      <c r="CP1145">
        <v>350.55318366471499</v>
      </c>
      <c r="CQ1145">
        <v>342.19402300869899</v>
      </c>
      <c r="CR1145">
        <v>344.00108016503998</v>
      </c>
      <c r="CS1145">
        <v>352.04735817323399</v>
      </c>
      <c r="CT1145">
        <v>342.22255201229399</v>
      </c>
      <c r="CU1145">
        <v>347.37196401198003</v>
      </c>
      <c r="CV1145">
        <v>353.30151135899098</v>
      </c>
      <c r="CW1145">
        <v>350.91649259431398</v>
      </c>
      <c r="CX1145">
        <v>346.091210097952</v>
      </c>
    </row>
    <row r="1146" spans="1:102" x14ac:dyDescent="0.25">
      <c r="A1146">
        <v>274.92656875834399</v>
      </c>
      <c r="B1146">
        <v>348.26273450511002</v>
      </c>
      <c r="C1146">
        <v>339.67949091570398</v>
      </c>
      <c r="D1146">
        <v>339.56817821882902</v>
      </c>
      <c r="E1146">
        <v>337.696140051616</v>
      </c>
      <c r="F1146">
        <v>336.45669928893898</v>
      </c>
      <c r="G1146">
        <v>352.77963583207998</v>
      </c>
      <c r="H1146">
        <v>341.27614920283202</v>
      </c>
      <c r="I1146">
        <v>334.50057650015702</v>
      </c>
      <c r="J1146">
        <v>344.12285803425601</v>
      </c>
      <c r="K1146">
        <v>348.11677758175802</v>
      </c>
      <c r="L1146">
        <v>341.20939776179802</v>
      </c>
      <c r="M1146">
        <v>342.52074602980503</v>
      </c>
      <c r="N1146">
        <v>349.16160406859001</v>
      </c>
      <c r="O1146">
        <v>347.57979992793997</v>
      </c>
      <c r="P1146">
        <v>343.31029546329199</v>
      </c>
      <c r="Q1146">
        <v>341.96428477333598</v>
      </c>
      <c r="R1146">
        <v>335.50999627772097</v>
      </c>
      <c r="S1146">
        <v>345.75113891527099</v>
      </c>
      <c r="T1146">
        <v>372.535691004819</v>
      </c>
      <c r="U1146">
        <v>380.413124731675</v>
      </c>
      <c r="V1146">
        <v>378.304451641605</v>
      </c>
      <c r="W1146">
        <v>359.57051551601302</v>
      </c>
      <c r="X1146">
        <v>361.63024070146599</v>
      </c>
      <c r="Y1146">
        <v>362.61668214330302</v>
      </c>
      <c r="Z1146">
        <v>362.73904679455097</v>
      </c>
      <c r="AA1146">
        <v>363.68445018609702</v>
      </c>
      <c r="AB1146">
        <v>370.15083113105999</v>
      </c>
      <c r="AC1146">
        <v>391.35850538785598</v>
      </c>
      <c r="AD1146">
        <v>581.102704450945</v>
      </c>
      <c r="AE1146">
        <v>621.97394454053597</v>
      </c>
      <c r="AF1146">
        <v>556.06103290025806</v>
      </c>
      <c r="AG1146">
        <v>450.21984213834702</v>
      </c>
      <c r="AH1146">
        <v>450.15583706003798</v>
      </c>
      <c r="AI1146">
        <v>513.05252840261301</v>
      </c>
      <c r="AJ1146">
        <v>899.42466508785299</v>
      </c>
      <c r="AK1146">
        <v>1334.9821227151399</v>
      </c>
      <c r="AL1146">
        <v>1269.38094846933</v>
      </c>
      <c r="AM1146">
        <v>622.01361351548803</v>
      </c>
      <c r="AN1146">
        <v>486.56983238601299</v>
      </c>
      <c r="AO1146">
        <v>400.13440573341501</v>
      </c>
      <c r="AP1146">
        <v>392.79417399871397</v>
      </c>
      <c r="AQ1146">
        <v>477.94019990767299</v>
      </c>
      <c r="AR1146">
        <v>355.88129615292002</v>
      </c>
      <c r="AS1146">
        <v>360.42890515037197</v>
      </c>
      <c r="AT1146">
        <v>367.65288615005397</v>
      </c>
      <c r="AU1146">
        <v>366.11765977501102</v>
      </c>
      <c r="AV1146">
        <v>364.80617079125</v>
      </c>
      <c r="AW1146">
        <v>360.13346795447598</v>
      </c>
      <c r="AX1146">
        <v>355.69073317197899</v>
      </c>
      <c r="AY1146">
        <v>353.595096505409</v>
      </c>
      <c r="AZ1146">
        <v>361.62965687311402</v>
      </c>
      <c r="BA1146">
        <v>377.35256700773499</v>
      </c>
      <c r="BB1146">
        <v>378.375494449938</v>
      </c>
      <c r="BC1146">
        <v>363.17721914980899</v>
      </c>
      <c r="BD1146">
        <v>373.24487210528901</v>
      </c>
      <c r="BE1146">
        <v>405.74702449244398</v>
      </c>
      <c r="BF1146">
        <v>391.78716764073403</v>
      </c>
      <c r="BG1146">
        <v>432.59269351827999</v>
      </c>
      <c r="BH1146">
        <v>498.93233680621802</v>
      </c>
      <c r="BI1146">
        <v>409.753036508327</v>
      </c>
      <c r="BJ1146">
        <v>359.42105803229998</v>
      </c>
      <c r="BK1146">
        <v>358.26221653427802</v>
      </c>
      <c r="BL1146">
        <v>365.45679918355398</v>
      </c>
      <c r="BM1146">
        <v>361.292854773952</v>
      </c>
      <c r="BN1146">
        <v>370.57562006959898</v>
      </c>
      <c r="BO1146">
        <v>363.96654814657097</v>
      </c>
      <c r="BP1146">
        <v>374.64950608891598</v>
      </c>
      <c r="BQ1146">
        <v>379.36179285438999</v>
      </c>
      <c r="BR1146">
        <v>363.62396197614203</v>
      </c>
      <c r="BS1146">
        <v>381.94873905832202</v>
      </c>
      <c r="BT1146">
        <v>373.91539801569797</v>
      </c>
      <c r="BU1146">
        <v>371.218377587703</v>
      </c>
      <c r="BV1146">
        <v>367.31203459767897</v>
      </c>
      <c r="BW1146">
        <v>367.41718137815502</v>
      </c>
      <c r="BX1146">
        <v>374.87980130795597</v>
      </c>
      <c r="BY1146">
        <v>374.23816985430602</v>
      </c>
      <c r="BZ1146">
        <v>385.79480895294699</v>
      </c>
      <c r="CA1146">
        <v>383.05098093484497</v>
      </c>
      <c r="CB1146">
        <v>377.83055082054398</v>
      </c>
      <c r="CC1146">
        <v>390.056451357524</v>
      </c>
      <c r="CD1146">
        <v>465.138416411008</v>
      </c>
      <c r="CE1146">
        <v>956.59789316778301</v>
      </c>
      <c r="CF1146">
        <v>399.007214635715</v>
      </c>
      <c r="CG1146">
        <v>340.26652250581901</v>
      </c>
      <c r="CH1146">
        <v>343.98819342078002</v>
      </c>
      <c r="CI1146">
        <v>360.030801289073</v>
      </c>
      <c r="CJ1146">
        <v>345.894634939112</v>
      </c>
      <c r="CK1146">
        <v>355.08247039263603</v>
      </c>
      <c r="CL1146">
        <v>353.69518303953703</v>
      </c>
      <c r="CM1146">
        <v>350.657847467549</v>
      </c>
      <c r="CN1146">
        <v>348.79172569656998</v>
      </c>
      <c r="CO1146">
        <v>352.06370739599299</v>
      </c>
      <c r="CP1146">
        <v>352.507841154348</v>
      </c>
      <c r="CQ1146">
        <v>342.94938111111298</v>
      </c>
      <c r="CR1146">
        <v>345.88799143856102</v>
      </c>
      <c r="CS1146">
        <v>353.111221380953</v>
      </c>
      <c r="CT1146">
        <v>342.51764289635901</v>
      </c>
      <c r="CU1146">
        <v>348.46623592523298</v>
      </c>
      <c r="CV1146">
        <v>353.66429348033</v>
      </c>
      <c r="CW1146">
        <v>349.37200405057899</v>
      </c>
      <c r="CX1146">
        <v>347.57331375663301</v>
      </c>
    </row>
    <row r="1147" spans="1:102" x14ac:dyDescent="0.25">
      <c r="A1147">
        <v>275.16688918557998</v>
      </c>
      <c r="B1147">
        <v>346.85281039769302</v>
      </c>
      <c r="C1147">
        <v>342.07284782895101</v>
      </c>
      <c r="D1147">
        <v>342.06816225346603</v>
      </c>
      <c r="E1147">
        <v>332.56695818267002</v>
      </c>
      <c r="F1147">
        <v>339.49412362313001</v>
      </c>
      <c r="G1147">
        <v>347.44599483555101</v>
      </c>
      <c r="H1147">
        <v>337.72191898243699</v>
      </c>
      <c r="I1147">
        <v>340.43609573338</v>
      </c>
      <c r="J1147">
        <v>347.17927209816702</v>
      </c>
      <c r="K1147">
        <v>348.26636951792</v>
      </c>
      <c r="L1147">
        <v>340.15814228632502</v>
      </c>
      <c r="M1147">
        <v>345.18520343842903</v>
      </c>
      <c r="N1147">
        <v>351.989214179893</v>
      </c>
      <c r="O1147">
        <v>346.20267298087703</v>
      </c>
      <c r="P1147">
        <v>341.46893216959597</v>
      </c>
      <c r="Q1147">
        <v>339.76089108378699</v>
      </c>
      <c r="R1147">
        <v>341.12865898141001</v>
      </c>
      <c r="S1147">
        <v>344.11131962839301</v>
      </c>
      <c r="T1147">
        <v>378.01200846019799</v>
      </c>
      <c r="U1147">
        <v>381.99310107362697</v>
      </c>
      <c r="V1147">
        <v>383.84217182162598</v>
      </c>
      <c r="W1147">
        <v>357.84706272791999</v>
      </c>
      <c r="X1147">
        <v>370.15036028059302</v>
      </c>
      <c r="Y1147">
        <v>369.414860744686</v>
      </c>
      <c r="Z1147">
        <v>367.63349366820302</v>
      </c>
      <c r="AA1147">
        <v>364.13111058352001</v>
      </c>
      <c r="AB1147">
        <v>369.68918532722603</v>
      </c>
      <c r="AC1147">
        <v>390.93128490779799</v>
      </c>
      <c r="AD1147">
        <v>612.54754621138602</v>
      </c>
      <c r="AE1147">
        <v>591.90459136548998</v>
      </c>
      <c r="AF1147">
        <v>550.03954870021801</v>
      </c>
      <c r="AG1147">
        <v>439.98100915434799</v>
      </c>
      <c r="AH1147">
        <v>448.47780933068401</v>
      </c>
      <c r="AI1147">
        <v>503.30120890165398</v>
      </c>
      <c r="AJ1147">
        <v>848.45227162909805</v>
      </c>
      <c r="AK1147">
        <v>1262.1044365402199</v>
      </c>
      <c r="AL1147">
        <v>1407.9368071102799</v>
      </c>
      <c r="AM1147">
        <v>659.88541060551995</v>
      </c>
      <c r="AN1147">
        <v>502.20073612080199</v>
      </c>
      <c r="AO1147">
        <v>404.18271939050197</v>
      </c>
      <c r="AP1147">
        <v>400.24199991208201</v>
      </c>
      <c r="AQ1147">
        <v>477.03204992855598</v>
      </c>
      <c r="AR1147">
        <v>353.359191467426</v>
      </c>
      <c r="AS1147">
        <v>360.20490854196299</v>
      </c>
      <c r="AT1147">
        <v>366.52592913317602</v>
      </c>
      <c r="AU1147">
        <v>361.06486883075098</v>
      </c>
      <c r="AV1147">
        <v>360.83935470128398</v>
      </c>
      <c r="AW1147">
        <v>357.03402287011102</v>
      </c>
      <c r="AX1147">
        <v>350.76399497454798</v>
      </c>
      <c r="AY1147">
        <v>353.85255411147199</v>
      </c>
      <c r="AZ1147">
        <v>359.99961477567598</v>
      </c>
      <c r="BA1147">
        <v>378.11221251487802</v>
      </c>
      <c r="BB1147">
        <v>382.21076193632098</v>
      </c>
      <c r="BC1147">
        <v>366.01989216795999</v>
      </c>
      <c r="BD1147">
        <v>372.39996282645802</v>
      </c>
      <c r="BE1147">
        <v>410.64569545777499</v>
      </c>
      <c r="BF1147">
        <v>391.08980501400202</v>
      </c>
      <c r="BG1147">
        <v>424.76594854431301</v>
      </c>
      <c r="BH1147">
        <v>476.53640230742798</v>
      </c>
      <c r="BI1147">
        <v>399.76177224229298</v>
      </c>
      <c r="BJ1147">
        <v>360.77391671698803</v>
      </c>
      <c r="BK1147">
        <v>359.72475167380099</v>
      </c>
      <c r="BL1147">
        <v>360.22206357976</v>
      </c>
      <c r="BM1147">
        <v>362.99075942103798</v>
      </c>
      <c r="BN1147">
        <v>367.283915186456</v>
      </c>
      <c r="BO1147">
        <v>362.35732430130298</v>
      </c>
      <c r="BP1147">
        <v>371.67061170776498</v>
      </c>
      <c r="BQ1147">
        <v>382.77426737005698</v>
      </c>
      <c r="BR1147">
        <v>367.09264878850502</v>
      </c>
      <c r="BS1147">
        <v>384.17410513827298</v>
      </c>
      <c r="BT1147">
        <v>370.53504298840102</v>
      </c>
      <c r="BU1147">
        <v>368.43725388745202</v>
      </c>
      <c r="BV1147">
        <v>371.06619320696302</v>
      </c>
      <c r="BW1147">
        <v>369.27761845149598</v>
      </c>
      <c r="BX1147">
        <v>380.555440027386</v>
      </c>
      <c r="BY1147">
        <v>372.528880308574</v>
      </c>
      <c r="BZ1147">
        <v>372.79912819593699</v>
      </c>
      <c r="CA1147">
        <v>378.89651675575402</v>
      </c>
      <c r="CB1147">
        <v>369.98044941926503</v>
      </c>
      <c r="CC1147">
        <v>386.28435684862302</v>
      </c>
      <c r="CD1147">
        <v>436.65949429306897</v>
      </c>
      <c r="CE1147">
        <v>976.45675888652397</v>
      </c>
      <c r="CF1147">
        <v>395.92266728811097</v>
      </c>
      <c r="CG1147">
        <v>345.05157831008</v>
      </c>
      <c r="CH1147">
        <v>347.273799411666</v>
      </c>
      <c r="CI1147">
        <v>357.85266327282699</v>
      </c>
      <c r="CJ1147">
        <v>351.46209313179497</v>
      </c>
      <c r="CK1147">
        <v>354.26216245176101</v>
      </c>
      <c r="CL1147">
        <v>352.27403938097399</v>
      </c>
      <c r="CM1147">
        <v>350.50691356846198</v>
      </c>
      <c r="CN1147">
        <v>346.918290746357</v>
      </c>
      <c r="CO1147">
        <v>348.708977162959</v>
      </c>
      <c r="CP1147">
        <v>350.30759129001501</v>
      </c>
      <c r="CQ1147">
        <v>337.39259001890201</v>
      </c>
      <c r="CR1147">
        <v>350.08146242103101</v>
      </c>
      <c r="CS1147">
        <v>354.67557749794099</v>
      </c>
      <c r="CT1147">
        <v>341.95198552528501</v>
      </c>
      <c r="CU1147">
        <v>348.54622552655098</v>
      </c>
      <c r="CV1147">
        <v>354.88300418112499</v>
      </c>
      <c r="CW1147">
        <v>347.97989637371097</v>
      </c>
      <c r="CX1147">
        <v>349.42969366800202</v>
      </c>
    </row>
    <row r="1148" spans="1:102" x14ac:dyDescent="0.25">
      <c r="A1148">
        <v>275.40720961281698</v>
      </c>
      <c r="B1148">
        <v>341.13783697844099</v>
      </c>
      <c r="C1148">
        <v>341.23669034802299</v>
      </c>
      <c r="D1148">
        <v>345.96082358695497</v>
      </c>
      <c r="E1148">
        <v>334.994947107158</v>
      </c>
      <c r="F1148">
        <v>345.16164572253098</v>
      </c>
      <c r="G1148">
        <v>346.88079072177499</v>
      </c>
      <c r="H1148">
        <v>341.75838293945401</v>
      </c>
      <c r="I1148">
        <v>341.49468391359699</v>
      </c>
      <c r="J1148">
        <v>350.40111329164398</v>
      </c>
      <c r="K1148">
        <v>344.81354250260898</v>
      </c>
      <c r="L1148">
        <v>338.39841467083102</v>
      </c>
      <c r="M1148">
        <v>346.37185322573202</v>
      </c>
      <c r="N1148">
        <v>345.72263626270097</v>
      </c>
      <c r="O1148">
        <v>346.84875699490902</v>
      </c>
      <c r="P1148">
        <v>337.36200033977099</v>
      </c>
      <c r="Q1148">
        <v>336.40720857254303</v>
      </c>
      <c r="R1148">
        <v>342.16398838897402</v>
      </c>
      <c r="S1148">
        <v>335.54056613229</v>
      </c>
      <c r="T1148">
        <v>377.25259417315601</v>
      </c>
      <c r="U1148">
        <v>380.563297859415</v>
      </c>
      <c r="V1148">
        <v>386.02699738753199</v>
      </c>
      <c r="W1148">
        <v>354.10635977407702</v>
      </c>
      <c r="X1148">
        <v>369.00954988660499</v>
      </c>
      <c r="Y1148">
        <v>374.147624363207</v>
      </c>
      <c r="Z1148">
        <v>364.86567019864901</v>
      </c>
      <c r="AA1148">
        <v>365.97348181536</v>
      </c>
      <c r="AB1148">
        <v>369.60731260090898</v>
      </c>
      <c r="AC1148">
        <v>389.91259451525002</v>
      </c>
      <c r="AD1148">
        <v>587.97681449829804</v>
      </c>
      <c r="AE1148">
        <v>521.48051998972801</v>
      </c>
      <c r="AF1148">
        <v>487.54050837557298</v>
      </c>
      <c r="AG1148">
        <v>413.93252477930201</v>
      </c>
      <c r="AH1148">
        <v>431.89848714542001</v>
      </c>
      <c r="AI1148">
        <v>467.262545072769</v>
      </c>
      <c r="AJ1148">
        <v>725.30485880523202</v>
      </c>
      <c r="AK1148">
        <v>1018.71168243772</v>
      </c>
      <c r="AL1148">
        <v>1441.2048869760599</v>
      </c>
      <c r="AM1148">
        <v>719.24071678631503</v>
      </c>
      <c r="AN1148">
        <v>540.09096384764098</v>
      </c>
      <c r="AO1148">
        <v>407.62995460022597</v>
      </c>
      <c r="AP1148">
        <v>408.80512313887402</v>
      </c>
      <c r="AQ1148">
        <v>477.00465028756702</v>
      </c>
      <c r="AR1148">
        <v>350.387240210154</v>
      </c>
      <c r="AS1148">
        <v>357.692818719093</v>
      </c>
      <c r="AT1148">
        <v>368.23704881044699</v>
      </c>
      <c r="AU1148">
        <v>358.01226948447999</v>
      </c>
      <c r="AV1148">
        <v>363.80576453963499</v>
      </c>
      <c r="AW1148">
        <v>350.89256652761202</v>
      </c>
      <c r="AX1148">
        <v>352.90455266616198</v>
      </c>
      <c r="AY1148">
        <v>355.13092384957798</v>
      </c>
      <c r="AZ1148">
        <v>361.93331866266999</v>
      </c>
      <c r="BA1148">
        <v>379.95965319112901</v>
      </c>
      <c r="BB1148">
        <v>375.49149865982201</v>
      </c>
      <c r="BC1148">
        <v>371.77098950703498</v>
      </c>
      <c r="BD1148">
        <v>375.35030536443497</v>
      </c>
      <c r="BE1148">
        <v>412.54077183839502</v>
      </c>
      <c r="BF1148">
        <v>387.95015266651097</v>
      </c>
      <c r="BG1148">
        <v>413.182077169656</v>
      </c>
      <c r="BH1148">
        <v>436.337961964388</v>
      </c>
      <c r="BI1148">
        <v>387.09638954202399</v>
      </c>
      <c r="BJ1148">
        <v>363.30112129016902</v>
      </c>
      <c r="BK1148">
        <v>357.42834751053601</v>
      </c>
      <c r="BL1148">
        <v>354.044396850635</v>
      </c>
      <c r="BM1148">
        <v>361.805468830113</v>
      </c>
      <c r="BN1148">
        <v>371.82717510275302</v>
      </c>
      <c r="BO1148">
        <v>364.94144437992799</v>
      </c>
      <c r="BP1148">
        <v>371.49409502274301</v>
      </c>
      <c r="BQ1148">
        <v>377.59403576366799</v>
      </c>
      <c r="BR1148">
        <v>371.84599242604003</v>
      </c>
      <c r="BS1148">
        <v>379.02304720990702</v>
      </c>
      <c r="BT1148">
        <v>369.77963265951502</v>
      </c>
      <c r="BU1148">
        <v>369.39457549320798</v>
      </c>
      <c r="BV1148">
        <v>369.37770389427999</v>
      </c>
      <c r="BW1148">
        <v>371.174419883045</v>
      </c>
      <c r="BX1148">
        <v>382.35863149671701</v>
      </c>
      <c r="BY1148">
        <v>370.41922071781198</v>
      </c>
      <c r="BZ1148">
        <v>364.94314675935999</v>
      </c>
      <c r="CA1148">
        <v>369.11698972406799</v>
      </c>
      <c r="CB1148">
        <v>366.37953076994398</v>
      </c>
      <c r="CC1148">
        <v>386.33733138329802</v>
      </c>
      <c r="CD1148">
        <v>416.18317717750699</v>
      </c>
      <c r="CE1148">
        <v>861.97912776995997</v>
      </c>
      <c r="CF1148">
        <v>393.96354246640101</v>
      </c>
      <c r="CG1148">
        <v>341.61738505308699</v>
      </c>
      <c r="CH1148">
        <v>348.832461395694</v>
      </c>
      <c r="CI1148">
        <v>354.79530926483898</v>
      </c>
      <c r="CJ1148">
        <v>361.19098787127399</v>
      </c>
      <c r="CK1148">
        <v>353.85335452833402</v>
      </c>
      <c r="CL1148">
        <v>353.83815940028398</v>
      </c>
      <c r="CM1148">
        <v>347.852792866443</v>
      </c>
      <c r="CN1148">
        <v>342.27689690172099</v>
      </c>
      <c r="CO1148">
        <v>346.21793427038602</v>
      </c>
      <c r="CP1148">
        <v>348.57639496125199</v>
      </c>
      <c r="CQ1148">
        <v>337.54569670977401</v>
      </c>
      <c r="CR1148">
        <v>349.39673070630101</v>
      </c>
      <c r="CS1148">
        <v>354.09202437898398</v>
      </c>
      <c r="CT1148">
        <v>342.34716499537802</v>
      </c>
      <c r="CU1148">
        <v>349.77583689999898</v>
      </c>
      <c r="CV1148">
        <v>351.06095476352999</v>
      </c>
      <c r="CW1148">
        <v>346.208022116763</v>
      </c>
      <c r="CX1148">
        <v>348.89747776239898</v>
      </c>
    </row>
    <row r="1149" spans="1:102" x14ac:dyDescent="0.25">
      <c r="A1149">
        <v>275.64753004005303</v>
      </c>
      <c r="B1149">
        <v>341.05372964725501</v>
      </c>
      <c r="C1149">
        <v>347.08760358835599</v>
      </c>
      <c r="D1149">
        <v>344.91637703219197</v>
      </c>
      <c r="E1149">
        <v>338.81540605898402</v>
      </c>
      <c r="F1149">
        <v>346.39433728720701</v>
      </c>
      <c r="G1149">
        <v>346.04470377873798</v>
      </c>
      <c r="H1149">
        <v>347.874641740274</v>
      </c>
      <c r="I1149">
        <v>338.54470808314602</v>
      </c>
      <c r="J1149">
        <v>349.42749102593899</v>
      </c>
      <c r="K1149">
        <v>342.73229369565502</v>
      </c>
      <c r="L1149">
        <v>336.97594630905098</v>
      </c>
      <c r="M1149">
        <v>344.551155387878</v>
      </c>
      <c r="N1149">
        <v>345.57135387193603</v>
      </c>
      <c r="O1149">
        <v>345.033613449884</v>
      </c>
      <c r="P1149">
        <v>335.096572465561</v>
      </c>
      <c r="Q1149">
        <v>335.88294881307797</v>
      </c>
      <c r="R1149">
        <v>343.36545118711899</v>
      </c>
      <c r="S1149">
        <v>333.00095664113002</v>
      </c>
      <c r="T1149">
        <v>376.71609574953902</v>
      </c>
      <c r="U1149">
        <v>380.10207489445003</v>
      </c>
      <c r="V1149">
        <v>387.92846803581102</v>
      </c>
      <c r="W1149">
        <v>353.42149963088798</v>
      </c>
      <c r="X1149">
        <v>370.461778603879</v>
      </c>
      <c r="Y1149">
        <v>379.80354470740599</v>
      </c>
      <c r="Z1149">
        <v>365.93756138722102</v>
      </c>
      <c r="AA1149">
        <v>370.29561363793903</v>
      </c>
      <c r="AB1149">
        <v>369.23749221705202</v>
      </c>
      <c r="AC1149">
        <v>381.10677794692702</v>
      </c>
      <c r="AD1149">
        <v>571.796629548841</v>
      </c>
      <c r="AE1149">
        <v>488.25195507365203</v>
      </c>
      <c r="AF1149">
        <v>456.987941220567</v>
      </c>
      <c r="AG1149">
        <v>409.50371561954802</v>
      </c>
      <c r="AH1149">
        <v>424.56369187786902</v>
      </c>
      <c r="AI1149">
        <v>451.45227849494302</v>
      </c>
      <c r="AJ1149">
        <v>664.20602285151597</v>
      </c>
      <c r="AK1149">
        <v>944.824675166872</v>
      </c>
      <c r="AL1149">
        <v>1325.21549725251</v>
      </c>
      <c r="AM1149">
        <v>719.41452189299298</v>
      </c>
      <c r="AN1149">
        <v>553.08489118646901</v>
      </c>
      <c r="AO1149">
        <v>410.24013748371999</v>
      </c>
      <c r="AP1149">
        <v>413.02854443845803</v>
      </c>
      <c r="AQ1149">
        <v>475.31617322177902</v>
      </c>
      <c r="AR1149">
        <v>352.20556490667502</v>
      </c>
      <c r="AS1149">
        <v>354.02403241223402</v>
      </c>
      <c r="AT1149">
        <v>371.47198540669802</v>
      </c>
      <c r="AU1149">
        <v>360.678811844319</v>
      </c>
      <c r="AV1149">
        <v>363.170281533543</v>
      </c>
      <c r="AW1149">
        <v>351.23939229390197</v>
      </c>
      <c r="AX1149">
        <v>355.04762987175201</v>
      </c>
      <c r="AY1149">
        <v>358.47543236464003</v>
      </c>
      <c r="AZ1149">
        <v>366.311467490768</v>
      </c>
      <c r="BA1149">
        <v>378.966847325434</v>
      </c>
      <c r="BB1149">
        <v>372.53305730842101</v>
      </c>
      <c r="BC1149">
        <v>377.16562236013999</v>
      </c>
      <c r="BD1149">
        <v>374.517529554649</v>
      </c>
      <c r="BE1149">
        <v>409.02087292043302</v>
      </c>
      <c r="BF1149">
        <v>383.899158897321</v>
      </c>
      <c r="BG1149">
        <v>404.11882656332398</v>
      </c>
      <c r="BH1149">
        <v>424.63796999188997</v>
      </c>
      <c r="BI1149">
        <v>372.64524689074801</v>
      </c>
      <c r="BJ1149">
        <v>364.87600581307299</v>
      </c>
      <c r="BK1149">
        <v>354.72517748936298</v>
      </c>
      <c r="BL1149">
        <v>346.53414665820401</v>
      </c>
      <c r="BM1149">
        <v>361.53384223582799</v>
      </c>
      <c r="BN1149">
        <v>371.500765674516</v>
      </c>
      <c r="BO1149">
        <v>365.19545726714398</v>
      </c>
      <c r="BP1149">
        <v>369.71625412162803</v>
      </c>
      <c r="BQ1149">
        <v>373.035299842119</v>
      </c>
      <c r="BR1149">
        <v>381.19039202308602</v>
      </c>
      <c r="BS1149">
        <v>376.271082031991</v>
      </c>
      <c r="BT1149">
        <v>366.68357158307703</v>
      </c>
      <c r="BU1149">
        <v>369.53859759360398</v>
      </c>
      <c r="BV1149">
        <v>369.62314714220901</v>
      </c>
      <c r="BW1149">
        <v>369.73491490323198</v>
      </c>
      <c r="BX1149">
        <v>382.22094750282099</v>
      </c>
      <c r="BY1149">
        <v>371.66617690007803</v>
      </c>
      <c r="BZ1149">
        <v>365.315787397831</v>
      </c>
      <c r="CA1149">
        <v>365.92977101005698</v>
      </c>
      <c r="CB1149">
        <v>364.90080032974902</v>
      </c>
      <c r="CC1149">
        <v>379.92575201529598</v>
      </c>
      <c r="CD1149">
        <v>410.31467503141897</v>
      </c>
      <c r="CE1149">
        <v>810.78146858065202</v>
      </c>
      <c r="CF1149">
        <v>390.84554748585703</v>
      </c>
      <c r="CG1149">
        <v>343.92944631845802</v>
      </c>
      <c r="CH1149">
        <v>349.50962323324097</v>
      </c>
      <c r="CI1149">
        <v>352.06867820464203</v>
      </c>
      <c r="CJ1149">
        <v>365.436256350478</v>
      </c>
      <c r="CK1149">
        <v>357.64324603381698</v>
      </c>
      <c r="CL1149">
        <v>348.82906711978899</v>
      </c>
      <c r="CM1149">
        <v>345.03268785421199</v>
      </c>
      <c r="CN1149">
        <v>342.81615491424901</v>
      </c>
      <c r="CO1149">
        <v>343.29230416557101</v>
      </c>
      <c r="CP1149">
        <v>349.838113656117</v>
      </c>
      <c r="CQ1149">
        <v>341.27232825342202</v>
      </c>
      <c r="CR1149">
        <v>353.09500010930799</v>
      </c>
      <c r="CS1149">
        <v>356.631168681171</v>
      </c>
      <c r="CT1149">
        <v>342.11322868090298</v>
      </c>
      <c r="CU1149">
        <v>351.85430591242698</v>
      </c>
      <c r="CV1149">
        <v>347.08385395695097</v>
      </c>
      <c r="CW1149">
        <v>347.41598522403899</v>
      </c>
      <c r="CX1149">
        <v>347.47052854947799</v>
      </c>
    </row>
    <row r="1150" spans="1:102" x14ac:dyDescent="0.25">
      <c r="A1150">
        <v>275.88785046728901</v>
      </c>
      <c r="B1150">
        <v>340.46854385747702</v>
      </c>
      <c r="C1150">
        <v>346.047216272382</v>
      </c>
      <c r="D1150">
        <v>342.22575534614901</v>
      </c>
      <c r="E1150">
        <v>334.90545667751297</v>
      </c>
      <c r="F1150">
        <v>348.48697998924899</v>
      </c>
      <c r="G1150">
        <v>346.48974430949198</v>
      </c>
      <c r="H1150">
        <v>350.99244543006802</v>
      </c>
      <c r="I1150">
        <v>340.33485070271797</v>
      </c>
      <c r="J1150">
        <v>344.652212268992</v>
      </c>
      <c r="K1150">
        <v>339.99827987609598</v>
      </c>
      <c r="L1150">
        <v>343.05669088407802</v>
      </c>
      <c r="M1150">
        <v>341.80264211300101</v>
      </c>
      <c r="N1150">
        <v>340.518944898906</v>
      </c>
      <c r="O1150">
        <v>342.197465264041</v>
      </c>
      <c r="P1150">
        <v>333.50498403847399</v>
      </c>
      <c r="Q1150">
        <v>339.51504474554599</v>
      </c>
      <c r="R1150">
        <v>346.875981994982</v>
      </c>
      <c r="S1150">
        <v>335.082112321441</v>
      </c>
      <c r="T1150">
        <v>375.52253174305503</v>
      </c>
      <c r="U1150">
        <v>377.28174311887699</v>
      </c>
      <c r="V1150">
        <v>389.98301164369599</v>
      </c>
      <c r="W1150">
        <v>359.54445288086498</v>
      </c>
      <c r="X1150">
        <v>370.80444574604701</v>
      </c>
      <c r="Y1150">
        <v>380.76840544244999</v>
      </c>
      <c r="Z1150">
        <v>369.13875317276103</v>
      </c>
      <c r="AA1150">
        <v>371.61507110691599</v>
      </c>
      <c r="AB1150">
        <v>368.44859467489999</v>
      </c>
      <c r="AC1150">
        <v>379.56650311800701</v>
      </c>
      <c r="AD1150">
        <v>571.54890658332897</v>
      </c>
      <c r="AE1150">
        <v>484.51115867510703</v>
      </c>
      <c r="AF1150">
        <v>452.171187959127</v>
      </c>
      <c r="AG1150">
        <v>407.88488181297498</v>
      </c>
      <c r="AH1150">
        <v>420.40472391417001</v>
      </c>
      <c r="AI1150">
        <v>443.24911365531</v>
      </c>
      <c r="AJ1150">
        <v>658.59599583709905</v>
      </c>
      <c r="AK1150">
        <v>947.82921841654399</v>
      </c>
      <c r="AL1150">
        <v>1308.9477527618501</v>
      </c>
      <c r="AM1150">
        <v>709.73108247170501</v>
      </c>
      <c r="AN1150">
        <v>547.482891942881</v>
      </c>
      <c r="AO1150">
        <v>407.76527264524702</v>
      </c>
      <c r="AP1150">
        <v>412.228049374455</v>
      </c>
      <c r="AQ1150">
        <v>463.35796210265198</v>
      </c>
      <c r="AR1150">
        <v>349.36261308939203</v>
      </c>
      <c r="AS1150">
        <v>353.56081427710598</v>
      </c>
      <c r="AT1150">
        <v>372.14389130366601</v>
      </c>
      <c r="AU1150">
        <v>355.56787819133001</v>
      </c>
      <c r="AV1150">
        <v>358.60701283482399</v>
      </c>
      <c r="AW1150">
        <v>355.60468764489002</v>
      </c>
      <c r="AX1150">
        <v>352.74235104418898</v>
      </c>
      <c r="AY1150">
        <v>357.855918285521</v>
      </c>
      <c r="AZ1150">
        <v>363.88252397485701</v>
      </c>
      <c r="BA1150">
        <v>378.64020492162302</v>
      </c>
      <c r="BB1150">
        <v>373.76083438561199</v>
      </c>
      <c r="BC1150">
        <v>374.88602560969099</v>
      </c>
      <c r="BD1150">
        <v>371.39173748747402</v>
      </c>
      <c r="BE1150">
        <v>394.00986676982097</v>
      </c>
      <c r="BF1150">
        <v>382.56799835554602</v>
      </c>
      <c r="BG1150">
        <v>401.56265213815601</v>
      </c>
      <c r="BH1150">
        <v>423.53431159662199</v>
      </c>
      <c r="BI1150">
        <v>368.95468868142399</v>
      </c>
      <c r="BJ1150">
        <v>364.74573096177602</v>
      </c>
      <c r="BK1150">
        <v>354.49832309591301</v>
      </c>
      <c r="BL1150">
        <v>350.45428902588998</v>
      </c>
      <c r="BM1150">
        <v>363.33402461219902</v>
      </c>
      <c r="BN1150">
        <v>365.844888879032</v>
      </c>
      <c r="BO1150">
        <v>361.03879134360199</v>
      </c>
      <c r="BP1150">
        <v>365.80101508327402</v>
      </c>
      <c r="BQ1150">
        <v>371.89515799027401</v>
      </c>
      <c r="BR1150">
        <v>377.60682018812901</v>
      </c>
      <c r="BS1150">
        <v>374.22113765671997</v>
      </c>
      <c r="BT1150">
        <v>366.55981228802699</v>
      </c>
      <c r="BU1150">
        <v>363.37654266964898</v>
      </c>
      <c r="BV1150">
        <v>368.587499148002</v>
      </c>
      <c r="BW1150">
        <v>364.46462948555597</v>
      </c>
      <c r="BX1150">
        <v>377.11193623497599</v>
      </c>
      <c r="BY1150">
        <v>375.723117343588</v>
      </c>
      <c r="BZ1150">
        <v>366.93423927764502</v>
      </c>
      <c r="CA1150">
        <v>364.59721392485102</v>
      </c>
      <c r="CB1150">
        <v>364.766838338291</v>
      </c>
      <c r="CC1150">
        <v>377.20080779283001</v>
      </c>
      <c r="CD1150">
        <v>406.99556414953997</v>
      </c>
      <c r="CE1150">
        <v>807.40995784962297</v>
      </c>
      <c r="CF1150">
        <v>386.06220779998398</v>
      </c>
      <c r="CG1150">
        <v>348.32477412931598</v>
      </c>
      <c r="CH1150">
        <v>349.60882805696201</v>
      </c>
      <c r="CI1150">
        <v>351.94248711749901</v>
      </c>
      <c r="CJ1150">
        <v>364.09337277127997</v>
      </c>
      <c r="CK1150">
        <v>352.37086970467101</v>
      </c>
      <c r="CL1150">
        <v>350.62525921699603</v>
      </c>
      <c r="CM1150">
        <v>350.00663464272401</v>
      </c>
      <c r="CN1150">
        <v>343.804167997082</v>
      </c>
      <c r="CO1150">
        <v>344.38731790939897</v>
      </c>
      <c r="CP1150">
        <v>350.16639289462898</v>
      </c>
      <c r="CQ1150">
        <v>345.58961260482602</v>
      </c>
      <c r="CR1150">
        <v>354.87632146636298</v>
      </c>
      <c r="CS1150">
        <v>355.600384241688</v>
      </c>
      <c r="CT1150">
        <v>345.626175903388</v>
      </c>
      <c r="CU1150">
        <v>352.50129465658398</v>
      </c>
      <c r="CV1150">
        <v>341.98044154630799</v>
      </c>
      <c r="CW1150">
        <v>347.998556505517</v>
      </c>
      <c r="CX1150">
        <v>349.87444669928999</v>
      </c>
    </row>
    <row r="1151" spans="1:102" x14ac:dyDescent="0.25">
      <c r="A1151">
        <v>276.12817089452602</v>
      </c>
      <c r="B1151">
        <v>338.625470244376</v>
      </c>
      <c r="C1151">
        <v>348.54956420749897</v>
      </c>
      <c r="D1151">
        <v>343.78057492216999</v>
      </c>
      <c r="E1151">
        <v>342.36474474413802</v>
      </c>
      <c r="F1151">
        <v>349.63459033301098</v>
      </c>
      <c r="G1151">
        <v>347.51914417590899</v>
      </c>
      <c r="H1151">
        <v>348.3094082572</v>
      </c>
      <c r="I1151">
        <v>338.954320980962</v>
      </c>
      <c r="J1151">
        <v>340.81309291870701</v>
      </c>
      <c r="K1151">
        <v>339.312219252597</v>
      </c>
      <c r="L1151">
        <v>342.49871345527498</v>
      </c>
      <c r="M1151">
        <v>339.52792033102202</v>
      </c>
      <c r="N1151">
        <v>341.179888384148</v>
      </c>
      <c r="O1151">
        <v>340.691118742051</v>
      </c>
      <c r="P1151">
        <v>333.66311923044998</v>
      </c>
      <c r="Q1151">
        <v>341.394240044085</v>
      </c>
      <c r="R1151">
        <v>342.37387668586302</v>
      </c>
      <c r="S1151">
        <v>337.42142802310201</v>
      </c>
      <c r="T1151">
        <v>370.37662500384499</v>
      </c>
      <c r="U1151">
        <v>376.55555490624499</v>
      </c>
      <c r="V1151">
        <v>390.06821526792902</v>
      </c>
      <c r="W1151">
        <v>363.17614618610202</v>
      </c>
      <c r="X1151">
        <v>369.14522890317397</v>
      </c>
      <c r="Y1151">
        <v>380.15687309845202</v>
      </c>
      <c r="Z1151">
        <v>372.66650707728797</v>
      </c>
      <c r="AA1151">
        <v>368.65716176927799</v>
      </c>
      <c r="AB1151">
        <v>366.33465426609598</v>
      </c>
      <c r="AC1151">
        <v>378.82028542369301</v>
      </c>
      <c r="AD1151">
        <v>593.98922441515003</v>
      </c>
      <c r="AE1151">
        <v>486.25548936706099</v>
      </c>
      <c r="AF1151">
        <v>450.54338973055201</v>
      </c>
      <c r="AG1151">
        <v>401.35311210280599</v>
      </c>
      <c r="AH1151">
        <v>422.620545669622</v>
      </c>
      <c r="AI1151">
        <v>442.27964675283602</v>
      </c>
      <c r="AJ1151">
        <v>652.10710941483796</v>
      </c>
      <c r="AK1151">
        <v>932.219548065656</v>
      </c>
      <c r="AL1151">
        <v>1375.48250556364</v>
      </c>
      <c r="AM1151">
        <v>730.01545744850705</v>
      </c>
      <c r="AN1151">
        <v>555.07605058949696</v>
      </c>
      <c r="AO1151">
        <v>404.81998509570002</v>
      </c>
      <c r="AP1151">
        <v>406.06521441769399</v>
      </c>
      <c r="AQ1151">
        <v>463.69120470655503</v>
      </c>
      <c r="AR1151">
        <v>353.215093029115</v>
      </c>
      <c r="AS1151">
        <v>358.53445331347802</v>
      </c>
      <c r="AT1151">
        <v>370.79311275505199</v>
      </c>
      <c r="AU1151">
        <v>354.13300076167297</v>
      </c>
      <c r="AV1151">
        <v>357.32265874143502</v>
      </c>
      <c r="AW1151">
        <v>354.68681755076699</v>
      </c>
      <c r="AX1151">
        <v>355.29600503091501</v>
      </c>
      <c r="AY1151">
        <v>359.49385486478201</v>
      </c>
      <c r="AZ1151">
        <v>361.16917410086</v>
      </c>
      <c r="BA1151">
        <v>379.87786126692299</v>
      </c>
      <c r="BB1151">
        <v>373.71779758891802</v>
      </c>
      <c r="BC1151">
        <v>370.64832789245997</v>
      </c>
      <c r="BD1151">
        <v>364.554452073638</v>
      </c>
      <c r="BE1151">
        <v>382.819536992096</v>
      </c>
      <c r="BF1151">
        <v>381.716638623069</v>
      </c>
      <c r="BG1151">
        <v>400.97147688726</v>
      </c>
      <c r="BH1151">
        <v>425.96513754676801</v>
      </c>
      <c r="BI1151">
        <v>372.55788412177202</v>
      </c>
      <c r="BJ1151">
        <v>366.43953654780597</v>
      </c>
      <c r="BK1151">
        <v>351.811907155857</v>
      </c>
      <c r="BL1151">
        <v>350.41331870892401</v>
      </c>
      <c r="BM1151">
        <v>359.20538273692301</v>
      </c>
      <c r="BN1151">
        <v>362.55043223844598</v>
      </c>
      <c r="BO1151">
        <v>362.162808666155</v>
      </c>
      <c r="BP1151">
        <v>360.26249363932101</v>
      </c>
      <c r="BQ1151">
        <v>374.015663460844</v>
      </c>
      <c r="BR1151">
        <v>373.439617317368</v>
      </c>
      <c r="BS1151">
        <v>373.73004892185998</v>
      </c>
      <c r="BT1151">
        <v>364.30110015995098</v>
      </c>
      <c r="BU1151">
        <v>364.01230444755601</v>
      </c>
      <c r="BV1151">
        <v>363.04026695412699</v>
      </c>
      <c r="BW1151">
        <v>359.673181227182</v>
      </c>
      <c r="BX1151">
        <v>369.72837131769802</v>
      </c>
      <c r="BY1151">
        <v>370.56987364393302</v>
      </c>
      <c r="BZ1151">
        <v>366.68249853799102</v>
      </c>
      <c r="CA1151">
        <v>363.59459817855202</v>
      </c>
      <c r="CB1151">
        <v>368.29291578067199</v>
      </c>
      <c r="CC1151">
        <v>374.895065859238</v>
      </c>
      <c r="CD1151">
        <v>399.86946984526003</v>
      </c>
      <c r="CE1151">
        <v>845.07912299799796</v>
      </c>
      <c r="CF1151">
        <v>382.34673303891498</v>
      </c>
      <c r="CG1151">
        <v>345.82740915750298</v>
      </c>
      <c r="CH1151">
        <v>348.19096723591502</v>
      </c>
      <c r="CI1151">
        <v>351.69861177528099</v>
      </c>
      <c r="CJ1151">
        <v>358.56510024446402</v>
      </c>
      <c r="CK1151">
        <v>347.44120518593598</v>
      </c>
      <c r="CL1151">
        <v>353.70769312132097</v>
      </c>
      <c r="CM1151">
        <v>351.75149907111302</v>
      </c>
      <c r="CN1151">
        <v>344.86450811023201</v>
      </c>
      <c r="CO1151">
        <v>345.61719131588097</v>
      </c>
      <c r="CP1151">
        <v>344.29998696862202</v>
      </c>
      <c r="CQ1151">
        <v>346.117249652917</v>
      </c>
      <c r="CR1151">
        <v>354.17234560445303</v>
      </c>
      <c r="CS1151">
        <v>352.58794019624202</v>
      </c>
      <c r="CT1151">
        <v>347.44830599862399</v>
      </c>
      <c r="CU1151">
        <v>353.80025674084698</v>
      </c>
      <c r="CV1151">
        <v>341.87028875216498</v>
      </c>
      <c r="CW1151">
        <v>350.83855392135098</v>
      </c>
      <c r="CX1151">
        <v>348.87196351226299</v>
      </c>
    </row>
    <row r="1152" spans="1:102" x14ac:dyDescent="0.25">
      <c r="A1152">
        <v>276.36849132176201</v>
      </c>
      <c r="B1152">
        <v>338.44296257454198</v>
      </c>
      <c r="C1152">
        <v>352.994430938167</v>
      </c>
      <c r="D1152">
        <v>346.05560881758799</v>
      </c>
      <c r="E1152">
        <v>345.109939965671</v>
      </c>
      <c r="F1152">
        <v>344.90455770584902</v>
      </c>
      <c r="G1152">
        <v>347.63468637952002</v>
      </c>
      <c r="H1152">
        <v>349.98126229322202</v>
      </c>
      <c r="I1152">
        <v>338.93021547141001</v>
      </c>
      <c r="J1152">
        <v>339.24967576684799</v>
      </c>
      <c r="K1152">
        <v>335.89225440780302</v>
      </c>
      <c r="L1152">
        <v>342.94681046736702</v>
      </c>
      <c r="M1152">
        <v>341.09045904611298</v>
      </c>
      <c r="N1152">
        <v>337.90602847676797</v>
      </c>
      <c r="O1152">
        <v>336.76224973743501</v>
      </c>
      <c r="P1152">
        <v>335.11548560561698</v>
      </c>
      <c r="Q1152">
        <v>343.64099363787801</v>
      </c>
      <c r="R1152">
        <v>340.01345248058601</v>
      </c>
      <c r="S1152">
        <v>336.90867433752697</v>
      </c>
      <c r="T1152">
        <v>367.04883097292497</v>
      </c>
      <c r="U1152">
        <v>377.98292910076998</v>
      </c>
      <c r="V1152">
        <v>390.91334197831497</v>
      </c>
      <c r="W1152">
        <v>369.14651339678898</v>
      </c>
      <c r="X1152">
        <v>364.672003510975</v>
      </c>
      <c r="Y1152">
        <v>380.79945397318897</v>
      </c>
      <c r="Z1152">
        <v>375.01227710328601</v>
      </c>
      <c r="AA1152">
        <v>366.52874452229202</v>
      </c>
      <c r="AB1152">
        <v>366.45301471088698</v>
      </c>
      <c r="AC1152">
        <v>375.882100666432</v>
      </c>
      <c r="AD1152">
        <v>587.73579147325597</v>
      </c>
      <c r="AE1152">
        <v>469.22604252643401</v>
      </c>
      <c r="AF1152">
        <v>433.18804531569202</v>
      </c>
      <c r="AG1152">
        <v>396.95120143740797</v>
      </c>
      <c r="AH1152">
        <v>411.46081475840498</v>
      </c>
      <c r="AI1152">
        <v>425.68971041877899</v>
      </c>
      <c r="AJ1152">
        <v>613.34936382785202</v>
      </c>
      <c r="AK1152">
        <v>803.31463852242098</v>
      </c>
      <c r="AL1152">
        <v>1435.6274296998599</v>
      </c>
      <c r="AM1152">
        <v>805.32988829447697</v>
      </c>
      <c r="AN1152">
        <v>592.80614654993894</v>
      </c>
      <c r="AO1152">
        <v>411.11843443423101</v>
      </c>
      <c r="AP1152">
        <v>411.78407356636501</v>
      </c>
      <c r="AQ1152">
        <v>467.209530470733</v>
      </c>
      <c r="AR1152">
        <v>361.403649481907</v>
      </c>
      <c r="AS1152">
        <v>358.04341276508097</v>
      </c>
      <c r="AT1152">
        <v>367.35161572486498</v>
      </c>
      <c r="AU1152">
        <v>353.60829184148997</v>
      </c>
      <c r="AV1152">
        <v>356.97653810829001</v>
      </c>
      <c r="AW1152">
        <v>354.41768323517198</v>
      </c>
      <c r="AX1152">
        <v>358.38510906555501</v>
      </c>
      <c r="AY1152">
        <v>358.98398599153899</v>
      </c>
      <c r="AZ1152">
        <v>359.53664394243702</v>
      </c>
      <c r="BA1152">
        <v>380.57222621901599</v>
      </c>
      <c r="BB1152">
        <v>368.27330241559702</v>
      </c>
      <c r="BC1152">
        <v>368.01152579424303</v>
      </c>
      <c r="BD1152">
        <v>364.44009737511499</v>
      </c>
      <c r="BE1152">
        <v>384.386911395168</v>
      </c>
      <c r="BF1152">
        <v>380.31636015357998</v>
      </c>
      <c r="BG1152">
        <v>397.31887688601302</v>
      </c>
      <c r="BH1152">
        <v>411.17045107199198</v>
      </c>
      <c r="BI1152">
        <v>369.98913052303402</v>
      </c>
      <c r="BJ1152">
        <v>366.374953983588</v>
      </c>
      <c r="BK1152">
        <v>353.46917020785799</v>
      </c>
      <c r="BL1152">
        <v>359.02978049980402</v>
      </c>
      <c r="BM1152">
        <v>354.48605384646498</v>
      </c>
      <c r="BN1152">
        <v>360.81496114781697</v>
      </c>
      <c r="BO1152">
        <v>361.60990049397401</v>
      </c>
      <c r="BP1152">
        <v>359.30363799571097</v>
      </c>
      <c r="BQ1152">
        <v>371.59313063320002</v>
      </c>
      <c r="BR1152">
        <v>371.595140729908</v>
      </c>
      <c r="BS1152">
        <v>373.26720494690898</v>
      </c>
      <c r="BT1152">
        <v>365.00544793934102</v>
      </c>
      <c r="BU1152">
        <v>361.58191479841901</v>
      </c>
      <c r="BV1152">
        <v>364.92169076950398</v>
      </c>
      <c r="BW1152">
        <v>355.04016083062101</v>
      </c>
      <c r="BX1152">
        <v>364.60225754660502</v>
      </c>
      <c r="BY1152">
        <v>370.29962435375</v>
      </c>
      <c r="BZ1152">
        <v>369.23181864248301</v>
      </c>
      <c r="CA1152">
        <v>362.055443412822</v>
      </c>
      <c r="CB1152">
        <v>370.32486741510098</v>
      </c>
      <c r="CC1152">
        <v>373.19739103898303</v>
      </c>
      <c r="CD1152">
        <v>388.12735034865</v>
      </c>
      <c r="CE1152">
        <v>814.13166168849398</v>
      </c>
      <c r="CF1152">
        <v>379.62905681921001</v>
      </c>
      <c r="CG1152">
        <v>345.399166176172</v>
      </c>
      <c r="CH1152">
        <v>348.578657006242</v>
      </c>
      <c r="CI1152">
        <v>351.57314876246301</v>
      </c>
      <c r="CJ1152">
        <v>353.60077444277999</v>
      </c>
      <c r="CK1152">
        <v>339.39357843002199</v>
      </c>
      <c r="CL1152">
        <v>347.51159095197397</v>
      </c>
      <c r="CM1152">
        <v>352.35995515526798</v>
      </c>
      <c r="CN1152">
        <v>348.19050196665802</v>
      </c>
      <c r="CO1152">
        <v>346.36340255634099</v>
      </c>
      <c r="CP1152">
        <v>347.50595876885501</v>
      </c>
      <c r="CQ1152">
        <v>350.474311606833</v>
      </c>
      <c r="CR1152">
        <v>351.80051116142499</v>
      </c>
      <c r="CS1152">
        <v>351.50411143967699</v>
      </c>
      <c r="CT1152">
        <v>348.74958937916398</v>
      </c>
      <c r="CU1152">
        <v>350.020646882937</v>
      </c>
      <c r="CV1152">
        <v>341.49237499932298</v>
      </c>
      <c r="CW1152">
        <v>349.39138535605503</v>
      </c>
      <c r="CX1152">
        <v>348.81203488094701</v>
      </c>
    </row>
    <row r="1153" spans="1:102" x14ac:dyDescent="0.25">
      <c r="A1153">
        <v>276.60881174899799</v>
      </c>
      <c r="B1153">
        <v>342.34052427505998</v>
      </c>
      <c r="C1153">
        <v>349.86070669870202</v>
      </c>
      <c r="D1153">
        <v>345.08416582306</v>
      </c>
      <c r="E1153">
        <v>341.91750407039399</v>
      </c>
      <c r="F1153">
        <v>343.20312474892199</v>
      </c>
      <c r="G1153">
        <v>347.47635353137099</v>
      </c>
      <c r="H1153">
        <v>345.91277311447601</v>
      </c>
      <c r="I1153">
        <v>338.664688549385</v>
      </c>
      <c r="J1153">
        <v>339.66437062877901</v>
      </c>
      <c r="K1153">
        <v>338.06871894126101</v>
      </c>
      <c r="L1153">
        <v>345.52030047450302</v>
      </c>
      <c r="M1153">
        <v>340.506980195523</v>
      </c>
      <c r="N1153">
        <v>341.84223554788201</v>
      </c>
      <c r="O1153">
        <v>337.409303002434</v>
      </c>
      <c r="P1153">
        <v>332.66762572447499</v>
      </c>
      <c r="Q1153">
        <v>343.84698095774598</v>
      </c>
      <c r="R1153">
        <v>338.15159628352899</v>
      </c>
      <c r="S1153">
        <v>344.594540448153</v>
      </c>
      <c r="T1153">
        <v>366.87113820863902</v>
      </c>
      <c r="U1153">
        <v>380.64489292846201</v>
      </c>
      <c r="V1153">
        <v>393.09146779575201</v>
      </c>
      <c r="W1153">
        <v>374.487664793889</v>
      </c>
      <c r="X1153">
        <v>366.67431187198599</v>
      </c>
      <c r="Y1153">
        <v>383.70415242200397</v>
      </c>
      <c r="Z1153">
        <v>377.248750131674</v>
      </c>
      <c r="AA1153">
        <v>366.88815199770602</v>
      </c>
      <c r="AB1153">
        <v>370.05484940284299</v>
      </c>
      <c r="AC1153">
        <v>372.95394964405699</v>
      </c>
      <c r="AD1153">
        <v>559.19533176585298</v>
      </c>
      <c r="AE1153">
        <v>446.98810120567401</v>
      </c>
      <c r="AF1153">
        <v>409.841543676838</v>
      </c>
      <c r="AG1153">
        <v>395.32608411947399</v>
      </c>
      <c r="AH1153">
        <v>404.07678249538901</v>
      </c>
      <c r="AI1153">
        <v>412.26756400882198</v>
      </c>
      <c r="AJ1153">
        <v>550.69187033657795</v>
      </c>
      <c r="AK1153">
        <v>694.39139891958905</v>
      </c>
      <c r="AL1153">
        <v>1271.9054608941699</v>
      </c>
      <c r="AM1153">
        <v>840.68246850497701</v>
      </c>
      <c r="AN1153">
        <v>612.21774270962601</v>
      </c>
      <c r="AO1153">
        <v>420.34014762632802</v>
      </c>
      <c r="AP1153">
        <v>420.79812876286502</v>
      </c>
      <c r="AQ1153">
        <v>471.80804722716999</v>
      </c>
      <c r="AR1153">
        <v>361.68840655544102</v>
      </c>
      <c r="AS1153">
        <v>357.93465666365103</v>
      </c>
      <c r="AT1153">
        <v>365.94167957737602</v>
      </c>
      <c r="AU1153">
        <v>353.01357707814498</v>
      </c>
      <c r="AV1153">
        <v>354.48371382314502</v>
      </c>
      <c r="AW1153">
        <v>355.77700486874699</v>
      </c>
      <c r="AX1153">
        <v>358.27489167275399</v>
      </c>
      <c r="AY1153">
        <v>357.852756225978</v>
      </c>
      <c r="AZ1153">
        <v>356.93108233110303</v>
      </c>
      <c r="BA1153">
        <v>382.61059006477302</v>
      </c>
      <c r="BB1153">
        <v>369.155347031156</v>
      </c>
      <c r="BC1153">
        <v>364.65158747999101</v>
      </c>
      <c r="BD1153">
        <v>365.58560573402599</v>
      </c>
      <c r="BE1153">
        <v>386.18130632522201</v>
      </c>
      <c r="BF1153">
        <v>379.52054333163397</v>
      </c>
      <c r="BG1153">
        <v>390.00069876389</v>
      </c>
      <c r="BH1153">
        <v>401.80196527255703</v>
      </c>
      <c r="BI1153">
        <v>364.86374851063403</v>
      </c>
      <c r="BJ1153">
        <v>367.61405187243503</v>
      </c>
      <c r="BK1153">
        <v>361.77786642753802</v>
      </c>
      <c r="BL1153">
        <v>361.22329099741302</v>
      </c>
      <c r="BM1153">
        <v>359.23170631149901</v>
      </c>
      <c r="BN1153">
        <v>354.74886865064201</v>
      </c>
      <c r="BO1153">
        <v>361.90666382212203</v>
      </c>
      <c r="BP1153">
        <v>357.74541485477198</v>
      </c>
      <c r="BQ1153">
        <v>373.94687546744399</v>
      </c>
      <c r="BR1153">
        <v>370.49165643976499</v>
      </c>
      <c r="BS1153">
        <v>373.191257216248</v>
      </c>
      <c r="BT1153">
        <v>365.26513767542201</v>
      </c>
      <c r="BU1153">
        <v>355.65732400382399</v>
      </c>
      <c r="BV1153">
        <v>367.69528522710402</v>
      </c>
      <c r="BW1153">
        <v>354.46842370388703</v>
      </c>
      <c r="BX1153">
        <v>358.796533888314</v>
      </c>
      <c r="BY1153">
        <v>367.62105829057901</v>
      </c>
      <c r="BZ1153">
        <v>373.19566816736398</v>
      </c>
      <c r="CA1153">
        <v>365.24708977022402</v>
      </c>
      <c r="CB1153">
        <v>367.88101300974199</v>
      </c>
      <c r="CC1153">
        <v>365.55781277002598</v>
      </c>
      <c r="CD1153">
        <v>383.61482664493002</v>
      </c>
      <c r="CE1153">
        <v>730.982990644339</v>
      </c>
      <c r="CF1153">
        <v>378.523741914364</v>
      </c>
      <c r="CG1153">
        <v>349.29004000859499</v>
      </c>
      <c r="CH1153">
        <v>348.606154860034</v>
      </c>
      <c r="CI1153">
        <v>349.17470753758198</v>
      </c>
      <c r="CJ1153">
        <v>347.759075187934</v>
      </c>
      <c r="CK1153">
        <v>340.02085778320799</v>
      </c>
      <c r="CL1153">
        <v>347.19641421887701</v>
      </c>
      <c r="CM1153">
        <v>352.566946004177</v>
      </c>
      <c r="CN1153">
        <v>350.257845777657</v>
      </c>
      <c r="CO1153">
        <v>349.30975403053202</v>
      </c>
      <c r="CP1153">
        <v>350.16815842311502</v>
      </c>
      <c r="CQ1153">
        <v>352.82602359677702</v>
      </c>
      <c r="CR1153">
        <v>351.25802588985198</v>
      </c>
      <c r="CS1153">
        <v>351.31996002749099</v>
      </c>
      <c r="CT1153">
        <v>349.27397513352702</v>
      </c>
      <c r="CU1153">
        <v>348.26030497204999</v>
      </c>
      <c r="CV1153">
        <v>342.543311912116</v>
      </c>
      <c r="CW1153">
        <v>351.58338520269098</v>
      </c>
      <c r="CX1153">
        <v>349.19108728832202</v>
      </c>
    </row>
    <row r="1154" spans="1:102" x14ac:dyDescent="0.25">
      <c r="A1154">
        <v>276.849132176235</v>
      </c>
      <c r="B1154">
        <v>344.31177105792301</v>
      </c>
      <c r="C1154">
        <v>343.38034973907202</v>
      </c>
      <c r="D1154">
        <v>344.25650212727197</v>
      </c>
      <c r="E1154">
        <v>339.77609788646299</v>
      </c>
      <c r="F1154">
        <v>343.13177272393</v>
      </c>
      <c r="G1154">
        <v>350.01044264561699</v>
      </c>
      <c r="H1154">
        <v>346.93454143431097</v>
      </c>
      <c r="I1154">
        <v>338.34546294975002</v>
      </c>
      <c r="J1154">
        <v>339.63917868363399</v>
      </c>
      <c r="K1154">
        <v>336.28627377884999</v>
      </c>
      <c r="L1154">
        <v>344.42033441352601</v>
      </c>
      <c r="M1154">
        <v>342.56039358697501</v>
      </c>
      <c r="N1154">
        <v>340.49147933341101</v>
      </c>
      <c r="O1154">
        <v>339.21215730702397</v>
      </c>
      <c r="P1154">
        <v>333.29407782935698</v>
      </c>
      <c r="Q1154">
        <v>346.11249394029602</v>
      </c>
      <c r="R1154">
        <v>333.32303751669701</v>
      </c>
      <c r="S1154">
        <v>348.07544296542397</v>
      </c>
      <c r="T1154">
        <v>368.38340884092798</v>
      </c>
      <c r="U1154">
        <v>378.05178001311401</v>
      </c>
      <c r="V1154">
        <v>394.400985832782</v>
      </c>
      <c r="W1154">
        <v>378.18780119010103</v>
      </c>
      <c r="X1154">
        <v>372.138504889903</v>
      </c>
      <c r="Y1154">
        <v>386.02138851779301</v>
      </c>
      <c r="Z1154">
        <v>373.87856317551899</v>
      </c>
      <c r="AA1154">
        <v>365.97731399110597</v>
      </c>
      <c r="AB1154">
        <v>367.24097645316402</v>
      </c>
      <c r="AC1154">
        <v>374.10533558232203</v>
      </c>
      <c r="AD1154">
        <v>550.16057140273904</v>
      </c>
      <c r="AE1154">
        <v>437.794214898642</v>
      </c>
      <c r="AF1154">
        <v>403.748164963465</v>
      </c>
      <c r="AG1154">
        <v>393.24541224236901</v>
      </c>
      <c r="AH1154">
        <v>400.279221480518</v>
      </c>
      <c r="AI1154">
        <v>408.00133451745899</v>
      </c>
      <c r="AJ1154">
        <v>524.80585767402499</v>
      </c>
      <c r="AK1154">
        <v>653.51318954861199</v>
      </c>
      <c r="AL1154">
        <v>1155.3580079027399</v>
      </c>
      <c r="AM1154">
        <v>809.14489368512602</v>
      </c>
      <c r="AN1154">
        <v>603.38753475454098</v>
      </c>
      <c r="AO1154">
        <v>420.55881480272302</v>
      </c>
      <c r="AP1154">
        <v>428.95009880038498</v>
      </c>
      <c r="AQ1154">
        <v>457.31647434993903</v>
      </c>
      <c r="AR1154">
        <v>364.04363469874102</v>
      </c>
      <c r="AS1154">
        <v>358.341578093458</v>
      </c>
      <c r="AT1154">
        <v>364.13910593794799</v>
      </c>
      <c r="AU1154">
        <v>350.39521247162997</v>
      </c>
      <c r="AV1154">
        <v>352.38561890991099</v>
      </c>
      <c r="AW1154">
        <v>357.06235870639301</v>
      </c>
      <c r="AX1154">
        <v>362.23630124286399</v>
      </c>
      <c r="AY1154">
        <v>356.441771378277</v>
      </c>
      <c r="AZ1154">
        <v>351.78236893720998</v>
      </c>
      <c r="BA1154">
        <v>381.02021751685299</v>
      </c>
      <c r="BB1154">
        <v>367.76358389700198</v>
      </c>
      <c r="BC1154">
        <v>358.41095516377698</v>
      </c>
      <c r="BD1154">
        <v>371.07683911188002</v>
      </c>
      <c r="BE1154">
        <v>389.91731252658599</v>
      </c>
      <c r="BF1154">
        <v>377.17650802943803</v>
      </c>
      <c r="BG1154">
        <v>385.11474481224701</v>
      </c>
      <c r="BH1154">
        <v>393.15236676406897</v>
      </c>
      <c r="BI1154">
        <v>364.77933536127699</v>
      </c>
      <c r="BJ1154">
        <v>367.60303928476498</v>
      </c>
      <c r="BK1154">
        <v>364.182208800399</v>
      </c>
      <c r="BL1154">
        <v>364.013869258228</v>
      </c>
      <c r="BM1154">
        <v>364.04940164903297</v>
      </c>
      <c r="BN1154">
        <v>351.16107007706802</v>
      </c>
      <c r="BO1154">
        <v>359.91786600150101</v>
      </c>
      <c r="BP1154">
        <v>354.91836515611197</v>
      </c>
      <c r="BQ1154">
        <v>378.76514081565</v>
      </c>
      <c r="BR1154">
        <v>363.76758314703801</v>
      </c>
      <c r="BS1154">
        <v>376.35098881770102</v>
      </c>
      <c r="BT1154">
        <v>364.21370949573497</v>
      </c>
      <c r="BU1154">
        <v>358.657890357724</v>
      </c>
      <c r="BV1154">
        <v>365.959436432291</v>
      </c>
      <c r="BW1154">
        <v>357.92226046600803</v>
      </c>
      <c r="BX1154">
        <v>355.74618568495902</v>
      </c>
      <c r="BY1154">
        <v>366.60721926590099</v>
      </c>
      <c r="BZ1154">
        <v>371.81666977267901</v>
      </c>
      <c r="CA1154">
        <v>368.35749805508402</v>
      </c>
      <c r="CB1154">
        <v>369.00755564984701</v>
      </c>
      <c r="CC1154">
        <v>359.99727493583902</v>
      </c>
      <c r="CD1154">
        <v>386.90155477066298</v>
      </c>
      <c r="CE1154">
        <v>695.09344603038403</v>
      </c>
      <c r="CF1154">
        <v>378.13906790304901</v>
      </c>
      <c r="CG1154">
        <v>351.30073588726401</v>
      </c>
      <c r="CH1154">
        <v>346.61005422061299</v>
      </c>
      <c r="CI1154">
        <v>345.05571138724599</v>
      </c>
      <c r="CJ1154">
        <v>344.02580259941101</v>
      </c>
      <c r="CK1154">
        <v>339.23174973471299</v>
      </c>
      <c r="CL1154">
        <v>348.27971608978203</v>
      </c>
      <c r="CM1154">
        <v>354.61575420901801</v>
      </c>
      <c r="CN1154">
        <v>348.02383499205098</v>
      </c>
      <c r="CO1154">
        <v>352.57871440875903</v>
      </c>
      <c r="CP1154">
        <v>350.19419885145697</v>
      </c>
      <c r="CQ1154">
        <v>351.52181074932201</v>
      </c>
      <c r="CR1154">
        <v>352.29826537435798</v>
      </c>
      <c r="CS1154">
        <v>349.78850526027998</v>
      </c>
      <c r="CT1154">
        <v>350.31632513997801</v>
      </c>
      <c r="CU1154">
        <v>347.20263101053803</v>
      </c>
      <c r="CV1154">
        <v>343.13388198818899</v>
      </c>
      <c r="CW1154">
        <v>352.94722789891102</v>
      </c>
      <c r="CX1154">
        <v>349.76627400014701</v>
      </c>
    </row>
    <row r="1155" spans="1:102" x14ac:dyDescent="0.25">
      <c r="A1155">
        <v>277.08945260347099</v>
      </c>
      <c r="B1155">
        <v>344.65554377175198</v>
      </c>
      <c r="C1155">
        <v>341.95664814371401</v>
      </c>
      <c r="D1155">
        <v>348.546750997483</v>
      </c>
      <c r="E1155">
        <v>335.17180895090701</v>
      </c>
      <c r="F1155">
        <v>341.780463417112</v>
      </c>
      <c r="G1155">
        <v>349.29888967292601</v>
      </c>
      <c r="H1155">
        <v>346.26038329349302</v>
      </c>
      <c r="I1155">
        <v>340.63183797819102</v>
      </c>
      <c r="J1155">
        <v>344.21114983286799</v>
      </c>
      <c r="K1155">
        <v>335.49600083564701</v>
      </c>
      <c r="L1155">
        <v>340.777554766224</v>
      </c>
      <c r="M1155">
        <v>343.503074227664</v>
      </c>
      <c r="N1155">
        <v>343.24684514795001</v>
      </c>
      <c r="O1155">
        <v>340.14047712330398</v>
      </c>
      <c r="P1155">
        <v>337.73939604374999</v>
      </c>
      <c r="Q1155">
        <v>344.25257852017899</v>
      </c>
      <c r="R1155">
        <v>331.41101574005899</v>
      </c>
      <c r="S1155">
        <v>344.74015039955901</v>
      </c>
      <c r="T1155">
        <v>369.22308272126401</v>
      </c>
      <c r="U1155">
        <v>376.953853865079</v>
      </c>
      <c r="V1155">
        <v>396.65391920036598</v>
      </c>
      <c r="W1155">
        <v>377.57856198758799</v>
      </c>
      <c r="X1155">
        <v>370.598623665378</v>
      </c>
      <c r="Y1155">
        <v>388.82115356937101</v>
      </c>
      <c r="Z1155">
        <v>372.674075512954</v>
      </c>
      <c r="AA1155">
        <v>362.053948173305</v>
      </c>
      <c r="AB1155">
        <v>365.36263799853702</v>
      </c>
      <c r="AC1155">
        <v>368.75025294084901</v>
      </c>
      <c r="AD1155">
        <v>569.71197307295199</v>
      </c>
      <c r="AE1155">
        <v>434.00708080322403</v>
      </c>
      <c r="AF1155">
        <v>407.43555276857597</v>
      </c>
      <c r="AG1155">
        <v>387.32523256445</v>
      </c>
      <c r="AH1155">
        <v>396.78657691348798</v>
      </c>
      <c r="AI1155">
        <v>410.59564736213503</v>
      </c>
      <c r="AJ1155">
        <v>513.72108920703499</v>
      </c>
      <c r="AK1155">
        <v>645.45066703566602</v>
      </c>
      <c r="AL1155">
        <v>1155.4614036990799</v>
      </c>
      <c r="AM1155">
        <v>801.10470808299897</v>
      </c>
      <c r="AN1155">
        <v>598.34482328656304</v>
      </c>
      <c r="AO1155">
        <v>419.60233722239599</v>
      </c>
      <c r="AP1155">
        <v>428.690844528654</v>
      </c>
      <c r="AQ1155">
        <v>440.84165827108001</v>
      </c>
      <c r="AR1155">
        <v>362.92393274408198</v>
      </c>
      <c r="AS1155">
        <v>355.73752849635201</v>
      </c>
      <c r="AT1155">
        <v>356.26239984222002</v>
      </c>
      <c r="AU1155">
        <v>352.883493343118</v>
      </c>
      <c r="AV1155">
        <v>355.81926556422502</v>
      </c>
      <c r="AW1155">
        <v>354.55558563712299</v>
      </c>
      <c r="AX1155">
        <v>361.179351147734</v>
      </c>
      <c r="AY1155">
        <v>356.13715746345201</v>
      </c>
      <c r="AZ1155">
        <v>350.140050401753</v>
      </c>
      <c r="BA1155">
        <v>371.59570802006698</v>
      </c>
      <c r="BB1155">
        <v>365.28548109016299</v>
      </c>
      <c r="BC1155">
        <v>355.15499902620599</v>
      </c>
      <c r="BD1155">
        <v>367.92500429008197</v>
      </c>
      <c r="BE1155">
        <v>378.236288025845</v>
      </c>
      <c r="BF1155">
        <v>372.83170404517199</v>
      </c>
      <c r="BG1155">
        <v>380.58506279773297</v>
      </c>
      <c r="BH1155">
        <v>383.651854750175</v>
      </c>
      <c r="BI1155">
        <v>365.63248998900502</v>
      </c>
      <c r="BJ1155">
        <v>362.10367936510698</v>
      </c>
      <c r="BK1155">
        <v>361.84552925694999</v>
      </c>
      <c r="BL1155">
        <v>362.38888244020501</v>
      </c>
      <c r="BM1155">
        <v>366.97650044819801</v>
      </c>
      <c r="BN1155">
        <v>354.60477005857598</v>
      </c>
      <c r="BO1155">
        <v>359.95617426504703</v>
      </c>
      <c r="BP1155">
        <v>357.666950137237</v>
      </c>
      <c r="BQ1155">
        <v>377.95052144424199</v>
      </c>
      <c r="BR1155">
        <v>361.69394938960897</v>
      </c>
      <c r="BS1155">
        <v>377.43245268364501</v>
      </c>
      <c r="BT1155">
        <v>363.60596891311599</v>
      </c>
      <c r="BU1155">
        <v>363.32206173971099</v>
      </c>
      <c r="BV1155">
        <v>365.48690879501402</v>
      </c>
      <c r="BW1155">
        <v>363.71824344746301</v>
      </c>
      <c r="BX1155">
        <v>355.51506766973898</v>
      </c>
      <c r="BY1155">
        <v>361.83338955161099</v>
      </c>
      <c r="BZ1155">
        <v>369.51281369852501</v>
      </c>
      <c r="CA1155">
        <v>367.034597989784</v>
      </c>
      <c r="CB1155">
        <v>365.92253249360499</v>
      </c>
      <c r="CC1155">
        <v>351.53927079423801</v>
      </c>
      <c r="CD1155">
        <v>386.394572713939</v>
      </c>
      <c r="CE1155">
        <v>699.27106196745001</v>
      </c>
      <c r="CF1155">
        <v>379.02209852754299</v>
      </c>
      <c r="CG1155">
        <v>352.98304195867598</v>
      </c>
      <c r="CH1155">
        <v>346.77997721718498</v>
      </c>
      <c r="CI1155">
        <v>344.41439745202803</v>
      </c>
      <c r="CJ1155">
        <v>346.35228787244199</v>
      </c>
      <c r="CK1155">
        <v>342.35417005272001</v>
      </c>
      <c r="CL1155">
        <v>348.82361563824099</v>
      </c>
      <c r="CM1155">
        <v>348.64241227674501</v>
      </c>
      <c r="CN1155">
        <v>348.11245134714801</v>
      </c>
      <c r="CO1155">
        <v>355.606877277406</v>
      </c>
      <c r="CP1155">
        <v>348.08818727242402</v>
      </c>
      <c r="CQ1155">
        <v>350.135725909408</v>
      </c>
      <c r="CR1155">
        <v>353.07768050687599</v>
      </c>
      <c r="CS1155">
        <v>343.58612535576299</v>
      </c>
      <c r="CT1155">
        <v>347.21503696938203</v>
      </c>
      <c r="CU1155">
        <v>348.54675602630601</v>
      </c>
      <c r="CV1155">
        <v>347.17534956908798</v>
      </c>
      <c r="CW1155">
        <v>349.37628323740603</v>
      </c>
      <c r="CX1155">
        <v>350.24620510091802</v>
      </c>
    </row>
    <row r="1156" spans="1:102" x14ac:dyDescent="0.25">
      <c r="A1156">
        <v>277.32977303070697</v>
      </c>
      <c r="B1156">
        <v>346.26681419979701</v>
      </c>
      <c r="C1156">
        <v>343.10118423958397</v>
      </c>
      <c r="D1156">
        <v>352.67778550115798</v>
      </c>
      <c r="E1156">
        <v>332.89583029222803</v>
      </c>
      <c r="F1156">
        <v>339.26771140624101</v>
      </c>
      <c r="G1156">
        <v>348.118537349512</v>
      </c>
      <c r="H1156">
        <v>350.50777891129502</v>
      </c>
      <c r="I1156">
        <v>337.15376141749999</v>
      </c>
      <c r="J1156">
        <v>345.482126505628</v>
      </c>
      <c r="K1156">
        <v>338.28805710428298</v>
      </c>
      <c r="L1156">
        <v>342.96271568509798</v>
      </c>
      <c r="M1156">
        <v>343.49734492919902</v>
      </c>
      <c r="N1156">
        <v>339.27528529596202</v>
      </c>
      <c r="O1156">
        <v>342.21051104763501</v>
      </c>
      <c r="P1156">
        <v>337.72589631973</v>
      </c>
      <c r="Q1156">
        <v>347.324595308472</v>
      </c>
      <c r="R1156">
        <v>332.60539836727799</v>
      </c>
      <c r="S1156">
        <v>339.86132507670902</v>
      </c>
      <c r="T1156">
        <v>371.90592362987701</v>
      </c>
      <c r="U1156">
        <v>374.45411170543599</v>
      </c>
      <c r="V1156">
        <v>397.00414723374399</v>
      </c>
      <c r="W1156">
        <v>374.73160028943698</v>
      </c>
      <c r="X1156">
        <v>367.83957250032103</v>
      </c>
      <c r="Y1156">
        <v>389.31828081629402</v>
      </c>
      <c r="Z1156">
        <v>369.96508386531599</v>
      </c>
      <c r="AA1156">
        <v>366.397610380755</v>
      </c>
      <c r="AB1156">
        <v>369.66151531757498</v>
      </c>
      <c r="AC1156">
        <v>371.00141656451001</v>
      </c>
      <c r="AD1156">
        <v>578.69452252526401</v>
      </c>
      <c r="AE1156">
        <v>425.48726941853198</v>
      </c>
      <c r="AF1156">
        <v>411.711038217078</v>
      </c>
      <c r="AG1156">
        <v>386.63255194324501</v>
      </c>
      <c r="AH1156">
        <v>393.58199736336502</v>
      </c>
      <c r="AI1156">
        <v>413.16080194872399</v>
      </c>
      <c r="AJ1156">
        <v>504.82003565756997</v>
      </c>
      <c r="AK1156">
        <v>616.559338585869</v>
      </c>
      <c r="AL1156">
        <v>1221.5776390495901</v>
      </c>
      <c r="AM1156">
        <v>869.404820062054</v>
      </c>
      <c r="AN1156">
        <v>633.50454786833404</v>
      </c>
      <c r="AO1156">
        <v>428.312033860074</v>
      </c>
      <c r="AP1156">
        <v>433.13179108831599</v>
      </c>
      <c r="AQ1156">
        <v>436.563719646484</v>
      </c>
      <c r="AR1156">
        <v>365.98181826266102</v>
      </c>
      <c r="AS1156">
        <v>348.45547843302597</v>
      </c>
      <c r="AT1156">
        <v>358.644960598583</v>
      </c>
      <c r="AU1156">
        <v>355.56738725931899</v>
      </c>
      <c r="AV1156">
        <v>358.79723447215201</v>
      </c>
      <c r="AW1156">
        <v>350.35992369246298</v>
      </c>
      <c r="AX1156">
        <v>360.86527532594903</v>
      </c>
      <c r="AY1156">
        <v>359.69441997344302</v>
      </c>
      <c r="AZ1156">
        <v>352.01687891035903</v>
      </c>
      <c r="BA1156">
        <v>367.863319740951</v>
      </c>
      <c r="BB1156">
        <v>366.06690164698699</v>
      </c>
      <c r="BC1156">
        <v>356.08071822682399</v>
      </c>
      <c r="BD1156">
        <v>369.354155321088</v>
      </c>
      <c r="BE1156">
        <v>374.180721735139</v>
      </c>
      <c r="BF1156">
        <v>368.97431614268203</v>
      </c>
      <c r="BG1156">
        <v>380.53777962412101</v>
      </c>
      <c r="BH1156">
        <v>377.32662554754</v>
      </c>
      <c r="BI1156">
        <v>362.92787438621002</v>
      </c>
      <c r="BJ1156">
        <v>364.24303396831601</v>
      </c>
      <c r="BK1156">
        <v>361.01877562720199</v>
      </c>
      <c r="BL1156">
        <v>361.49900052404098</v>
      </c>
      <c r="BM1156">
        <v>366.55234417521302</v>
      </c>
      <c r="BN1156">
        <v>357.926901854302</v>
      </c>
      <c r="BO1156">
        <v>362.29907246615602</v>
      </c>
      <c r="BP1156">
        <v>360.14543277183299</v>
      </c>
      <c r="BQ1156">
        <v>373.80840295973701</v>
      </c>
      <c r="BR1156">
        <v>366.07658939636099</v>
      </c>
      <c r="BS1156">
        <v>377.39705339522698</v>
      </c>
      <c r="BT1156">
        <v>364.92233761298002</v>
      </c>
      <c r="BU1156">
        <v>365.16647244350702</v>
      </c>
      <c r="BV1156">
        <v>369.81436895383899</v>
      </c>
      <c r="BW1156">
        <v>369.66878757825799</v>
      </c>
      <c r="BX1156">
        <v>358.47025463467901</v>
      </c>
      <c r="BY1156">
        <v>367.79215835006499</v>
      </c>
      <c r="BZ1156">
        <v>371.34351692112301</v>
      </c>
      <c r="CA1156">
        <v>366.80703776693298</v>
      </c>
      <c r="CB1156">
        <v>365.15937060295499</v>
      </c>
      <c r="CC1156">
        <v>353.85366068869399</v>
      </c>
      <c r="CD1156">
        <v>383.862191180222</v>
      </c>
      <c r="CE1156">
        <v>710.95696625539404</v>
      </c>
      <c r="CF1156">
        <v>381.44467199117503</v>
      </c>
      <c r="CG1156">
        <v>353.52540286301797</v>
      </c>
      <c r="CH1156">
        <v>345.82272780540802</v>
      </c>
      <c r="CI1156">
        <v>343.126740267944</v>
      </c>
      <c r="CJ1156">
        <v>349.31750154724801</v>
      </c>
      <c r="CK1156">
        <v>345.46077225044098</v>
      </c>
      <c r="CL1156">
        <v>347.69487620063398</v>
      </c>
      <c r="CM1156">
        <v>349.40209539355999</v>
      </c>
      <c r="CN1156">
        <v>345.50953086570701</v>
      </c>
      <c r="CO1156">
        <v>356.38841614726601</v>
      </c>
      <c r="CP1156">
        <v>352.861369150901</v>
      </c>
      <c r="CQ1156">
        <v>350.56497130882502</v>
      </c>
      <c r="CR1156">
        <v>350.05460547360002</v>
      </c>
      <c r="CS1156">
        <v>338.81251612844602</v>
      </c>
      <c r="CT1156">
        <v>346.52529110106502</v>
      </c>
      <c r="CU1156">
        <v>346.90370549670899</v>
      </c>
      <c r="CV1156">
        <v>349.60994977015099</v>
      </c>
      <c r="CW1156">
        <v>346.485542354259</v>
      </c>
      <c r="CX1156">
        <v>351.02760628627198</v>
      </c>
    </row>
    <row r="1157" spans="1:102" x14ac:dyDescent="0.25">
      <c r="A1157">
        <v>277.57009345794302</v>
      </c>
      <c r="B1157">
        <v>347.11035568080399</v>
      </c>
      <c r="C1157">
        <v>339.21274347718003</v>
      </c>
      <c r="D1157">
        <v>352.31174034168498</v>
      </c>
      <c r="E1157">
        <v>333.06409421939497</v>
      </c>
      <c r="F1157">
        <v>341.83602816716899</v>
      </c>
      <c r="G1157">
        <v>346.94070327934901</v>
      </c>
      <c r="H1157">
        <v>353.57259865597302</v>
      </c>
      <c r="I1157">
        <v>337.79638791414197</v>
      </c>
      <c r="J1157">
        <v>342.94444845939898</v>
      </c>
      <c r="K1157">
        <v>338.53169899313502</v>
      </c>
      <c r="L1157">
        <v>342.17990696393201</v>
      </c>
      <c r="M1157">
        <v>341.29939177432499</v>
      </c>
      <c r="N1157">
        <v>339.89544141161798</v>
      </c>
      <c r="O1157">
        <v>343.74556401722998</v>
      </c>
      <c r="P1157">
        <v>337.089034640553</v>
      </c>
      <c r="Q1157">
        <v>352.19205840968198</v>
      </c>
      <c r="R1157">
        <v>333.68870002672003</v>
      </c>
      <c r="S1157">
        <v>340.03215546515997</v>
      </c>
      <c r="T1157">
        <v>371.59044549843298</v>
      </c>
      <c r="U1157">
        <v>373.25102565872299</v>
      </c>
      <c r="V1157">
        <v>397.744415661527</v>
      </c>
      <c r="W1157">
        <v>373.46662598517702</v>
      </c>
      <c r="X1157">
        <v>374.45230418954401</v>
      </c>
      <c r="Y1157">
        <v>387.79081259788501</v>
      </c>
      <c r="Z1157">
        <v>371.345384505992</v>
      </c>
      <c r="AA1157">
        <v>370.60820646713898</v>
      </c>
      <c r="AB1157">
        <v>370.807666031005</v>
      </c>
      <c r="AC1157">
        <v>371.06528660284602</v>
      </c>
      <c r="AD1157">
        <v>548.29382617386204</v>
      </c>
      <c r="AE1157">
        <v>415.76916103552298</v>
      </c>
      <c r="AF1157">
        <v>402.041154797209</v>
      </c>
      <c r="AG1157">
        <v>383.65773944669098</v>
      </c>
      <c r="AH1157">
        <v>394.97561912454898</v>
      </c>
      <c r="AI1157">
        <v>408.455950414283</v>
      </c>
      <c r="AJ1157">
        <v>479.944063010192</v>
      </c>
      <c r="AK1157">
        <v>558.58313496013398</v>
      </c>
      <c r="AL1157">
        <v>1142.74973633739</v>
      </c>
      <c r="AM1157">
        <v>926.93576517102701</v>
      </c>
      <c r="AN1157">
        <v>673.58876009822495</v>
      </c>
      <c r="AO1157">
        <v>445.79944930806499</v>
      </c>
      <c r="AP1157">
        <v>445.78274777397201</v>
      </c>
      <c r="AQ1157">
        <v>442.165135566152</v>
      </c>
      <c r="AR1157">
        <v>365.92594778210503</v>
      </c>
      <c r="AS1157">
        <v>345.10253569745299</v>
      </c>
      <c r="AT1157">
        <v>360.778366170526</v>
      </c>
      <c r="AU1157">
        <v>357.12814986258002</v>
      </c>
      <c r="AV1157">
        <v>354.51728383426001</v>
      </c>
      <c r="AW1157">
        <v>354.30050450990001</v>
      </c>
      <c r="AX1157">
        <v>358.66108407594902</v>
      </c>
      <c r="AY1157">
        <v>362.16331496566698</v>
      </c>
      <c r="AZ1157">
        <v>353.55894006752902</v>
      </c>
      <c r="BA1157">
        <v>364.96309996723602</v>
      </c>
      <c r="BB1157">
        <v>364.83299643281498</v>
      </c>
      <c r="BC1157">
        <v>358.50710247249998</v>
      </c>
      <c r="BD1157">
        <v>372.38326094591099</v>
      </c>
      <c r="BE1157">
        <v>370.42168984846001</v>
      </c>
      <c r="BF1157">
        <v>369.61170609562799</v>
      </c>
      <c r="BG1157">
        <v>378.85865906503602</v>
      </c>
      <c r="BH1157">
        <v>373.40404201274703</v>
      </c>
      <c r="BI1157">
        <v>365.21895272204199</v>
      </c>
      <c r="BJ1157">
        <v>362.61762734653399</v>
      </c>
      <c r="BK1157">
        <v>362.66396826905901</v>
      </c>
      <c r="BL1157">
        <v>359.42791337766101</v>
      </c>
      <c r="BM1157">
        <v>369.46375339619101</v>
      </c>
      <c r="BN1157">
        <v>361.79343140567801</v>
      </c>
      <c r="BO1157">
        <v>363.47024261011302</v>
      </c>
      <c r="BP1157">
        <v>361.84090281973698</v>
      </c>
      <c r="BQ1157">
        <v>370.99214911668099</v>
      </c>
      <c r="BR1157">
        <v>369.132434281678</v>
      </c>
      <c r="BS1157">
        <v>377.30839554718102</v>
      </c>
      <c r="BT1157">
        <v>365.48133831060397</v>
      </c>
      <c r="BU1157">
        <v>364.27553917950399</v>
      </c>
      <c r="BV1157">
        <v>365.74216623298599</v>
      </c>
      <c r="BW1157">
        <v>372.89571202861299</v>
      </c>
      <c r="BX1157">
        <v>356.62880869181799</v>
      </c>
      <c r="BY1157">
        <v>368.69503840883101</v>
      </c>
      <c r="BZ1157">
        <v>377.37248389276101</v>
      </c>
      <c r="CA1157">
        <v>364.22917099135202</v>
      </c>
      <c r="CB1157">
        <v>364.75410011212</v>
      </c>
      <c r="CC1157">
        <v>354.596879569583</v>
      </c>
      <c r="CD1157">
        <v>377.14224110686399</v>
      </c>
      <c r="CE1157">
        <v>657.66203035019998</v>
      </c>
      <c r="CF1157">
        <v>386.43285200163899</v>
      </c>
      <c r="CG1157">
        <v>354.91809636758001</v>
      </c>
      <c r="CH1157">
        <v>346.08940519464102</v>
      </c>
      <c r="CI1157">
        <v>346.64708499638903</v>
      </c>
      <c r="CJ1157">
        <v>347.84125634956803</v>
      </c>
      <c r="CK1157">
        <v>346.64013590771202</v>
      </c>
      <c r="CL1157">
        <v>351.82973214088599</v>
      </c>
      <c r="CM1157">
        <v>346.97834338451298</v>
      </c>
      <c r="CN1157">
        <v>345.12942383092002</v>
      </c>
      <c r="CO1157">
        <v>355.247443493687</v>
      </c>
      <c r="CP1157">
        <v>355.60542003016599</v>
      </c>
      <c r="CQ1157">
        <v>348.01154765578502</v>
      </c>
      <c r="CR1157">
        <v>348.08396549267502</v>
      </c>
      <c r="CS1157">
        <v>334.52957208752002</v>
      </c>
      <c r="CT1157">
        <v>349.14905610529303</v>
      </c>
      <c r="CU1157">
        <v>347.71253237504499</v>
      </c>
      <c r="CV1157">
        <v>351.60945809644301</v>
      </c>
      <c r="CW1157">
        <v>343.86361841084101</v>
      </c>
      <c r="CX1157">
        <v>354.43509099853298</v>
      </c>
    </row>
    <row r="1158" spans="1:102" x14ac:dyDescent="0.25">
      <c r="A1158">
        <v>277.81041388518003</v>
      </c>
      <c r="B1158">
        <v>345.276075457947</v>
      </c>
      <c r="C1158">
        <v>336.61306197375899</v>
      </c>
      <c r="D1158">
        <v>349.62207076449101</v>
      </c>
      <c r="E1158">
        <v>335.98515131504399</v>
      </c>
      <c r="F1158">
        <v>342.97373473283602</v>
      </c>
      <c r="G1158">
        <v>346.77942013413099</v>
      </c>
      <c r="H1158">
        <v>357.60729713013598</v>
      </c>
      <c r="I1158">
        <v>339.76938049403401</v>
      </c>
      <c r="J1158">
        <v>343.31598310185598</v>
      </c>
      <c r="K1158">
        <v>337.183564892204</v>
      </c>
      <c r="L1158">
        <v>339.84412514579299</v>
      </c>
      <c r="M1158">
        <v>344.22690010192298</v>
      </c>
      <c r="N1158">
        <v>340.72562005380502</v>
      </c>
      <c r="O1158">
        <v>342.922227737968</v>
      </c>
      <c r="P1158">
        <v>339.62910564750001</v>
      </c>
      <c r="Q1158">
        <v>355.06499825580698</v>
      </c>
      <c r="R1158">
        <v>333.39383017228403</v>
      </c>
      <c r="S1158">
        <v>338.53755242168597</v>
      </c>
      <c r="T1158">
        <v>371.00913625860898</v>
      </c>
      <c r="U1158">
        <v>372.06956011248701</v>
      </c>
      <c r="V1158">
        <v>397.33134873513399</v>
      </c>
      <c r="W1158">
        <v>377.321226860134</v>
      </c>
      <c r="X1158">
        <v>379.71427996779101</v>
      </c>
      <c r="Y1158">
        <v>386.060491069232</v>
      </c>
      <c r="Z1158">
        <v>375.09686150532099</v>
      </c>
      <c r="AA1158">
        <v>371.15662058464801</v>
      </c>
      <c r="AB1158">
        <v>369.10135358844298</v>
      </c>
      <c r="AC1158">
        <v>372.69666633674501</v>
      </c>
      <c r="AD1158">
        <v>531.03062272867601</v>
      </c>
      <c r="AE1158">
        <v>409.10145957087002</v>
      </c>
      <c r="AF1158">
        <v>392.69330794730399</v>
      </c>
      <c r="AG1158">
        <v>377.19699935845</v>
      </c>
      <c r="AH1158">
        <v>392.35728799561599</v>
      </c>
      <c r="AI1158">
        <v>401.41028752822001</v>
      </c>
      <c r="AJ1158">
        <v>459.64351120188701</v>
      </c>
      <c r="AK1158">
        <v>523.31961508085703</v>
      </c>
      <c r="AL1158">
        <v>986.73273480695195</v>
      </c>
      <c r="AM1158">
        <v>916.54471600545696</v>
      </c>
      <c r="AN1158">
        <v>682.33908609258901</v>
      </c>
      <c r="AO1158">
        <v>450.76608263956001</v>
      </c>
      <c r="AP1158">
        <v>455.961510799623</v>
      </c>
      <c r="AQ1158">
        <v>443.86891828500802</v>
      </c>
      <c r="AR1158">
        <v>365.73001576649301</v>
      </c>
      <c r="AS1158">
        <v>344.13144110765302</v>
      </c>
      <c r="AT1158">
        <v>361.87418756711003</v>
      </c>
      <c r="AU1158">
        <v>358.18528876705398</v>
      </c>
      <c r="AV1158">
        <v>350.42557300784102</v>
      </c>
      <c r="AW1158">
        <v>354.13414752084998</v>
      </c>
      <c r="AX1158">
        <v>361.31168668664998</v>
      </c>
      <c r="AY1158">
        <v>364.05746435155402</v>
      </c>
      <c r="AZ1158">
        <v>353.12100060821302</v>
      </c>
      <c r="BA1158">
        <v>359.253943977907</v>
      </c>
      <c r="BB1158">
        <v>365.25159665078797</v>
      </c>
      <c r="BC1158">
        <v>359.39937607030402</v>
      </c>
      <c r="BD1158">
        <v>372.900175135572</v>
      </c>
      <c r="BE1158">
        <v>371.20476646460003</v>
      </c>
      <c r="BF1158">
        <v>365.49975288907802</v>
      </c>
      <c r="BG1158">
        <v>371.61292013738699</v>
      </c>
      <c r="BH1158">
        <v>369.92480051647198</v>
      </c>
      <c r="BI1158">
        <v>365.91998090447697</v>
      </c>
      <c r="BJ1158">
        <v>361.09266975010303</v>
      </c>
      <c r="BK1158">
        <v>359.76336655814998</v>
      </c>
      <c r="BL1158">
        <v>362.212393870516</v>
      </c>
      <c r="BM1158">
        <v>367.24372214381202</v>
      </c>
      <c r="BN1158">
        <v>363.95629298623999</v>
      </c>
      <c r="BO1158">
        <v>365.219560558171</v>
      </c>
      <c r="BP1158">
        <v>360.99888403044201</v>
      </c>
      <c r="BQ1158">
        <v>371.11184398224799</v>
      </c>
      <c r="BR1158">
        <v>368.43229835439098</v>
      </c>
      <c r="BS1158">
        <v>376.472583719152</v>
      </c>
      <c r="BT1158">
        <v>364.26087300601603</v>
      </c>
      <c r="BU1158">
        <v>367.630059541695</v>
      </c>
      <c r="BV1158">
        <v>362.36381221170598</v>
      </c>
      <c r="BW1158">
        <v>370.73399843625702</v>
      </c>
      <c r="BX1158">
        <v>357.00865329304997</v>
      </c>
      <c r="BY1158">
        <v>371.88566563393499</v>
      </c>
      <c r="BZ1158">
        <v>374.32467787233099</v>
      </c>
      <c r="CA1158">
        <v>363.11602182531698</v>
      </c>
      <c r="CB1158">
        <v>363.81868408617601</v>
      </c>
      <c r="CC1158">
        <v>354.896472823333</v>
      </c>
      <c r="CD1158">
        <v>372.08299311351902</v>
      </c>
      <c r="CE1158">
        <v>610.52722611693503</v>
      </c>
      <c r="CF1158">
        <v>387.46461892778001</v>
      </c>
      <c r="CG1158">
        <v>355.26909484674098</v>
      </c>
      <c r="CH1158">
        <v>345.41007520518002</v>
      </c>
      <c r="CI1158">
        <v>349.26648038510899</v>
      </c>
      <c r="CJ1158">
        <v>350.67148132716602</v>
      </c>
      <c r="CK1158">
        <v>346.35345427487999</v>
      </c>
      <c r="CL1158">
        <v>351.46534105205302</v>
      </c>
      <c r="CM1158">
        <v>346.77065750648802</v>
      </c>
      <c r="CN1158">
        <v>346.86524630592601</v>
      </c>
      <c r="CO1158">
        <v>350.17588116585898</v>
      </c>
      <c r="CP1158">
        <v>353.05040555008901</v>
      </c>
      <c r="CQ1158">
        <v>347.71723265915102</v>
      </c>
      <c r="CR1158">
        <v>348.67637245590998</v>
      </c>
      <c r="CS1158">
        <v>332.35272540842999</v>
      </c>
      <c r="CT1158">
        <v>350.151102690946</v>
      </c>
      <c r="CU1158">
        <v>349.45827750585499</v>
      </c>
      <c r="CV1158">
        <v>352.87370990813099</v>
      </c>
      <c r="CW1158">
        <v>342.29031795207197</v>
      </c>
      <c r="CX1158">
        <v>355.20811454589898</v>
      </c>
    </row>
    <row r="1159" spans="1:102" x14ac:dyDescent="0.25">
      <c r="A1159">
        <v>278.05073431241601</v>
      </c>
      <c r="B1159">
        <v>342.984532057683</v>
      </c>
      <c r="C1159">
        <v>338.56676479110303</v>
      </c>
      <c r="D1159">
        <v>350.64920713539601</v>
      </c>
      <c r="E1159">
        <v>338.18852858026401</v>
      </c>
      <c r="F1159">
        <v>341.551085613569</v>
      </c>
      <c r="G1159">
        <v>349.51215296478102</v>
      </c>
      <c r="H1159">
        <v>353.00850145862597</v>
      </c>
      <c r="I1159">
        <v>344.27916009213601</v>
      </c>
      <c r="J1159">
        <v>346.33850748282299</v>
      </c>
      <c r="K1159">
        <v>341.66956483834502</v>
      </c>
      <c r="L1159">
        <v>342.11282685210398</v>
      </c>
      <c r="M1159">
        <v>346.19236802200498</v>
      </c>
      <c r="N1159">
        <v>342.25587359969802</v>
      </c>
      <c r="O1159">
        <v>340.24363781031002</v>
      </c>
      <c r="P1159">
        <v>344.984561332368</v>
      </c>
      <c r="Q1159">
        <v>354.67950540251599</v>
      </c>
      <c r="R1159">
        <v>333.46735908621997</v>
      </c>
      <c r="S1159">
        <v>339.016250970155</v>
      </c>
      <c r="T1159">
        <v>369.87295284063799</v>
      </c>
      <c r="U1159">
        <v>376.95979432193201</v>
      </c>
      <c r="V1159">
        <v>400.33183258671198</v>
      </c>
      <c r="W1159">
        <v>380.31694167826299</v>
      </c>
      <c r="X1159">
        <v>383.90883361701901</v>
      </c>
      <c r="Y1159">
        <v>389.34912509675303</v>
      </c>
      <c r="Z1159">
        <v>382.11462556533297</v>
      </c>
      <c r="AA1159">
        <v>374.84905248239897</v>
      </c>
      <c r="AB1159">
        <v>372.32517578002597</v>
      </c>
      <c r="AC1159">
        <v>369.250924861746</v>
      </c>
      <c r="AD1159">
        <v>530.97089111444302</v>
      </c>
      <c r="AE1159">
        <v>404.72632718245097</v>
      </c>
      <c r="AF1159">
        <v>391.027990941685</v>
      </c>
      <c r="AG1159">
        <v>371.45070145681302</v>
      </c>
      <c r="AH1159">
        <v>386.92836195885002</v>
      </c>
      <c r="AI1159">
        <v>393.99257918386502</v>
      </c>
      <c r="AJ1159">
        <v>451.62048289553599</v>
      </c>
      <c r="AK1159">
        <v>505.18491188408501</v>
      </c>
      <c r="AL1159">
        <v>918.53082719773204</v>
      </c>
      <c r="AM1159">
        <v>873.91482538140099</v>
      </c>
      <c r="AN1159">
        <v>665.29195020853797</v>
      </c>
      <c r="AO1159">
        <v>443.37299033073799</v>
      </c>
      <c r="AP1159">
        <v>447.93325840059498</v>
      </c>
      <c r="AQ1159">
        <v>435.80156423986</v>
      </c>
      <c r="AR1159">
        <v>363.53903310571798</v>
      </c>
      <c r="AS1159">
        <v>347.94710717336102</v>
      </c>
      <c r="AT1159">
        <v>356.39369117390697</v>
      </c>
      <c r="AU1159">
        <v>355.901439461807</v>
      </c>
      <c r="AV1159">
        <v>348.560710454326</v>
      </c>
      <c r="AW1159">
        <v>354.78607784156799</v>
      </c>
      <c r="AX1159">
        <v>360.979103028265</v>
      </c>
      <c r="AY1159">
        <v>359.14422157724402</v>
      </c>
      <c r="AZ1159">
        <v>350.72520687757299</v>
      </c>
      <c r="BA1159">
        <v>360.22342901648699</v>
      </c>
      <c r="BB1159">
        <v>368.48445488544797</v>
      </c>
      <c r="BC1159">
        <v>358.716896176398</v>
      </c>
      <c r="BD1159">
        <v>367.81986048538801</v>
      </c>
      <c r="BE1159">
        <v>367.47845053431797</v>
      </c>
      <c r="BF1159">
        <v>363.64393278236099</v>
      </c>
      <c r="BG1159">
        <v>368.449189688709</v>
      </c>
      <c r="BH1159">
        <v>371.50277115720598</v>
      </c>
      <c r="BI1159">
        <v>366.29964663022702</v>
      </c>
      <c r="BJ1159">
        <v>358.132561770319</v>
      </c>
      <c r="BK1159">
        <v>353.99151570169897</v>
      </c>
      <c r="BL1159">
        <v>364.72568531586001</v>
      </c>
      <c r="BM1159">
        <v>361.57875482970098</v>
      </c>
      <c r="BN1159">
        <v>362.50316264406501</v>
      </c>
      <c r="BO1159">
        <v>370.84722902393901</v>
      </c>
      <c r="BP1159">
        <v>363.16481634359701</v>
      </c>
      <c r="BQ1159">
        <v>369.55481622707498</v>
      </c>
      <c r="BR1159">
        <v>376.43231452885499</v>
      </c>
      <c r="BS1159">
        <v>372.26496423547798</v>
      </c>
      <c r="BT1159">
        <v>364.524263056378</v>
      </c>
      <c r="BU1159">
        <v>365.73776720417698</v>
      </c>
      <c r="BV1159">
        <v>360.81030199302802</v>
      </c>
      <c r="BW1159">
        <v>367.32636858159901</v>
      </c>
      <c r="BX1159">
        <v>360.37826931805103</v>
      </c>
      <c r="BY1159">
        <v>371.884203894557</v>
      </c>
      <c r="BZ1159">
        <v>371.57130869749301</v>
      </c>
      <c r="CA1159">
        <v>359.74041865212399</v>
      </c>
      <c r="CB1159">
        <v>363.52791597747802</v>
      </c>
      <c r="CC1159">
        <v>357.61502207131798</v>
      </c>
      <c r="CD1159">
        <v>365.97412167209302</v>
      </c>
      <c r="CE1159">
        <v>596.74538200727295</v>
      </c>
      <c r="CF1159">
        <v>389.37329648938999</v>
      </c>
      <c r="CG1159">
        <v>353.89204200703</v>
      </c>
      <c r="CH1159">
        <v>352.99044671191899</v>
      </c>
      <c r="CI1159">
        <v>352.16045204272899</v>
      </c>
      <c r="CJ1159">
        <v>349.77499613261199</v>
      </c>
      <c r="CK1159">
        <v>345.29981282653699</v>
      </c>
      <c r="CL1159">
        <v>350.27461300699201</v>
      </c>
      <c r="CM1159">
        <v>343.61422112464101</v>
      </c>
      <c r="CN1159">
        <v>350.19981571810803</v>
      </c>
      <c r="CO1159">
        <v>351.46493233466202</v>
      </c>
      <c r="CP1159">
        <v>352.24994488692897</v>
      </c>
      <c r="CQ1159">
        <v>346.876293739375</v>
      </c>
      <c r="CR1159">
        <v>349.59995245856902</v>
      </c>
      <c r="CS1159">
        <v>330.31438030304099</v>
      </c>
      <c r="CT1159">
        <v>345.906948190359</v>
      </c>
      <c r="CU1159">
        <v>351.45725040947798</v>
      </c>
      <c r="CV1159">
        <v>357.651853815918</v>
      </c>
      <c r="CW1159">
        <v>339.52595925883401</v>
      </c>
      <c r="CX1159">
        <v>358.124238410526</v>
      </c>
    </row>
    <row r="1160" spans="1:102" x14ac:dyDescent="0.25">
      <c r="A1160">
        <v>278.291054739652</v>
      </c>
      <c r="B1160">
        <v>341.835710006157</v>
      </c>
      <c r="C1160">
        <v>334.19620776045002</v>
      </c>
      <c r="D1160">
        <v>346.61154401076601</v>
      </c>
      <c r="E1160">
        <v>338.52054075776101</v>
      </c>
      <c r="F1160">
        <v>341.128386795528</v>
      </c>
      <c r="G1160">
        <v>347.51075357881001</v>
      </c>
      <c r="H1160">
        <v>354.65513158703999</v>
      </c>
      <c r="I1160">
        <v>349.33227582068901</v>
      </c>
      <c r="J1160">
        <v>346.99171284993002</v>
      </c>
      <c r="K1160">
        <v>345.81886731816599</v>
      </c>
      <c r="L1160">
        <v>343.06520600820198</v>
      </c>
      <c r="M1160">
        <v>346.07481957909499</v>
      </c>
      <c r="N1160">
        <v>343.23902463677501</v>
      </c>
      <c r="O1160">
        <v>338.72606847335402</v>
      </c>
      <c r="P1160">
        <v>345.45158115450198</v>
      </c>
      <c r="Q1160">
        <v>355.35057006088198</v>
      </c>
      <c r="R1160">
        <v>338.11808257647101</v>
      </c>
      <c r="S1160">
        <v>339.86031453048798</v>
      </c>
      <c r="T1160">
        <v>365.47264797821299</v>
      </c>
      <c r="U1160">
        <v>377.0733232014</v>
      </c>
      <c r="V1160">
        <v>400.81373612786098</v>
      </c>
      <c r="W1160">
        <v>384.29914070487098</v>
      </c>
      <c r="X1160">
        <v>393.34660378087398</v>
      </c>
      <c r="Y1160">
        <v>392.80847523573999</v>
      </c>
      <c r="Z1160">
        <v>385.24213101228901</v>
      </c>
      <c r="AA1160">
        <v>378.40817873462402</v>
      </c>
      <c r="AB1160">
        <v>378.02716891601699</v>
      </c>
      <c r="AC1160">
        <v>364.04034610980301</v>
      </c>
      <c r="AD1160">
        <v>538.46356652095699</v>
      </c>
      <c r="AE1160">
        <v>402.12321420139699</v>
      </c>
      <c r="AF1160">
        <v>388.96722229621298</v>
      </c>
      <c r="AG1160">
        <v>366.80616802007199</v>
      </c>
      <c r="AH1160">
        <v>383.27188841582</v>
      </c>
      <c r="AI1160">
        <v>389.99099459168298</v>
      </c>
      <c r="AJ1160">
        <v>452.46742046178099</v>
      </c>
      <c r="AK1160">
        <v>497.08375998253501</v>
      </c>
      <c r="AL1160">
        <v>952.693410372995</v>
      </c>
      <c r="AM1160">
        <v>901.40489887333194</v>
      </c>
      <c r="AN1160">
        <v>681.89060278474005</v>
      </c>
      <c r="AO1160">
        <v>445.88784800198101</v>
      </c>
      <c r="AP1160">
        <v>444.649688478982</v>
      </c>
      <c r="AQ1160">
        <v>435.00074417923503</v>
      </c>
      <c r="AR1160">
        <v>361.16144941448999</v>
      </c>
      <c r="AS1160">
        <v>350.80521702285398</v>
      </c>
      <c r="AT1160">
        <v>354.37588073435899</v>
      </c>
      <c r="AU1160">
        <v>353.94363548461598</v>
      </c>
      <c r="AV1160">
        <v>342.49783347015898</v>
      </c>
      <c r="AW1160">
        <v>354.29402628106601</v>
      </c>
      <c r="AX1160">
        <v>358.92160223759799</v>
      </c>
      <c r="AY1160">
        <v>354.405344783011</v>
      </c>
      <c r="AZ1160">
        <v>349.77381479884599</v>
      </c>
      <c r="BA1160">
        <v>361.449971997994</v>
      </c>
      <c r="BB1160">
        <v>368.12920677292999</v>
      </c>
      <c r="BC1160">
        <v>356.22444480644702</v>
      </c>
      <c r="BD1160">
        <v>364.15530223854603</v>
      </c>
      <c r="BE1160">
        <v>367.81973290359099</v>
      </c>
      <c r="BF1160">
        <v>363.038259800182</v>
      </c>
      <c r="BG1160">
        <v>371.945712299815</v>
      </c>
      <c r="BH1160">
        <v>368.85614581275098</v>
      </c>
      <c r="BI1160">
        <v>367.32475117346098</v>
      </c>
      <c r="BJ1160">
        <v>352.39248468512</v>
      </c>
      <c r="BK1160">
        <v>353.092770780009</v>
      </c>
      <c r="BL1160">
        <v>362.85810296090301</v>
      </c>
      <c r="BM1160">
        <v>356.16231802016102</v>
      </c>
      <c r="BN1160">
        <v>355.81952294627001</v>
      </c>
      <c r="BO1160">
        <v>370.82817590849402</v>
      </c>
      <c r="BP1160">
        <v>364.77201730088302</v>
      </c>
      <c r="BQ1160">
        <v>364.24505404306501</v>
      </c>
      <c r="BR1160">
        <v>378.93356002075598</v>
      </c>
      <c r="BS1160">
        <v>371.21562583964197</v>
      </c>
      <c r="BT1160">
        <v>366.07406555330999</v>
      </c>
      <c r="BU1160">
        <v>368.99637823404203</v>
      </c>
      <c r="BV1160">
        <v>358.51784300552498</v>
      </c>
      <c r="BW1160">
        <v>364.52676890935902</v>
      </c>
      <c r="BX1160">
        <v>363.06555344338199</v>
      </c>
      <c r="BY1160">
        <v>370.23408734484599</v>
      </c>
      <c r="BZ1160">
        <v>371.75763926574001</v>
      </c>
      <c r="CA1160">
        <v>360.26750746963899</v>
      </c>
      <c r="CB1160">
        <v>360.95220728130101</v>
      </c>
      <c r="CC1160">
        <v>364.355963058594</v>
      </c>
      <c r="CD1160">
        <v>365.20863469781102</v>
      </c>
      <c r="CE1160">
        <v>617.05617446684698</v>
      </c>
      <c r="CF1160">
        <v>391.07056386633298</v>
      </c>
      <c r="CG1160">
        <v>350.41217244958898</v>
      </c>
      <c r="CH1160">
        <v>355.70052686928398</v>
      </c>
      <c r="CI1160">
        <v>352.31992365469301</v>
      </c>
      <c r="CJ1160">
        <v>353.389872115326</v>
      </c>
      <c r="CK1160">
        <v>344.03203855166299</v>
      </c>
      <c r="CL1160">
        <v>348.91741925217798</v>
      </c>
      <c r="CM1160">
        <v>341.40085350875501</v>
      </c>
      <c r="CN1160">
        <v>351.98255241113401</v>
      </c>
      <c r="CO1160">
        <v>351.83527569237799</v>
      </c>
      <c r="CP1160">
        <v>352.62991802504899</v>
      </c>
      <c r="CQ1160">
        <v>346.91105996768999</v>
      </c>
      <c r="CR1160">
        <v>348.100585340664</v>
      </c>
      <c r="CS1160">
        <v>333.59561366461298</v>
      </c>
      <c r="CT1160">
        <v>345.92733672332099</v>
      </c>
      <c r="CU1160">
        <v>347.656656226037</v>
      </c>
      <c r="CV1160">
        <v>354.25046932830702</v>
      </c>
      <c r="CW1160">
        <v>341.76645232859801</v>
      </c>
      <c r="CX1160">
        <v>362.261526057173</v>
      </c>
    </row>
    <row r="1161" spans="1:102" x14ac:dyDescent="0.25">
      <c r="A1161">
        <v>278.53137516688901</v>
      </c>
      <c r="B1161">
        <v>340.46011928558698</v>
      </c>
      <c r="C1161">
        <v>331.40052888603299</v>
      </c>
      <c r="D1161">
        <v>343.79968256048898</v>
      </c>
      <c r="E1161">
        <v>337.26031502183997</v>
      </c>
      <c r="F1161">
        <v>341.27378543241599</v>
      </c>
      <c r="G1161">
        <v>351.49538340719602</v>
      </c>
      <c r="H1161">
        <v>352.22946750864003</v>
      </c>
      <c r="I1161">
        <v>352.35024656283798</v>
      </c>
      <c r="J1161">
        <v>347.57180056622798</v>
      </c>
      <c r="K1161">
        <v>346.42503645756398</v>
      </c>
      <c r="L1161">
        <v>340.064295465013</v>
      </c>
      <c r="M1161">
        <v>349.34525692975302</v>
      </c>
      <c r="N1161">
        <v>343.96194623146602</v>
      </c>
      <c r="O1161">
        <v>337.22786333368401</v>
      </c>
      <c r="P1161">
        <v>343.325012164756</v>
      </c>
      <c r="Q1161">
        <v>353.79095488911901</v>
      </c>
      <c r="R1161">
        <v>339.85488602849699</v>
      </c>
      <c r="S1161">
        <v>343.60254443028498</v>
      </c>
      <c r="T1161">
        <v>362.91931360146299</v>
      </c>
      <c r="U1161">
        <v>373.784932809971</v>
      </c>
      <c r="V1161">
        <v>396.08553884321299</v>
      </c>
      <c r="W1161">
        <v>384.26355604500998</v>
      </c>
      <c r="X1161">
        <v>394.72178689810403</v>
      </c>
      <c r="Y1161">
        <v>388.73267168625898</v>
      </c>
      <c r="Z1161">
        <v>381.54089182117701</v>
      </c>
      <c r="AA1161">
        <v>373.09620985732897</v>
      </c>
      <c r="AB1161">
        <v>376.535317375001</v>
      </c>
      <c r="AC1161">
        <v>363.41142934205999</v>
      </c>
      <c r="AD1161">
        <v>512.61959544203103</v>
      </c>
      <c r="AE1161">
        <v>395.06390615671501</v>
      </c>
      <c r="AF1161">
        <v>380.50668867894098</v>
      </c>
      <c r="AG1161">
        <v>364.08802738552203</v>
      </c>
      <c r="AH1161">
        <v>378.75139530483602</v>
      </c>
      <c r="AI1161">
        <v>388.46230431510497</v>
      </c>
      <c r="AJ1161">
        <v>448.81683818072599</v>
      </c>
      <c r="AK1161">
        <v>471.26595667826302</v>
      </c>
      <c r="AL1161">
        <v>946.17034067218799</v>
      </c>
      <c r="AM1161">
        <v>965.57266214856702</v>
      </c>
      <c r="AN1161">
        <v>726.812029980484</v>
      </c>
      <c r="AO1161">
        <v>452.071823456267</v>
      </c>
      <c r="AP1161">
        <v>446.61953988256101</v>
      </c>
      <c r="AQ1161">
        <v>438.56854366108797</v>
      </c>
      <c r="AR1161">
        <v>360.16646861166203</v>
      </c>
      <c r="AS1161">
        <v>352.82307804668602</v>
      </c>
      <c r="AT1161">
        <v>354.56655281879898</v>
      </c>
      <c r="AU1161">
        <v>352.73652341804899</v>
      </c>
      <c r="AV1161">
        <v>337.710582486725</v>
      </c>
      <c r="AW1161">
        <v>360.661093091206</v>
      </c>
      <c r="AX1161">
        <v>357.54238089718001</v>
      </c>
      <c r="AY1161">
        <v>352.34038543195697</v>
      </c>
      <c r="AZ1161">
        <v>349.05470611357998</v>
      </c>
      <c r="BA1161">
        <v>357.53177246009</v>
      </c>
      <c r="BB1161">
        <v>367.43214828201502</v>
      </c>
      <c r="BC1161">
        <v>351.49958428362402</v>
      </c>
      <c r="BD1161">
        <v>362.09326833472898</v>
      </c>
      <c r="BE1161">
        <v>361.761135924786</v>
      </c>
      <c r="BF1161">
        <v>361.68415623750201</v>
      </c>
      <c r="BG1161">
        <v>375.04695284208498</v>
      </c>
      <c r="BH1161">
        <v>366.32539415051798</v>
      </c>
      <c r="BI1161">
        <v>367.06816781879098</v>
      </c>
      <c r="BJ1161">
        <v>348.68966412185603</v>
      </c>
      <c r="BK1161">
        <v>353.18526640605199</v>
      </c>
      <c r="BL1161">
        <v>360.23251101466798</v>
      </c>
      <c r="BM1161">
        <v>361.00343472396997</v>
      </c>
      <c r="BN1161">
        <v>353.58401498548102</v>
      </c>
      <c r="BO1161">
        <v>362.30479364203097</v>
      </c>
      <c r="BP1161">
        <v>362.58441806942898</v>
      </c>
      <c r="BQ1161">
        <v>364.906891261113</v>
      </c>
      <c r="BR1161">
        <v>379.22344200591101</v>
      </c>
      <c r="BS1161">
        <v>371.48396544135898</v>
      </c>
      <c r="BT1161">
        <v>365.937692250098</v>
      </c>
      <c r="BU1161">
        <v>365.77546784321498</v>
      </c>
      <c r="BV1161">
        <v>357.18286625343802</v>
      </c>
      <c r="BW1161">
        <v>359.0578152196</v>
      </c>
      <c r="BX1161">
        <v>362.66640697912197</v>
      </c>
      <c r="BY1161">
        <v>371.67689916386502</v>
      </c>
      <c r="BZ1161">
        <v>367.47371490772099</v>
      </c>
      <c r="CA1161">
        <v>357.35437171712499</v>
      </c>
      <c r="CB1161">
        <v>360.209973315642</v>
      </c>
      <c r="CC1161">
        <v>367.69970608248099</v>
      </c>
      <c r="CD1161">
        <v>363.26795334262602</v>
      </c>
      <c r="CE1161">
        <v>610.88631773733402</v>
      </c>
      <c r="CF1161">
        <v>388.60908869715502</v>
      </c>
      <c r="CG1161">
        <v>348.42996146253603</v>
      </c>
      <c r="CH1161">
        <v>354.17028197517499</v>
      </c>
      <c r="CI1161">
        <v>354.40890215950799</v>
      </c>
      <c r="CJ1161">
        <v>354.46800447727497</v>
      </c>
      <c r="CK1161">
        <v>345.19347199088901</v>
      </c>
      <c r="CL1161">
        <v>346.67267270872202</v>
      </c>
      <c r="CM1161">
        <v>340.13038951629397</v>
      </c>
      <c r="CN1161">
        <v>355.40868338104599</v>
      </c>
      <c r="CO1161">
        <v>350.89211979192402</v>
      </c>
      <c r="CP1161">
        <v>351.78528662139098</v>
      </c>
      <c r="CQ1161">
        <v>346.66873539385602</v>
      </c>
      <c r="CR1161">
        <v>347.576656060235</v>
      </c>
      <c r="CS1161">
        <v>340.99285784799201</v>
      </c>
      <c r="CT1161">
        <v>341.44516483784003</v>
      </c>
      <c r="CU1161">
        <v>348.79719756505898</v>
      </c>
      <c r="CV1161">
        <v>353.81051412890798</v>
      </c>
      <c r="CW1161">
        <v>344.67741660399003</v>
      </c>
      <c r="CX1161">
        <v>358.78130713317103</v>
      </c>
    </row>
    <row r="1162" spans="1:102" x14ac:dyDescent="0.25">
      <c r="A1162">
        <v>278.77169559412499</v>
      </c>
      <c r="B1162">
        <v>340.33088184019601</v>
      </c>
      <c r="C1162">
        <v>329.20990092935</v>
      </c>
      <c r="D1162">
        <v>339.17068552502599</v>
      </c>
      <c r="E1162">
        <v>336.662584967621</v>
      </c>
      <c r="F1162">
        <v>341.89153590270701</v>
      </c>
      <c r="G1162">
        <v>351.63679172765598</v>
      </c>
      <c r="H1162">
        <v>351.49773484043101</v>
      </c>
      <c r="I1162">
        <v>351.90956851559702</v>
      </c>
      <c r="J1162">
        <v>350.24084388847098</v>
      </c>
      <c r="K1162">
        <v>345.83613730311902</v>
      </c>
      <c r="L1162">
        <v>339.27030145371702</v>
      </c>
      <c r="M1162">
        <v>349.326329545894</v>
      </c>
      <c r="N1162">
        <v>343.45774533200802</v>
      </c>
      <c r="O1162">
        <v>341.190901870137</v>
      </c>
      <c r="P1162">
        <v>341.00756371933602</v>
      </c>
      <c r="Q1162">
        <v>347.688412082181</v>
      </c>
      <c r="R1162">
        <v>337.45788958810601</v>
      </c>
      <c r="S1162">
        <v>343.22759480187398</v>
      </c>
      <c r="T1162">
        <v>360.917060731444</v>
      </c>
      <c r="U1162">
        <v>375.58855333871099</v>
      </c>
      <c r="V1162">
        <v>397.56893382874699</v>
      </c>
      <c r="W1162">
        <v>387.16248664515098</v>
      </c>
      <c r="X1162">
        <v>394.30743588922797</v>
      </c>
      <c r="Y1162">
        <v>391.41595554909702</v>
      </c>
      <c r="Z1162">
        <v>381.08220943304298</v>
      </c>
      <c r="AA1162">
        <v>373.97122165268701</v>
      </c>
      <c r="AB1162">
        <v>373.21492752934898</v>
      </c>
      <c r="AC1162">
        <v>368.64546904932598</v>
      </c>
      <c r="AD1162">
        <v>487.24601485195899</v>
      </c>
      <c r="AE1162">
        <v>388.48974133035802</v>
      </c>
      <c r="AF1162">
        <v>382.02386458276402</v>
      </c>
      <c r="AG1162">
        <v>361.026873226367</v>
      </c>
      <c r="AH1162">
        <v>375.420143229941</v>
      </c>
      <c r="AI1162">
        <v>389.70250095380402</v>
      </c>
      <c r="AJ1162">
        <v>430.86493459825101</v>
      </c>
      <c r="AK1162">
        <v>446.77418144493998</v>
      </c>
      <c r="AL1162">
        <v>835.57848210024395</v>
      </c>
      <c r="AM1162">
        <v>969.725136159773</v>
      </c>
      <c r="AN1162">
        <v>748.947868577549</v>
      </c>
      <c r="AO1162">
        <v>457.79533734247201</v>
      </c>
      <c r="AP1162">
        <v>452.55480776997598</v>
      </c>
      <c r="AQ1162">
        <v>441.22603706364799</v>
      </c>
      <c r="AR1162">
        <v>359.13711322185299</v>
      </c>
      <c r="AS1162">
        <v>357.06650040316902</v>
      </c>
      <c r="AT1162">
        <v>357.23213509794101</v>
      </c>
      <c r="AU1162">
        <v>356.69980460245898</v>
      </c>
      <c r="AV1162">
        <v>339.73396079927898</v>
      </c>
      <c r="AW1162">
        <v>358.83019726486702</v>
      </c>
      <c r="AX1162">
        <v>355.90946383971698</v>
      </c>
      <c r="AY1162">
        <v>352.58011064045502</v>
      </c>
      <c r="AZ1162">
        <v>348.93682647276597</v>
      </c>
      <c r="BA1162">
        <v>357.98539396967197</v>
      </c>
      <c r="BB1162">
        <v>368.11934812762797</v>
      </c>
      <c r="BC1162">
        <v>350.54367033780301</v>
      </c>
      <c r="BD1162">
        <v>359.75571554806601</v>
      </c>
      <c r="BE1162">
        <v>364.058190914357</v>
      </c>
      <c r="BF1162">
        <v>363.24290966375003</v>
      </c>
      <c r="BG1162">
        <v>371.03354497737502</v>
      </c>
      <c r="BH1162">
        <v>364.764963299903</v>
      </c>
      <c r="BI1162">
        <v>365.01938998755497</v>
      </c>
      <c r="BJ1162">
        <v>348.675572168771</v>
      </c>
      <c r="BK1162">
        <v>350.38278257123898</v>
      </c>
      <c r="BL1162">
        <v>358.70467675024901</v>
      </c>
      <c r="BM1162">
        <v>363.32802647702403</v>
      </c>
      <c r="BN1162">
        <v>354.730493384819</v>
      </c>
      <c r="BO1162">
        <v>363.75973049477898</v>
      </c>
      <c r="BP1162">
        <v>365.67761380638899</v>
      </c>
      <c r="BQ1162">
        <v>367.71484948151499</v>
      </c>
      <c r="BR1162">
        <v>375.30724560666602</v>
      </c>
      <c r="BS1162">
        <v>371.001498685694</v>
      </c>
      <c r="BT1162">
        <v>367.06465357540498</v>
      </c>
      <c r="BU1162">
        <v>363.40825572291197</v>
      </c>
      <c r="BV1162">
        <v>359.989431219989</v>
      </c>
      <c r="BW1162">
        <v>359.18545018322999</v>
      </c>
      <c r="BX1162">
        <v>363.43459013416901</v>
      </c>
      <c r="BY1162">
        <v>368.87519612288901</v>
      </c>
      <c r="BZ1162">
        <v>360.014548076491</v>
      </c>
      <c r="CA1162">
        <v>357.82539727447897</v>
      </c>
      <c r="CB1162">
        <v>361.44937701011099</v>
      </c>
      <c r="CC1162">
        <v>368.75763301060402</v>
      </c>
      <c r="CD1162">
        <v>364.67298957124098</v>
      </c>
      <c r="CE1162">
        <v>573.33545415907099</v>
      </c>
      <c r="CF1162">
        <v>385.29053593786102</v>
      </c>
      <c r="CG1162">
        <v>345.07004782396399</v>
      </c>
      <c r="CH1162">
        <v>352.84650350286603</v>
      </c>
      <c r="CI1162">
        <v>352.42530894588998</v>
      </c>
      <c r="CJ1162">
        <v>359.360244337447</v>
      </c>
      <c r="CK1162">
        <v>346.47004526077501</v>
      </c>
      <c r="CL1162">
        <v>344.156802582419</v>
      </c>
      <c r="CM1162">
        <v>338.84874935528399</v>
      </c>
      <c r="CN1162">
        <v>355.62030531746598</v>
      </c>
      <c r="CO1162">
        <v>351.66245823719601</v>
      </c>
      <c r="CP1162">
        <v>347.742870918091</v>
      </c>
      <c r="CQ1162">
        <v>348.86306974365402</v>
      </c>
      <c r="CR1162">
        <v>349.75988250037</v>
      </c>
      <c r="CS1162">
        <v>344.21757390653801</v>
      </c>
      <c r="CT1162">
        <v>337.94256617955199</v>
      </c>
      <c r="CU1162">
        <v>353.38368707246599</v>
      </c>
      <c r="CV1162">
        <v>352.83520587007803</v>
      </c>
      <c r="CW1162">
        <v>348.47552053683597</v>
      </c>
      <c r="CX1162">
        <v>355.82013770167202</v>
      </c>
    </row>
    <row r="1163" spans="1:102" x14ac:dyDescent="0.25">
      <c r="A1163">
        <v>279.01201602136098</v>
      </c>
      <c r="B1163">
        <v>340.32615289217199</v>
      </c>
      <c r="C1163">
        <v>329.89233229779001</v>
      </c>
      <c r="D1163">
        <v>337.435183011856</v>
      </c>
      <c r="E1163">
        <v>338.66870773885802</v>
      </c>
      <c r="F1163">
        <v>338.36389880257298</v>
      </c>
      <c r="G1163">
        <v>351.54874953807098</v>
      </c>
      <c r="H1163">
        <v>347.81333505502499</v>
      </c>
      <c r="I1163">
        <v>349.91486583534902</v>
      </c>
      <c r="J1163">
        <v>352.01444151702998</v>
      </c>
      <c r="K1163">
        <v>345.31063225937203</v>
      </c>
      <c r="L1163">
        <v>344.476103085582</v>
      </c>
      <c r="M1163">
        <v>350.02514136480403</v>
      </c>
      <c r="N1163">
        <v>338.45001083241903</v>
      </c>
      <c r="O1163">
        <v>339.14994926991602</v>
      </c>
      <c r="P1163">
        <v>342.94883175279801</v>
      </c>
      <c r="Q1163">
        <v>347.08039331309902</v>
      </c>
      <c r="R1163">
        <v>332.736365726776</v>
      </c>
      <c r="S1163">
        <v>343.36638511136903</v>
      </c>
      <c r="T1163">
        <v>357.06367543374</v>
      </c>
      <c r="U1163">
        <v>377.26356007141902</v>
      </c>
      <c r="V1163">
        <v>400.06823282764799</v>
      </c>
      <c r="W1163">
        <v>385.19945297510401</v>
      </c>
      <c r="X1163">
        <v>394.85786095908901</v>
      </c>
      <c r="Y1163">
        <v>397.92391789015397</v>
      </c>
      <c r="Z1163">
        <v>377.37548289663999</v>
      </c>
      <c r="AA1163">
        <v>377.61774820639403</v>
      </c>
      <c r="AB1163">
        <v>371.66096969233502</v>
      </c>
      <c r="AC1163">
        <v>368.22484826868998</v>
      </c>
      <c r="AD1163">
        <v>479.22054010471601</v>
      </c>
      <c r="AE1163">
        <v>379.23690714080999</v>
      </c>
      <c r="AF1163">
        <v>380.868967384695</v>
      </c>
      <c r="AG1163">
        <v>362.669347324071</v>
      </c>
      <c r="AH1163">
        <v>369.03383494599802</v>
      </c>
      <c r="AI1163">
        <v>387.03736284525303</v>
      </c>
      <c r="AJ1163">
        <v>415.989593239013</v>
      </c>
      <c r="AK1163">
        <v>428.99619522491201</v>
      </c>
      <c r="AL1163">
        <v>735.533378176312</v>
      </c>
      <c r="AM1163">
        <v>900.44297114581195</v>
      </c>
      <c r="AN1163">
        <v>729.21613173076298</v>
      </c>
      <c r="AO1163">
        <v>460.44438363860201</v>
      </c>
      <c r="AP1163">
        <v>461.29358915985</v>
      </c>
      <c r="AQ1163">
        <v>436.30514453222997</v>
      </c>
      <c r="AR1163">
        <v>356.54525641877598</v>
      </c>
      <c r="AS1163">
        <v>357.69016892554498</v>
      </c>
      <c r="AT1163">
        <v>352.93812131190299</v>
      </c>
      <c r="AU1163">
        <v>351.57446052951701</v>
      </c>
      <c r="AV1163">
        <v>342.40598454401101</v>
      </c>
      <c r="AW1163">
        <v>360.11680016375499</v>
      </c>
      <c r="AX1163">
        <v>354.79570754705702</v>
      </c>
      <c r="AY1163">
        <v>351.35744519352602</v>
      </c>
      <c r="AZ1163">
        <v>345.42727154844198</v>
      </c>
      <c r="BA1163">
        <v>360.56235712923097</v>
      </c>
      <c r="BB1163">
        <v>366.097724948836</v>
      </c>
      <c r="BC1163">
        <v>348.39668123485501</v>
      </c>
      <c r="BD1163">
        <v>358.84832713994302</v>
      </c>
      <c r="BE1163">
        <v>367.04565663947102</v>
      </c>
      <c r="BF1163">
        <v>364.09916171033899</v>
      </c>
      <c r="BG1163">
        <v>366.406401472906</v>
      </c>
      <c r="BH1163">
        <v>364.39296062893902</v>
      </c>
      <c r="BI1163">
        <v>365.38460061048897</v>
      </c>
      <c r="BJ1163">
        <v>345.15140842743199</v>
      </c>
      <c r="BK1163">
        <v>348.07650081554198</v>
      </c>
      <c r="BL1163">
        <v>357.58343934337103</v>
      </c>
      <c r="BM1163">
        <v>364.55027902519498</v>
      </c>
      <c r="BN1163">
        <v>356.74335740029801</v>
      </c>
      <c r="BO1163">
        <v>360.180106043504</v>
      </c>
      <c r="BP1163">
        <v>370.899223816264</v>
      </c>
      <c r="BQ1163">
        <v>367.10943155976702</v>
      </c>
      <c r="BR1163">
        <v>375.07267277768699</v>
      </c>
      <c r="BS1163">
        <v>366.49445944991197</v>
      </c>
      <c r="BT1163">
        <v>368.61645062018601</v>
      </c>
      <c r="BU1163">
        <v>361.22020378664803</v>
      </c>
      <c r="BV1163">
        <v>359.79806680891897</v>
      </c>
      <c r="BW1163">
        <v>355.89285632434098</v>
      </c>
      <c r="BX1163">
        <v>365.173690851559</v>
      </c>
      <c r="BY1163">
        <v>365.04936644355399</v>
      </c>
      <c r="BZ1163">
        <v>356.54899502000899</v>
      </c>
      <c r="CA1163">
        <v>358.51296493921501</v>
      </c>
      <c r="CB1163">
        <v>362.83542367150199</v>
      </c>
      <c r="CC1163">
        <v>363.78391890244399</v>
      </c>
      <c r="CD1163">
        <v>367.722763779876</v>
      </c>
      <c r="CE1163">
        <v>544.90571280381198</v>
      </c>
      <c r="CF1163">
        <v>379.72107065106002</v>
      </c>
      <c r="CG1163">
        <v>344.82137577874602</v>
      </c>
      <c r="CH1163">
        <v>354.79799640543899</v>
      </c>
      <c r="CI1163">
        <v>351.18004218729101</v>
      </c>
      <c r="CJ1163">
        <v>357.44530187385101</v>
      </c>
      <c r="CK1163">
        <v>349.40512518733698</v>
      </c>
      <c r="CL1163">
        <v>340.84393729971703</v>
      </c>
      <c r="CM1163">
        <v>339.395976475304</v>
      </c>
      <c r="CN1163">
        <v>352.64915752807701</v>
      </c>
      <c r="CO1163">
        <v>353.65859957137098</v>
      </c>
      <c r="CP1163">
        <v>348.04445977741602</v>
      </c>
      <c r="CQ1163">
        <v>350.48014759535698</v>
      </c>
      <c r="CR1163">
        <v>351.61424658783397</v>
      </c>
      <c r="CS1163">
        <v>349.50206129088099</v>
      </c>
      <c r="CT1163">
        <v>338.93654279659103</v>
      </c>
      <c r="CU1163">
        <v>353.87421102609801</v>
      </c>
      <c r="CV1163">
        <v>351.550258731707</v>
      </c>
      <c r="CW1163">
        <v>345.07716405064599</v>
      </c>
      <c r="CX1163">
        <v>355.80352390328</v>
      </c>
    </row>
    <row r="1164" spans="1:102" x14ac:dyDescent="0.25">
      <c r="A1164">
        <v>279.25233644859799</v>
      </c>
      <c r="B1164">
        <v>334.764851655043</v>
      </c>
      <c r="C1164">
        <v>334.80962323085402</v>
      </c>
      <c r="D1164">
        <v>342.38528407984199</v>
      </c>
      <c r="E1164">
        <v>339.32165373326899</v>
      </c>
      <c r="F1164">
        <v>337.336126180767</v>
      </c>
      <c r="G1164">
        <v>348.78618342172098</v>
      </c>
      <c r="H1164">
        <v>346.29831534675901</v>
      </c>
      <c r="I1164">
        <v>347.76790237871899</v>
      </c>
      <c r="J1164">
        <v>349.87256397853201</v>
      </c>
      <c r="K1164">
        <v>349.22076298655702</v>
      </c>
      <c r="L1164">
        <v>345.00893856351098</v>
      </c>
      <c r="M1164">
        <v>345.28898968606899</v>
      </c>
      <c r="N1164">
        <v>336.77192341386501</v>
      </c>
      <c r="O1164">
        <v>341.55877145274002</v>
      </c>
      <c r="P1164">
        <v>339.08316452010098</v>
      </c>
      <c r="Q1164">
        <v>345.56453800032602</v>
      </c>
      <c r="R1164">
        <v>334.98849894537301</v>
      </c>
      <c r="S1164">
        <v>345.12231605794398</v>
      </c>
      <c r="T1164">
        <v>359.55020846471302</v>
      </c>
      <c r="U1164">
        <v>370.79203775494398</v>
      </c>
      <c r="V1164">
        <v>413.38383127066299</v>
      </c>
      <c r="W1164">
        <v>388.93738436093599</v>
      </c>
      <c r="X1164">
        <v>400.33646870526701</v>
      </c>
      <c r="Y1164">
        <v>406.90837900096</v>
      </c>
      <c r="Z1164">
        <v>383.572808915069</v>
      </c>
      <c r="AA1164">
        <v>373.287591780838</v>
      </c>
      <c r="AB1164">
        <v>369.88972549938802</v>
      </c>
      <c r="AC1164">
        <v>371.17474110687198</v>
      </c>
      <c r="AD1164">
        <v>477.94579912883597</v>
      </c>
      <c r="AE1164">
        <v>379.30041381962201</v>
      </c>
      <c r="AF1164">
        <v>378.46838545492898</v>
      </c>
      <c r="AG1164">
        <v>363.81986504060001</v>
      </c>
      <c r="AH1164">
        <v>371.47894208078901</v>
      </c>
      <c r="AI1164">
        <v>385.59439424725502</v>
      </c>
      <c r="AJ1164">
        <v>405.40874726443099</v>
      </c>
      <c r="AK1164">
        <v>422.85617735054399</v>
      </c>
      <c r="AL1164">
        <v>715.75746253224304</v>
      </c>
      <c r="AM1164">
        <v>875.29473738072602</v>
      </c>
      <c r="AN1164">
        <v>711.27693167153404</v>
      </c>
      <c r="AO1164">
        <v>465.42324177543099</v>
      </c>
      <c r="AP1164">
        <v>465.55765885902798</v>
      </c>
      <c r="AQ1164">
        <v>434.21158358634398</v>
      </c>
      <c r="AR1164">
        <v>359.98716274580698</v>
      </c>
      <c r="AS1164">
        <v>356.82080878513898</v>
      </c>
      <c r="AT1164">
        <v>354.75989611400098</v>
      </c>
      <c r="AU1164">
        <v>353.96572052456997</v>
      </c>
      <c r="AV1164">
        <v>339.17110910697897</v>
      </c>
      <c r="AW1164">
        <v>356.61073051494799</v>
      </c>
      <c r="AX1164">
        <v>352.97770930425099</v>
      </c>
      <c r="AY1164">
        <v>353.82332618108097</v>
      </c>
      <c r="AZ1164">
        <v>344.11335488399402</v>
      </c>
      <c r="BA1164">
        <v>362.03574344659199</v>
      </c>
      <c r="BB1164">
        <v>362.960519009069</v>
      </c>
      <c r="BC1164">
        <v>346.59442058398702</v>
      </c>
      <c r="BD1164">
        <v>359.466382854752</v>
      </c>
      <c r="BE1164">
        <v>366.08586824163899</v>
      </c>
      <c r="BF1164">
        <v>361.720148707786</v>
      </c>
      <c r="BG1164">
        <v>366.72288281478302</v>
      </c>
      <c r="BH1164">
        <v>364.82175890220702</v>
      </c>
      <c r="BI1164">
        <v>360.32731236963298</v>
      </c>
      <c r="BJ1164">
        <v>346.48623406144998</v>
      </c>
      <c r="BK1164">
        <v>349.77029557102998</v>
      </c>
      <c r="BL1164">
        <v>354.41456658265201</v>
      </c>
      <c r="BM1164">
        <v>363.24505365725099</v>
      </c>
      <c r="BN1164">
        <v>360.37201098440602</v>
      </c>
      <c r="BO1164">
        <v>360.26694067489399</v>
      </c>
      <c r="BP1164">
        <v>369.891460496386</v>
      </c>
      <c r="BQ1164">
        <v>366.55789255893399</v>
      </c>
      <c r="BR1164">
        <v>372.10731610357698</v>
      </c>
      <c r="BS1164">
        <v>364.78847974725301</v>
      </c>
      <c r="BT1164">
        <v>369.08211799484098</v>
      </c>
      <c r="BU1164">
        <v>360.82295724981799</v>
      </c>
      <c r="BV1164">
        <v>357.96747899246799</v>
      </c>
      <c r="BW1164">
        <v>356.02657977921803</v>
      </c>
      <c r="BX1164">
        <v>363.98335930997899</v>
      </c>
      <c r="BY1164">
        <v>363.68405328550102</v>
      </c>
      <c r="BZ1164">
        <v>349.83834792199599</v>
      </c>
      <c r="CA1164">
        <v>353.19923434410498</v>
      </c>
      <c r="CB1164">
        <v>363.98637816040502</v>
      </c>
      <c r="CC1164">
        <v>361.389732842184</v>
      </c>
      <c r="CD1164">
        <v>363.38881734491702</v>
      </c>
      <c r="CE1164">
        <v>549.14444164357405</v>
      </c>
      <c r="CF1164">
        <v>374.277379924493</v>
      </c>
      <c r="CG1164">
        <v>340.13266944761699</v>
      </c>
      <c r="CH1164">
        <v>354.855475320849</v>
      </c>
      <c r="CI1164">
        <v>351.33010021738602</v>
      </c>
      <c r="CJ1164">
        <v>355.375051583041</v>
      </c>
      <c r="CK1164">
        <v>355.64119663322799</v>
      </c>
      <c r="CL1164">
        <v>342.13397764328499</v>
      </c>
      <c r="CM1164">
        <v>341.99132695713598</v>
      </c>
      <c r="CN1164">
        <v>354.03711188580502</v>
      </c>
      <c r="CO1164">
        <v>351.56106392368503</v>
      </c>
      <c r="CP1164">
        <v>346.96366284562703</v>
      </c>
      <c r="CQ1164">
        <v>353.42042127272998</v>
      </c>
      <c r="CR1164">
        <v>350.67894176329401</v>
      </c>
      <c r="CS1164">
        <v>354.23316257283</v>
      </c>
      <c r="CT1164">
        <v>342.26141801378498</v>
      </c>
      <c r="CU1164">
        <v>352.43981769282698</v>
      </c>
      <c r="CV1164">
        <v>345.69704756700401</v>
      </c>
      <c r="CW1164">
        <v>346.35398464646499</v>
      </c>
      <c r="CX1164">
        <v>355.77409043593701</v>
      </c>
    </row>
    <row r="1165" spans="1:102" x14ac:dyDescent="0.25">
      <c r="A1165">
        <v>279.49265687583397</v>
      </c>
      <c r="B1165">
        <v>333.46200139201</v>
      </c>
      <c r="C1165">
        <v>333.40652387658099</v>
      </c>
      <c r="D1165">
        <v>341.18253980878001</v>
      </c>
      <c r="E1165">
        <v>340.18004881318302</v>
      </c>
      <c r="F1165">
        <v>340.473794962439</v>
      </c>
      <c r="G1165">
        <v>349.85021313579898</v>
      </c>
      <c r="H1165">
        <v>345.92973117428801</v>
      </c>
      <c r="I1165">
        <v>345.93228198018198</v>
      </c>
      <c r="J1165">
        <v>347.637576957021</v>
      </c>
      <c r="K1165">
        <v>346.738045989699</v>
      </c>
      <c r="L1165">
        <v>348.206958395458</v>
      </c>
      <c r="M1165">
        <v>343.291264019967</v>
      </c>
      <c r="N1165">
        <v>335.404381369688</v>
      </c>
      <c r="O1165">
        <v>344.15312615193801</v>
      </c>
      <c r="P1165">
        <v>339.949229012481</v>
      </c>
      <c r="Q1165">
        <v>346.42933266664397</v>
      </c>
      <c r="R1165">
        <v>331.37144516469402</v>
      </c>
      <c r="S1165">
        <v>348.16057947349498</v>
      </c>
      <c r="T1165">
        <v>361.302876224915</v>
      </c>
      <c r="U1165">
        <v>370.986695247721</v>
      </c>
      <c r="V1165">
        <v>421.84987945683901</v>
      </c>
      <c r="W1165">
        <v>396.234696619575</v>
      </c>
      <c r="X1165">
        <v>402.18980010122101</v>
      </c>
      <c r="Y1165">
        <v>413.86429960816201</v>
      </c>
      <c r="Z1165">
        <v>387.58576592930302</v>
      </c>
      <c r="AA1165">
        <v>375.432113375673</v>
      </c>
      <c r="AB1165">
        <v>364.73727839479699</v>
      </c>
      <c r="AC1165">
        <v>373.510873203372</v>
      </c>
      <c r="AD1165">
        <v>463.04731043779498</v>
      </c>
      <c r="AE1165">
        <v>376.81733612908602</v>
      </c>
      <c r="AF1165">
        <v>377.85677424791902</v>
      </c>
      <c r="AG1165">
        <v>364.81983401939499</v>
      </c>
      <c r="AH1165">
        <v>374.108039883841</v>
      </c>
      <c r="AI1165">
        <v>385.09586454049298</v>
      </c>
      <c r="AJ1165">
        <v>402.42977075835501</v>
      </c>
      <c r="AK1165">
        <v>418.65540212310901</v>
      </c>
      <c r="AL1165">
        <v>708.97217184442195</v>
      </c>
      <c r="AM1165">
        <v>905.29847407124896</v>
      </c>
      <c r="AN1165">
        <v>735.83780141749901</v>
      </c>
      <c r="AO1165">
        <v>474.669025246888</v>
      </c>
      <c r="AP1165">
        <v>474.73994366211798</v>
      </c>
      <c r="AQ1165">
        <v>431.68395807019402</v>
      </c>
      <c r="AR1165">
        <v>362.99485986054799</v>
      </c>
      <c r="AS1165">
        <v>358.72420413327899</v>
      </c>
      <c r="AT1165">
        <v>355.15371157853502</v>
      </c>
      <c r="AU1165">
        <v>355.223380810148</v>
      </c>
      <c r="AV1165">
        <v>342.977056167645</v>
      </c>
      <c r="AW1165">
        <v>356.04370813218702</v>
      </c>
      <c r="AX1165">
        <v>353.218825045372</v>
      </c>
      <c r="AY1165">
        <v>356.38587649171001</v>
      </c>
      <c r="AZ1165">
        <v>343.563588518183</v>
      </c>
      <c r="BA1165">
        <v>358.04552746248902</v>
      </c>
      <c r="BB1165">
        <v>362.90864789729198</v>
      </c>
      <c r="BC1165">
        <v>346.463475882745</v>
      </c>
      <c r="BD1165">
        <v>356.65555508429998</v>
      </c>
      <c r="BE1165">
        <v>360.41032392407197</v>
      </c>
      <c r="BF1165">
        <v>363.08759563526002</v>
      </c>
      <c r="BG1165">
        <v>364.16362225530003</v>
      </c>
      <c r="BH1165">
        <v>366.23040082831898</v>
      </c>
      <c r="BI1165">
        <v>361.20395225232397</v>
      </c>
      <c r="BJ1165">
        <v>347.93935402870397</v>
      </c>
      <c r="BK1165">
        <v>352.08281873690402</v>
      </c>
      <c r="BL1165">
        <v>356.23888944042898</v>
      </c>
      <c r="BM1165">
        <v>365.63557106028401</v>
      </c>
      <c r="BN1165">
        <v>366.275283765317</v>
      </c>
      <c r="BO1165">
        <v>362.30691834327598</v>
      </c>
      <c r="BP1165">
        <v>366.89914800495501</v>
      </c>
      <c r="BQ1165">
        <v>367.57009584546103</v>
      </c>
      <c r="BR1165">
        <v>366.14093526016899</v>
      </c>
      <c r="BS1165">
        <v>363.74187968250698</v>
      </c>
      <c r="BT1165">
        <v>364.77109574113501</v>
      </c>
      <c r="BU1165">
        <v>356.88464125694998</v>
      </c>
      <c r="BV1165">
        <v>360.61591863996398</v>
      </c>
      <c r="BW1165">
        <v>353.45609785120701</v>
      </c>
      <c r="BX1165">
        <v>360.88958038003398</v>
      </c>
      <c r="BY1165">
        <v>359.71229541653099</v>
      </c>
      <c r="BZ1165">
        <v>344.95214127107698</v>
      </c>
      <c r="CA1165">
        <v>352.92430160141799</v>
      </c>
      <c r="CB1165">
        <v>364.99882961281702</v>
      </c>
      <c r="CC1165">
        <v>358.37830327986097</v>
      </c>
      <c r="CD1165">
        <v>366.32266440483102</v>
      </c>
      <c r="CE1165">
        <v>551.42575116333001</v>
      </c>
      <c r="CF1165">
        <v>370.27865081479001</v>
      </c>
      <c r="CG1165">
        <v>341.760762965254</v>
      </c>
      <c r="CH1165">
        <v>353.96311461857999</v>
      </c>
      <c r="CI1165">
        <v>354.97981059328202</v>
      </c>
      <c r="CJ1165">
        <v>353.52786675320499</v>
      </c>
      <c r="CK1165">
        <v>355.68506707102</v>
      </c>
      <c r="CL1165">
        <v>341.54191716399799</v>
      </c>
      <c r="CM1165">
        <v>344.98854311756003</v>
      </c>
      <c r="CN1165">
        <v>353.03577466392102</v>
      </c>
      <c r="CO1165">
        <v>351.16471420041103</v>
      </c>
      <c r="CP1165">
        <v>345.98126486272002</v>
      </c>
      <c r="CQ1165">
        <v>350.38578343143502</v>
      </c>
      <c r="CR1165">
        <v>352.127490352439</v>
      </c>
      <c r="CS1165">
        <v>356.92085356375702</v>
      </c>
      <c r="CT1165">
        <v>342.49503683393698</v>
      </c>
      <c r="CU1165">
        <v>352.19879428662699</v>
      </c>
      <c r="CV1165">
        <v>345.78354337302602</v>
      </c>
      <c r="CW1165">
        <v>345.94745642752702</v>
      </c>
      <c r="CX1165">
        <v>353.994449057748</v>
      </c>
    </row>
    <row r="1166" spans="1:102" x14ac:dyDescent="0.25">
      <c r="A1166">
        <v>279.73297730307002</v>
      </c>
      <c r="B1166">
        <v>332.18142707520298</v>
      </c>
      <c r="C1166">
        <v>335.04093370256902</v>
      </c>
      <c r="D1166">
        <v>334.90520567545798</v>
      </c>
      <c r="E1166">
        <v>342.49430451670202</v>
      </c>
      <c r="F1166">
        <v>342.15080110065298</v>
      </c>
      <c r="G1166">
        <v>347.86163642594698</v>
      </c>
      <c r="H1166">
        <v>345.08410518500301</v>
      </c>
      <c r="I1166">
        <v>341.602320887833</v>
      </c>
      <c r="J1166">
        <v>350.08182636759602</v>
      </c>
      <c r="K1166">
        <v>344.73636684295298</v>
      </c>
      <c r="L1166">
        <v>346.48460203546898</v>
      </c>
      <c r="M1166">
        <v>341.66709111793301</v>
      </c>
      <c r="N1166">
        <v>337.40670530554797</v>
      </c>
      <c r="O1166">
        <v>345.05571770907301</v>
      </c>
      <c r="P1166">
        <v>338.30872118355001</v>
      </c>
      <c r="Q1166">
        <v>345.92696353070102</v>
      </c>
      <c r="R1166">
        <v>326.311463497982</v>
      </c>
      <c r="S1166">
        <v>346.15913373756302</v>
      </c>
      <c r="T1166">
        <v>361.45233714388303</v>
      </c>
      <c r="U1166">
        <v>372.91425276829898</v>
      </c>
      <c r="V1166">
        <v>418.11773049252298</v>
      </c>
      <c r="W1166">
        <v>394.08585574482902</v>
      </c>
      <c r="X1166">
        <v>404.42199956591003</v>
      </c>
      <c r="Y1166">
        <v>414.73191468446799</v>
      </c>
      <c r="Z1166">
        <v>389.01974146819799</v>
      </c>
      <c r="AA1166">
        <v>375.40298154684001</v>
      </c>
      <c r="AB1166">
        <v>357.31312437225802</v>
      </c>
      <c r="AC1166">
        <v>372.27136024854298</v>
      </c>
      <c r="AD1166">
        <v>442.83317372523499</v>
      </c>
      <c r="AE1166">
        <v>375.86751068004997</v>
      </c>
      <c r="AF1166">
        <v>379.46333687042801</v>
      </c>
      <c r="AG1166">
        <v>367.22550664312803</v>
      </c>
      <c r="AH1166">
        <v>375.112896572681</v>
      </c>
      <c r="AI1166">
        <v>382.20936726932399</v>
      </c>
      <c r="AJ1166">
        <v>397.34403295094398</v>
      </c>
      <c r="AK1166">
        <v>411.52734850382001</v>
      </c>
      <c r="AL1166">
        <v>669.59161181287595</v>
      </c>
      <c r="AM1166">
        <v>943.74245579611795</v>
      </c>
      <c r="AN1166">
        <v>769.059557849822</v>
      </c>
      <c r="AO1166">
        <v>491.29519766786598</v>
      </c>
      <c r="AP1166">
        <v>488.878008182428</v>
      </c>
      <c r="AQ1166">
        <v>425.88161516352199</v>
      </c>
      <c r="AR1166">
        <v>365.09281577657401</v>
      </c>
      <c r="AS1166">
        <v>359.79159052201697</v>
      </c>
      <c r="AT1166">
        <v>352.27700906073801</v>
      </c>
      <c r="AU1166">
        <v>356.90412380905599</v>
      </c>
      <c r="AV1166">
        <v>345.32381436600798</v>
      </c>
      <c r="AW1166">
        <v>353.248881700933</v>
      </c>
      <c r="AX1166">
        <v>354.67675961216901</v>
      </c>
      <c r="AY1166">
        <v>356.15736904265998</v>
      </c>
      <c r="AZ1166">
        <v>342.482233449891</v>
      </c>
      <c r="BA1166">
        <v>360.30175832906099</v>
      </c>
      <c r="BB1166">
        <v>358.63858737169699</v>
      </c>
      <c r="BC1166">
        <v>346.35450079447497</v>
      </c>
      <c r="BD1166">
        <v>352.33149018344898</v>
      </c>
      <c r="BE1166">
        <v>362.300732900036</v>
      </c>
      <c r="BF1166">
        <v>362.48865519764399</v>
      </c>
      <c r="BG1166">
        <v>361.12014269263398</v>
      </c>
      <c r="BH1166">
        <v>366.86915491035103</v>
      </c>
      <c r="BI1166">
        <v>358.35268990457803</v>
      </c>
      <c r="BJ1166">
        <v>347.929348638877</v>
      </c>
      <c r="BK1166">
        <v>352.71988389907102</v>
      </c>
      <c r="BL1166">
        <v>356.10507973770501</v>
      </c>
      <c r="BM1166">
        <v>361.03654207776901</v>
      </c>
      <c r="BN1166">
        <v>364.39309991398397</v>
      </c>
      <c r="BO1166">
        <v>367.80456330424698</v>
      </c>
      <c r="BP1166">
        <v>366.59738372768197</v>
      </c>
      <c r="BQ1166">
        <v>367.606474543388</v>
      </c>
      <c r="BR1166">
        <v>364.68821143426902</v>
      </c>
      <c r="BS1166">
        <v>360.358220211049</v>
      </c>
      <c r="BT1166">
        <v>362.89836052444298</v>
      </c>
      <c r="BU1166">
        <v>352.37436838390698</v>
      </c>
      <c r="BV1166">
        <v>360.90555180007198</v>
      </c>
      <c r="BW1166">
        <v>358.720503441971</v>
      </c>
      <c r="BX1166">
        <v>359.401043841768</v>
      </c>
      <c r="BY1166">
        <v>357.529344005425</v>
      </c>
      <c r="BZ1166">
        <v>345.10377491464601</v>
      </c>
      <c r="CA1166">
        <v>355.596517662412</v>
      </c>
      <c r="CB1166">
        <v>369.32358792828302</v>
      </c>
      <c r="CC1166">
        <v>352.58314726009701</v>
      </c>
      <c r="CD1166">
        <v>364.29032022446597</v>
      </c>
      <c r="CE1166">
        <v>532.97182946155999</v>
      </c>
      <c r="CF1166">
        <v>369.40753441002602</v>
      </c>
      <c r="CG1166">
        <v>345.44446243330998</v>
      </c>
      <c r="CH1166">
        <v>355.967915318042</v>
      </c>
      <c r="CI1166">
        <v>356.18742764981801</v>
      </c>
      <c r="CJ1166">
        <v>351.88581947196201</v>
      </c>
      <c r="CK1166">
        <v>352.574963215602</v>
      </c>
      <c r="CL1166">
        <v>344.02338965070498</v>
      </c>
      <c r="CM1166">
        <v>343.63998066311001</v>
      </c>
      <c r="CN1166">
        <v>351.13024096058899</v>
      </c>
      <c r="CO1166">
        <v>353.13738778055699</v>
      </c>
      <c r="CP1166">
        <v>346.04402040383798</v>
      </c>
      <c r="CQ1166">
        <v>351.17623092842501</v>
      </c>
      <c r="CR1166">
        <v>355.25305173316099</v>
      </c>
      <c r="CS1166">
        <v>352.838061450699</v>
      </c>
      <c r="CT1166">
        <v>347.97502863008799</v>
      </c>
      <c r="CU1166">
        <v>350.24614742113198</v>
      </c>
      <c r="CV1166">
        <v>345.46283614267401</v>
      </c>
      <c r="CW1166">
        <v>344.77940732962901</v>
      </c>
      <c r="CX1166">
        <v>355.91855325929902</v>
      </c>
    </row>
    <row r="1167" spans="1:102" x14ac:dyDescent="0.25">
      <c r="A1167">
        <v>279.97329773030702</v>
      </c>
      <c r="B1167">
        <v>334.51783306562299</v>
      </c>
      <c r="C1167">
        <v>337.45855791195697</v>
      </c>
      <c r="D1167">
        <v>337.41753470852802</v>
      </c>
      <c r="E1167">
        <v>342.69200594213498</v>
      </c>
      <c r="F1167">
        <v>343.57904367495701</v>
      </c>
      <c r="G1167">
        <v>348.40489863175202</v>
      </c>
      <c r="H1167">
        <v>343.05232108784901</v>
      </c>
      <c r="I1167">
        <v>341.92768897514702</v>
      </c>
      <c r="J1167">
        <v>353.318193067403</v>
      </c>
      <c r="K1167">
        <v>346.33240347369599</v>
      </c>
      <c r="L1167">
        <v>348.13630966003899</v>
      </c>
      <c r="M1167">
        <v>342.10129357936103</v>
      </c>
      <c r="N1167">
        <v>337.78115764582799</v>
      </c>
      <c r="O1167">
        <v>345.30043611972599</v>
      </c>
      <c r="P1167">
        <v>336.13160870029702</v>
      </c>
      <c r="Q1167">
        <v>345.98269717027603</v>
      </c>
      <c r="R1167">
        <v>325.847795478808</v>
      </c>
      <c r="S1167">
        <v>347.81681418180199</v>
      </c>
      <c r="T1167">
        <v>359.11584031281899</v>
      </c>
      <c r="U1167">
        <v>375.12917671164303</v>
      </c>
      <c r="V1167">
        <v>412.21188876315301</v>
      </c>
      <c r="W1167">
        <v>395.23879448527902</v>
      </c>
      <c r="X1167">
        <v>404.48001221560099</v>
      </c>
      <c r="Y1167">
        <v>415.336726935927</v>
      </c>
      <c r="Z1167">
        <v>384.97416075555901</v>
      </c>
      <c r="AA1167">
        <v>376.434289646114</v>
      </c>
      <c r="AB1167">
        <v>357.11425788213103</v>
      </c>
      <c r="AC1167">
        <v>368.88056664014999</v>
      </c>
      <c r="AD1167">
        <v>429.54957053476102</v>
      </c>
      <c r="AE1167">
        <v>369.61666322597398</v>
      </c>
      <c r="AF1167">
        <v>372.58500472237301</v>
      </c>
      <c r="AG1167">
        <v>370.92438908787398</v>
      </c>
      <c r="AH1167">
        <v>376.32861583350501</v>
      </c>
      <c r="AI1167">
        <v>380.94667129764298</v>
      </c>
      <c r="AJ1167">
        <v>393.84651324602999</v>
      </c>
      <c r="AK1167">
        <v>403.14212729389402</v>
      </c>
      <c r="AL1167">
        <v>593.48040876469497</v>
      </c>
      <c r="AM1167">
        <v>891.93596876870799</v>
      </c>
      <c r="AN1167">
        <v>760.92472474437602</v>
      </c>
      <c r="AO1167">
        <v>501.29657948409499</v>
      </c>
      <c r="AP1167">
        <v>497.275361661972</v>
      </c>
      <c r="AQ1167">
        <v>421.50591725210398</v>
      </c>
      <c r="AR1167">
        <v>363.31967756301498</v>
      </c>
      <c r="AS1167">
        <v>356.915066582159</v>
      </c>
      <c r="AT1167">
        <v>348.58067665952501</v>
      </c>
      <c r="AU1167">
        <v>350.93991287518901</v>
      </c>
      <c r="AV1167">
        <v>349.11363217112603</v>
      </c>
      <c r="AW1167">
        <v>354.70508748660097</v>
      </c>
      <c r="AX1167">
        <v>354.99801012901298</v>
      </c>
      <c r="AY1167">
        <v>350.81260670339299</v>
      </c>
      <c r="AZ1167">
        <v>346.33426266315797</v>
      </c>
      <c r="BA1167">
        <v>357.23836100716102</v>
      </c>
      <c r="BB1167">
        <v>352.31606063176503</v>
      </c>
      <c r="BC1167">
        <v>349.26107678537102</v>
      </c>
      <c r="BD1167">
        <v>358.08947729909102</v>
      </c>
      <c r="BE1167">
        <v>361.67773824542002</v>
      </c>
      <c r="BF1167">
        <v>357.86927320788601</v>
      </c>
      <c r="BG1167">
        <v>358.78181190455399</v>
      </c>
      <c r="BH1167">
        <v>366.90545295971799</v>
      </c>
      <c r="BI1167">
        <v>355.22645445308001</v>
      </c>
      <c r="BJ1167">
        <v>348.515622722297</v>
      </c>
      <c r="BK1167">
        <v>353.54683420666697</v>
      </c>
      <c r="BL1167">
        <v>358.05786255218999</v>
      </c>
      <c r="BM1167">
        <v>355.71735130269798</v>
      </c>
      <c r="BN1167">
        <v>363.57546334426098</v>
      </c>
      <c r="BO1167">
        <v>366.47689734980298</v>
      </c>
      <c r="BP1167">
        <v>364.24621302355098</v>
      </c>
      <c r="BQ1167">
        <v>367.88242860674899</v>
      </c>
      <c r="BR1167">
        <v>361.80873477604302</v>
      </c>
      <c r="BS1167">
        <v>356.56386323333697</v>
      </c>
      <c r="BT1167">
        <v>357.23482485692898</v>
      </c>
      <c r="BU1167">
        <v>354.416880083737</v>
      </c>
      <c r="BV1167">
        <v>361.48610202233198</v>
      </c>
      <c r="BW1167">
        <v>360.687520232287</v>
      </c>
      <c r="BX1167">
        <v>359.27018951274101</v>
      </c>
      <c r="BY1167">
        <v>360.60465550125201</v>
      </c>
      <c r="BZ1167">
        <v>350.16014507764902</v>
      </c>
      <c r="CA1167">
        <v>353.31826046524299</v>
      </c>
      <c r="CB1167">
        <v>370.84415735110599</v>
      </c>
      <c r="CC1167">
        <v>350.76302547705399</v>
      </c>
      <c r="CD1167">
        <v>364.758011882159</v>
      </c>
      <c r="CE1167">
        <v>497.74180718121698</v>
      </c>
      <c r="CF1167">
        <v>370.92565758286798</v>
      </c>
      <c r="CG1167">
        <v>346.818551068038</v>
      </c>
      <c r="CH1167">
        <v>358.57597641359598</v>
      </c>
      <c r="CI1167">
        <v>356.27229117708998</v>
      </c>
      <c r="CJ1167">
        <v>350.17190938320402</v>
      </c>
      <c r="CK1167">
        <v>348.43780214268202</v>
      </c>
      <c r="CL1167">
        <v>350.628544038634</v>
      </c>
      <c r="CM1167">
        <v>348.16690639355699</v>
      </c>
      <c r="CN1167">
        <v>348.39365333223498</v>
      </c>
      <c r="CO1167">
        <v>350.68491657723399</v>
      </c>
      <c r="CP1167">
        <v>350.741625867766</v>
      </c>
      <c r="CQ1167">
        <v>352.07833134745499</v>
      </c>
      <c r="CR1167">
        <v>351.55521373771899</v>
      </c>
      <c r="CS1167">
        <v>350.84742318700597</v>
      </c>
      <c r="CT1167">
        <v>351.506331966034</v>
      </c>
      <c r="CU1167">
        <v>347.28682615551099</v>
      </c>
      <c r="CV1167">
        <v>343.41904392140799</v>
      </c>
      <c r="CW1167">
        <v>344.594234979904</v>
      </c>
      <c r="CX1167">
        <v>353.79745329630998</v>
      </c>
    </row>
    <row r="1168" spans="1:102" x14ac:dyDescent="0.25">
      <c r="A1168">
        <v>280.21361815754301</v>
      </c>
      <c r="B1168">
        <v>337.68971164145199</v>
      </c>
      <c r="C1168">
        <v>343.212688390952</v>
      </c>
      <c r="D1168">
        <v>338.89944658688398</v>
      </c>
      <c r="E1168">
        <v>342.72153334391402</v>
      </c>
      <c r="F1168">
        <v>344.078335228051</v>
      </c>
      <c r="G1168">
        <v>347.167478877576</v>
      </c>
      <c r="H1168">
        <v>336.304137366438</v>
      </c>
      <c r="I1168">
        <v>345.64627057214602</v>
      </c>
      <c r="J1168">
        <v>352.51271666416199</v>
      </c>
      <c r="K1168">
        <v>347.24316904967702</v>
      </c>
      <c r="L1168">
        <v>349.11052877498298</v>
      </c>
      <c r="M1168">
        <v>342.23073649729298</v>
      </c>
      <c r="N1168">
        <v>339.52879517034398</v>
      </c>
      <c r="O1168">
        <v>347.94510851887799</v>
      </c>
      <c r="P1168">
        <v>338.51144708553801</v>
      </c>
      <c r="Q1168">
        <v>345.17322429335701</v>
      </c>
      <c r="R1168">
        <v>327.66558867455802</v>
      </c>
      <c r="S1168">
        <v>350.12618701692099</v>
      </c>
      <c r="T1168">
        <v>361.60514795350502</v>
      </c>
      <c r="U1168">
        <v>380.53387510937898</v>
      </c>
      <c r="V1168">
        <v>417.230420251434</v>
      </c>
      <c r="W1168">
        <v>404.33646867405997</v>
      </c>
      <c r="X1168">
        <v>408.70671365379701</v>
      </c>
      <c r="Y1168">
        <v>415.74320421959101</v>
      </c>
      <c r="Z1168">
        <v>387.39693671395003</v>
      </c>
      <c r="AA1168">
        <v>378.84449822109298</v>
      </c>
      <c r="AB1168">
        <v>358.83289099638</v>
      </c>
      <c r="AC1168">
        <v>368.88891908012499</v>
      </c>
      <c r="AD1168">
        <v>427.43728725916799</v>
      </c>
      <c r="AE1168">
        <v>366.84304648081502</v>
      </c>
      <c r="AF1168">
        <v>373.35705421263299</v>
      </c>
      <c r="AG1168">
        <v>374.94899908217599</v>
      </c>
      <c r="AH1168">
        <v>380.48429494253702</v>
      </c>
      <c r="AI1168">
        <v>380.83023429600502</v>
      </c>
      <c r="AJ1168">
        <v>390.31328162030297</v>
      </c>
      <c r="AK1168">
        <v>396.89189672443399</v>
      </c>
      <c r="AL1168">
        <v>557.97787814363005</v>
      </c>
      <c r="AM1168">
        <v>844.08722938303299</v>
      </c>
      <c r="AN1168">
        <v>742.18606901725502</v>
      </c>
      <c r="AO1168">
        <v>504.12990938231002</v>
      </c>
      <c r="AP1168">
        <v>503.627114661343</v>
      </c>
      <c r="AQ1168">
        <v>420.835215635167</v>
      </c>
      <c r="AR1168">
        <v>362.10654904664199</v>
      </c>
      <c r="AS1168">
        <v>355.03267717337297</v>
      </c>
      <c r="AT1168">
        <v>352.95882386518701</v>
      </c>
      <c r="AU1168">
        <v>349.90843047661099</v>
      </c>
      <c r="AV1168">
        <v>349.40634878560201</v>
      </c>
      <c r="AW1168">
        <v>351.19846391699701</v>
      </c>
      <c r="AX1168">
        <v>356.073740315647</v>
      </c>
      <c r="AY1168">
        <v>349.32384309617299</v>
      </c>
      <c r="AZ1168">
        <v>347.13259790709498</v>
      </c>
      <c r="BA1168">
        <v>353.17021132026298</v>
      </c>
      <c r="BB1168">
        <v>350.14173790086801</v>
      </c>
      <c r="BC1168">
        <v>354.061674178754</v>
      </c>
      <c r="BD1168">
        <v>362.177962294574</v>
      </c>
      <c r="BE1168">
        <v>357.92579659968499</v>
      </c>
      <c r="BF1168">
        <v>355.000509012561</v>
      </c>
      <c r="BG1168">
        <v>359.11934988358303</v>
      </c>
      <c r="BH1168">
        <v>366.59584856780202</v>
      </c>
      <c r="BI1168">
        <v>350.92370727298402</v>
      </c>
      <c r="BJ1168">
        <v>349.61868423304401</v>
      </c>
      <c r="BK1168">
        <v>357.14261991756098</v>
      </c>
      <c r="BL1168">
        <v>360.00693394426099</v>
      </c>
      <c r="BM1168">
        <v>355.325782442871</v>
      </c>
      <c r="BN1168">
        <v>360.74740664931301</v>
      </c>
      <c r="BO1168">
        <v>369.55550718438798</v>
      </c>
      <c r="BP1168">
        <v>362.58627505594802</v>
      </c>
      <c r="BQ1168">
        <v>368.44853691771198</v>
      </c>
      <c r="BR1168">
        <v>362.25613805342601</v>
      </c>
      <c r="BS1168">
        <v>356.76023087205499</v>
      </c>
      <c r="BT1168">
        <v>356.23376381769401</v>
      </c>
      <c r="BU1168">
        <v>359.52751630527501</v>
      </c>
      <c r="BV1168">
        <v>363.17007615641302</v>
      </c>
      <c r="BW1168">
        <v>360.87736562061201</v>
      </c>
      <c r="BX1168">
        <v>360.06344684194698</v>
      </c>
      <c r="BY1168">
        <v>362.24906243139799</v>
      </c>
      <c r="BZ1168">
        <v>352.53596841523898</v>
      </c>
      <c r="CA1168">
        <v>353.44412051079701</v>
      </c>
      <c r="CB1168">
        <v>366.978366113552</v>
      </c>
      <c r="CC1168">
        <v>349.292754097944</v>
      </c>
      <c r="CD1168">
        <v>361.65498826322499</v>
      </c>
      <c r="CE1168">
        <v>481.79061410489601</v>
      </c>
      <c r="CF1168">
        <v>370.87358292489603</v>
      </c>
      <c r="CG1168">
        <v>347.74318161207799</v>
      </c>
      <c r="CH1168">
        <v>357.52112069388801</v>
      </c>
      <c r="CI1168">
        <v>353.83657922105198</v>
      </c>
      <c r="CJ1168">
        <v>351.64666530836598</v>
      </c>
      <c r="CK1168">
        <v>344.94842195178597</v>
      </c>
      <c r="CL1168">
        <v>354.52880499892399</v>
      </c>
      <c r="CM1168">
        <v>350.37434149192399</v>
      </c>
      <c r="CN1168">
        <v>346.59717331904199</v>
      </c>
      <c r="CO1168">
        <v>351.644796183587</v>
      </c>
      <c r="CP1168">
        <v>353.55388016474802</v>
      </c>
      <c r="CQ1168">
        <v>351.97519533085398</v>
      </c>
      <c r="CR1168">
        <v>353.05452192512098</v>
      </c>
      <c r="CS1168">
        <v>350.69546068833301</v>
      </c>
      <c r="CT1168">
        <v>348.85671958723202</v>
      </c>
      <c r="CU1168">
        <v>344.79611296767598</v>
      </c>
      <c r="CV1168">
        <v>344.03913014144803</v>
      </c>
      <c r="CW1168">
        <v>344.28274434290199</v>
      </c>
      <c r="CX1168">
        <v>351.6080725955</v>
      </c>
    </row>
    <row r="1169" spans="1:102" x14ac:dyDescent="0.25">
      <c r="A1169">
        <v>280.453938584779</v>
      </c>
      <c r="B1169">
        <v>341.73464307556299</v>
      </c>
      <c r="C1169">
        <v>343.75953917451898</v>
      </c>
      <c r="D1169">
        <v>335.84762294004099</v>
      </c>
      <c r="E1169">
        <v>337.59024400068</v>
      </c>
      <c r="F1169">
        <v>343.604350516262</v>
      </c>
      <c r="G1169">
        <v>349.18066781802003</v>
      </c>
      <c r="H1169">
        <v>337.55564730942501</v>
      </c>
      <c r="I1169">
        <v>347.22439784332403</v>
      </c>
      <c r="J1169">
        <v>352.98962423689898</v>
      </c>
      <c r="K1169">
        <v>348.13616351119799</v>
      </c>
      <c r="L1169">
        <v>347.84892229672801</v>
      </c>
      <c r="M1169">
        <v>347.80117978760501</v>
      </c>
      <c r="N1169">
        <v>342.64572547537</v>
      </c>
      <c r="O1169">
        <v>347.79815364498899</v>
      </c>
      <c r="P1169">
        <v>338.84102752059403</v>
      </c>
      <c r="Q1169">
        <v>341.816807678945</v>
      </c>
      <c r="R1169">
        <v>325.59655911169301</v>
      </c>
      <c r="S1169">
        <v>351.68577120157602</v>
      </c>
      <c r="T1169">
        <v>360.15012660705497</v>
      </c>
      <c r="U1169">
        <v>387.153547237971</v>
      </c>
      <c r="V1169">
        <v>434.84032415164199</v>
      </c>
      <c r="W1169">
        <v>423.765604442957</v>
      </c>
      <c r="X1169">
        <v>423.94134415379699</v>
      </c>
      <c r="Y1169">
        <v>429.56173219390899</v>
      </c>
      <c r="Z1169">
        <v>399.994994778104</v>
      </c>
      <c r="AA1169">
        <v>384.61954035117401</v>
      </c>
      <c r="AB1169">
        <v>362.65977199358701</v>
      </c>
      <c r="AC1169">
        <v>372.52267930911398</v>
      </c>
      <c r="AD1169">
        <v>423.31951663163898</v>
      </c>
      <c r="AE1169">
        <v>371.41463965140701</v>
      </c>
      <c r="AF1169">
        <v>371.54753342679197</v>
      </c>
      <c r="AG1169">
        <v>376.09887492489901</v>
      </c>
      <c r="AH1169">
        <v>384.50729636713902</v>
      </c>
      <c r="AI1169">
        <v>383.81011024472002</v>
      </c>
      <c r="AJ1169">
        <v>392.29690580517502</v>
      </c>
      <c r="AK1169">
        <v>390.69752997820302</v>
      </c>
      <c r="AL1169">
        <v>545.76831588067296</v>
      </c>
      <c r="AM1169">
        <v>832.67541539809599</v>
      </c>
      <c r="AN1169">
        <v>744.70064913680596</v>
      </c>
      <c r="AO1169">
        <v>510.46666779876301</v>
      </c>
      <c r="AP1169">
        <v>512.36888947047498</v>
      </c>
      <c r="AQ1169">
        <v>419.48687397907003</v>
      </c>
      <c r="AR1169">
        <v>361.84045930357399</v>
      </c>
      <c r="AS1169">
        <v>349.971862150231</v>
      </c>
      <c r="AT1169">
        <v>352.455098382264</v>
      </c>
      <c r="AU1169">
        <v>349.106029753168</v>
      </c>
      <c r="AV1169">
        <v>353.62309889175702</v>
      </c>
      <c r="AW1169">
        <v>350.38513509886201</v>
      </c>
      <c r="AX1169">
        <v>356.10820449666898</v>
      </c>
      <c r="AY1169">
        <v>349.91442856557802</v>
      </c>
      <c r="AZ1169">
        <v>350.39470838753198</v>
      </c>
      <c r="BA1169">
        <v>350.99453883340698</v>
      </c>
      <c r="BB1169">
        <v>347.96745776752101</v>
      </c>
      <c r="BC1169">
        <v>356.17606459151102</v>
      </c>
      <c r="BD1169">
        <v>363.48819643648102</v>
      </c>
      <c r="BE1169">
        <v>349.19572962709202</v>
      </c>
      <c r="BF1169">
        <v>355.17176023579299</v>
      </c>
      <c r="BG1169">
        <v>355.45149373913603</v>
      </c>
      <c r="BH1169">
        <v>364.67878107322503</v>
      </c>
      <c r="BI1169">
        <v>357.00827596526199</v>
      </c>
      <c r="BJ1169">
        <v>349.13534013340001</v>
      </c>
      <c r="BK1169">
        <v>358.92353709767502</v>
      </c>
      <c r="BL1169">
        <v>364.27129729264198</v>
      </c>
      <c r="BM1169">
        <v>360.89771853710801</v>
      </c>
      <c r="BN1169">
        <v>362.47595430454999</v>
      </c>
      <c r="BO1169">
        <v>368.59920839504002</v>
      </c>
      <c r="BP1169">
        <v>362.50511830324001</v>
      </c>
      <c r="BQ1169">
        <v>368.88035123484599</v>
      </c>
      <c r="BR1169">
        <v>360.969666714553</v>
      </c>
      <c r="BS1169">
        <v>359.944165766872</v>
      </c>
      <c r="BT1169">
        <v>351.68005604996898</v>
      </c>
      <c r="BU1169">
        <v>364.44966099419798</v>
      </c>
      <c r="BV1169">
        <v>362.36823806175698</v>
      </c>
      <c r="BW1169">
        <v>366.22870130232297</v>
      </c>
      <c r="BX1169">
        <v>362.36533408246402</v>
      </c>
      <c r="BY1169">
        <v>365.153999701825</v>
      </c>
      <c r="BZ1169">
        <v>357.73980758325803</v>
      </c>
      <c r="CA1169">
        <v>356.235050994056</v>
      </c>
      <c r="CB1169">
        <v>367.25783436399303</v>
      </c>
      <c r="CC1169">
        <v>353.529213805636</v>
      </c>
      <c r="CD1169">
        <v>365.79622073027701</v>
      </c>
      <c r="CE1169">
        <v>476.93567519715799</v>
      </c>
      <c r="CF1169">
        <v>367.96326595674202</v>
      </c>
      <c r="CG1169">
        <v>353.09972890326901</v>
      </c>
      <c r="CH1169">
        <v>358.223460120933</v>
      </c>
      <c r="CI1169">
        <v>350.246989369228</v>
      </c>
      <c r="CJ1169">
        <v>352.28152785134898</v>
      </c>
      <c r="CK1169">
        <v>339.87930173627899</v>
      </c>
      <c r="CL1169">
        <v>357.36455008490901</v>
      </c>
      <c r="CM1169">
        <v>353.49945108626099</v>
      </c>
      <c r="CN1169">
        <v>341.28582638572198</v>
      </c>
      <c r="CO1169">
        <v>349.84604466652797</v>
      </c>
      <c r="CP1169">
        <v>356.47038951104298</v>
      </c>
      <c r="CQ1169">
        <v>351.21036416612401</v>
      </c>
      <c r="CR1169">
        <v>351.60116430150498</v>
      </c>
      <c r="CS1169">
        <v>356.26365166900899</v>
      </c>
      <c r="CT1169">
        <v>345.833390494517</v>
      </c>
      <c r="CU1169">
        <v>349.17695452647803</v>
      </c>
      <c r="CV1169">
        <v>343.83855109528201</v>
      </c>
      <c r="CW1169">
        <v>345.78903866593299</v>
      </c>
      <c r="CX1169">
        <v>345.61976056156999</v>
      </c>
    </row>
    <row r="1170" spans="1:102" x14ac:dyDescent="0.25">
      <c r="A1170">
        <v>280.694259012016</v>
      </c>
      <c r="B1170">
        <v>343.95226543798799</v>
      </c>
      <c r="C1170">
        <v>347.10645643585201</v>
      </c>
      <c r="D1170">
        <v>336.46303071246399</v>
      </c>
      <c r="E1170">
        <v>337.88665191830199</v>
      </c>
      <c r="F1170">
        <v>341.27030884829799</v>
      </c>
      <c r="G1170">
        <v>349.99291697475002</v>
      </c>
      <c r="H1170">
        <v>336.59199794296802</v>
      </c>
      <c r="I1170">
        <v>348.838871181478</v>
      </c>
      <c r="J1170">
        <v>353.228150550441</v>
      </c>
      <c r="K1170">
        <v>348.33055534576403</v>
      </c>
      <c r="L1170">
        <v>346.37114689619699</v>
      </c>
      <c r="M1170">
        <v>350.62362764505502</v>
      </c>
      <c r="N1170">
        <v>343.74327646200499</v>
      </c>
      <c r="O1170">
        <v>345.25820927838299</v>
      </c>
      <c r="P1170">
        <v>337.09989001166298</v>
      </c>
      <c r="Q1170">
        <v>339.612387171519</v>
      </c>
      <c r="R1170">
        <v>325.97907290994999</v>
      </c>
      <c r="S1170">
        <v>350.690699609033</v>
      </c>
      <c r="T1170">
        <v>358.24132397762497</v>
      </c>
      <c r="U1170">
        <v>392.83186940322702</v>
      </c>
      <c r="V1170">
        <v>446.74947190228301</v>
      </c>
      <c r="W1170">
        <v>443.24007179932801</v>
      </c>
      <c r="X1170">
        <v>443.86820505771402</v>
      </c>
      <c r="Y1170">
        <v>443.50365743737899</v>
      </c>
      <c r="Z1170">
        <v>407.848797761833</v>
      </c>
      <c r="AA1170">
        <v>393.17776934560101</v>
      </c>
      <c r="AB1170">
        <v>367.09662872237999</v>
      </c>
      <c r="AC1170">
        <v>375.228907223129</v>
      </c>
      <c r="AD1170">
        <v>417.76555608741</v>
      </c>
      <c r="AE1170">
        <v>367.34689986458801</v>
      </c>
      <c r="AF1170">
        <v>372.923563700106</v>
      </c>
      <c r="AG1170">
        <v>378.313083334841</v>
      </c>
      <c r="AH1170">
        <v>387.14056474154</v>
      </c>
      <c r="AI1170">
        <v>385.93223512643198</v>
      </c>
      <c r="AJ1170">
        <v>394.999185107215</v>
      </c>
      <c r="AK1170">
        <v>387.07491910679602</v>
      </c>
      <c r="AL1170">
        <v>531.46630773685604</v>
      </c>
      <c r="AM1170">
        <v>844.52116935884499</v>
      </c>
      <c r="AN1170">
        <v>762.21646548968704</v>
      </c>
      <c r="AO1170">
        <v>519.55475842022702</v>
      </c>
      <c r="AP1170">
        <v>514.67640729397897</v>
      </c>
      <c r="AQ1170">
        <v>414.51879853845497</v>
      </c>
      <c r="AR1170">
        <v>359.29697996954098</v>
      </c>
      <c r="AS1170">
        <v>347.32664968512898</v>
      </c>
      <c r="AT1170">
        <v>351.454104841125</v>
      </c>
      <c r="AU1170">
        <v>346.63063468638802</v>
      </c>
      <c r="AV1170">
        <v>353.981641970981</v>
      </c>
      <c r="AW1170">
        <v>350.88994823356899</v>
      </c>
      <c r="AX1170">
        <v>353.08116589397002</v>
      </c>
      <c r="AY1170">
        <v>346.80762333433501</v>
      </c>
      <c r="AZ1170">
        <v>352.13341023308499</v>
      </c>
      <c r="BA1170">
        <v>353.69331891787601</v>
      </c>
      <c r="BB1170">
        <v>344.63502706311101</v>
      </c>
      <c r="BC1170">
        <v>355.451006442525</v>
      </c>
      <c r="BD1170">
        <v>367.21491580446099</v>
      </c>
      <c r="BE1170">
        <v>351.43265412635202</v>
      </c>
      <c r="BF1170">
        <v>349.511191195935</v>
      </c>
      <c r="BG1170">
        <v>355.91697019808498</v>
      </c>
      <c r="BH1170">
        <v>365.04314478666498</v>
      </c>
      <c r="BI1170">
        <v>356.68483829023597</v>
      </c>
      <c r="BJ1170">
        <v>346.15492135346898</v>
      </c>
      <c r="BK1170">
        <v>358.90265347632999</v>
      </c>
      <c r="BL1170">
        <v>365.58927972138099</v>
      </c>
      <c r="BM1170">
        <v>363.72098794021298</v>
      </c>
      <c r="BN1170">
        <v>363.581592728499</v>
      </c>
      <c r="BO1170">
        <v>367.95056176668999</v>
      </c>
      <c r="BP1170">
        <v>368.71586046356799</v>
      </c>
      <c r="BQ1170">
        <v>371.07525633749498</v>
      </c>
      <c r="BR1170">
        <v>366.22195590748902</v>
      </c>
      <c r="BS1170">
        <v>362.53247716015699</v>
      </c>
      <c r="BT1170">
        <v>352.75606463338198</v>
      </c>
      <c r="BU1170">
        <v>365.27588581752798</v>
      </c>
      <c r="BV1170">
        <v>360.73370845345499</v>
      </c>
      <c r="BW1170">
        <v>371.782575011983</v>
      </c>
      <c r="BX1170">
        <v>363.12667780728299</v>
      </c>
      <c r="BY1170">
        <v>372.94862023271997</v>
      </c>
      <c r="BZ1170">
        <v>363.44474661692101</v>
      </c>
      <c r="CA1170">
        <v>357.77200678657499</v>
      </c>
      <c r="CB1170">
        <v>368.81651324728699</v>
      </c>
      <c r="CC1170">
        <v>354.76070340084499</v>
      </c>
      <c r="CD1170">
        <v>366.06734681371</v>
      </c>
      <c r="CE1170">
        <v>471.736395698021</v>
      </c>
      <c r="CF1170">
        <v>366.02725395104801</v>
      </c>
      <c r="CG1170">
        <v>355.18611088481799</v>
      </c>
      <c r="CH1170">
        <v>361.732666401882</v>
      </c>
      <c r="CI1170">
        <v>347.66241234820302</v>
      </c>
      <c r="CJ1170">
        <v>352.78785517031298</v>
      </c>
      <c r="CK1170">
        <v>338.363520523045</v>
      </c>
      <c r="CL1170">
        <v>355.85960117048302</v>
      </c>
      <c r="CM1170">
        <v>355.60318143183298</v>
      </c>
      <c r="CN1170">
        <v>341.25606035979501</v>
      </c>
      <c r="CO1170">
        <v>348.67125670785401</v>
      </c>
      <c r="CP1170">
        <v>359.303805415488</v>
      </c>
      <c r="CQ1170">
        <v>356.26688420432203</v>
      </c>
      <c r="CR1170">
        <v>349.57003506481402</v>
      </c>
      <c r="CS1170">
        <v>357.54798899236903</v>
      </c>
      <c r="CT1170">
        <v>347.18593514511701</v>
      </c>
      <c r="CU1170">
        <v>355.30446478033701</v>
      </c>
      <c r="CV1170">
        <v>343.123238456683</v>
      </c>
      <c r="CW1170">
        <v>348.70679356504598</v>
      </c>
      <c r="CX1170">
        <v>345.99924477709698</v>
      </c>
    </row>
    <row r="1171" spans="1:102" x14ac:dyDescent="0.25">
      <c r="A1171">
        <v>280.93457943925199</v>
      </c>
      <c r="B1171">
        <v>345.85804400053598</v>
      </c>
      <c r="C1171">
        <v>350.02221271606697</v>
      </c>
      <c r="D1171">
        <v>342.14029420395599</v>
      </c>
      <c r="E1171">
        <v>336.10790684919499</v>
      </c>
      <c r="F1171">
        <v>343.61771418349099</v>
      </c>
      <c r="G1171">
        <v>351.265896149566</v>
      </c>
      <c r="H1171">
        <v>334.38308657511601</v>
      </c>
      <c r="I1171">
        <v>350.68777521957901</v>
      </c>
      <c r="J1171">
        <v>354.173642636154</v>
      </c>
      <c r="K1171">
        <v>347.26282500674603</v>
      </c>
      <c r="L1171">
        <v>347.09868608364502</v>
      </c>
      <c r="M1171">
        <v>348.83250986317603</v>
      </c>
      <c r="N1171">
        <v>345.62506981733799</v>
      </c>
      <c r="O1171">
        <v>346.52841940905301</v>
      </c>
      <c r="P1171">
        <v>339.97351707096902</v>
      </c>
      <c r="Q1171">
        <v>341.107482194515</v>
      </c>
      <c r="R1171">
        <v>331.318705460194</v>
      </c>
      <c r="S1171">
        <v>353.18130370457197</v>
      </c>
      <c r="T1171">
        <v>353.44070646087101</v>
      </c>
      <c r="U1171">
        <v>390.80628738930102</v>
      </c>
      <c r="V1171">
        <v>439.79003843013498</v>
      </c>
      <c r="W1171">
        <v>440.91641256016601</v>
      </c>
      <c r="X1171">
        <v>437.741483279139</v>
      </c>
      <c r="Y1171">
        <v>438.23055205286198</v>
      </c>
      <c r="Z1171">
        <v>405.62609653173701</v>
      </c>
      <c r="AA1171">
        <v>392.60267191346702</v>
      </c>
      <c r="AB1171">
        <v>369.471241486775</v>
      </c>
      <c r="AC1171">
        <v>377.55953350541199</v>
      </c>
      <c r="AD1171">
        <v>412.99373192956398</v>
      </c>
      <c r="AE1171">
        <v>366.499318001343</v>
      </c>
      <c r="AF1171">
        <v>374.32051290883402</v>
      </c>
      <c r="AG1171">
        <v>375.189933416695</v>
      </c>
      <c r="AH1171">
        <v>388.480677344225</v>
      </c>
      <c r="AI1171">
        <v>381.68285676556201</v>
      </c>
      <c r="AJ1171">
        <v>392.165299292648</v>
      </c>
      <c r="AK1171">
        <v>384.06091577723203</v>
      </c>
      <c r="AL1171">
        <v>507.96622505564</v>
      </c>
      <c r="AM1171">
        <v>830.63688505900097</v>
      </c>
      <c r="AN1171">
        <v>769.86336274682901</v>
      </c>
      <c r="AO1171">
        <v>531.988619822788</v>
      </c>
      <c r="AP1171">
        <v>517.71222765924404</v>
      </c>
      <c r="AQ1171">
        <v>412.177868270489</v>
      </c>
      <c r="AR1171">
        <v>357.69006910555601</v>
      </c>
      <c r="AS1171">
        <v>344.55030272854998</v>
      </c>
      <c r="AT1171">
        <v>349.80760784259297</v>
      </c>
      <c r="AU1171">
        <v>345.93374454542601</v>
      </c>
      <c r="AV1171">
        <v>355.83781134868002</v>
      </c>
      <c r="AW1171">
        <v>351.32095319856899</v>
      </c>
      <c r="AX1171">
        <v>350.44755900965703</v>
      </c>
      <c r="AY1171">
        <v>342.60666841250401</v>
      </c>
      <c r="AZ1171">
        <v>353.83387066447898</v>
      </c>
      <c r="BA1171">
        <v>352.68458369614501</v>
      </c>
      <c r="BB1171">
        <v>344.51914717180603</v>
      </c>
      <c r="BC1171">
        <v>354.64803287489502</v>
      </c>
      <c r="BD1171">
        <v>365.54354556943298</v>
      </c>
      <c r="BE1171">
        <v>350.94462860782198</v>
      </c>
      <c r="BF1171">
        <v>347.08190635818301</v>
      </c>
      <c r="BG1171">
        <v>357.25635101568599</v>
      </c>
      <c r="BH1171">
        <v>365.18971346865499</v>
      </c>
      <c r="BI1171">
        <v>356.39216065986301</v>
      </c>
      <c r="BJ1171">
        <v>346.98712476190701</v>
      </c>
      <c r="BK1171">
        <v>356.16811599733802</v>
      </c>
      <c r="BL1171">
        <v>364.45007217253698</v>
      </c>
      <c r="BM1171">
        <v>363.55069784887399</v>
      </c>
      <c r="BN1171">
        <v>364.11334698737801</v>
      </c>
      <c r="BO1171">
        <v>362.77658008429501</v>
      </c>
      <c r="BP1171">
        <v>366.26210165746602</v>
      </c>
      <c r="BQ1171">
        <v>369.3171977339</v>
      </c>
      <c r="BR1171">
        <v>366.05791748640399</v>
      </c>
      <c r="BS1171">
        <v>362.97834578810603</v>
      </c>
      <c r="BT1171">
        <v>353.80105054656298</v>
      </c>
      <c r="BU1171">
        <v>369.34280834726098</v>
      </c>
      <c r="BV1171">
        <v>359.95392249300801</v>
      </c>
      <c r="BW1171">
        <v>371.23695576382403</v>
      </c>
      <c r="BX1171">
        <v>363.40169240090199</v>
      </c>
      <c r="BY1171">
        <v>375.03805585402</v>
      </c>
      <c r="BZ1171">
        <v>363.72329812659098</v>
      </c>
      <c r="CA1171">
        <v>357.21340768795397</v>
      </c>
      <c r="CB1171">
        <v>365.70487438602299</v>
      </c>
      <c r="CC1171">
        <v>355.88606263236301</v>
      </c>
      <c r="CD1171">
        <v>365.90289275895401</v>
      </c>
      <c r="CE1171">
        <v>455.71400897949701</v>
      </c>
      <c r="CF1171">
        <v>365.30131092636498</v>
      </c>
      <c r="CG1171">
        <v>353.29870438388099</v>
      </c>
      <c r="CH1171">
        <v>359.40119381048402</v>
      </c>
      <c r="CI1171">
        <v>346.70289423792599</v>
      </c>
      <c r="CJ1171">
        <v>352.95115251223802</v>
      </c>
      <c r="CK1171">
        <v>340.986319855457</v>
      </c>
      <c r="CL1171">
        <v>351.86379821656499</v>
      </c>
      <c r="CM1171">
        <v>355.441901576063</v>
      </c>
      <c r="CN1171">
        <v>343.40345219846398</v>
      </c>
      <c r="CO1171">
        <v>346.82396976080202</v>
      </c>
      <c r="CP1171">
        <v>358.363432821304</v>
      </c>
      <c r="CQ1171">
        <v>357.499042681476</v>
      </c>
      <c r="CR1171">
        <v>348.98164068890202</v>
      </c>
      <c r="CS1171">
        <v>359.98579381593902</v>
      </c>
      <c r="CT1171">
        <v>348.75542347580603</v>
      </c>
      <c r="CU1171">
        <v>355.80214455995099</v>
      </c>
      <c r="CV1171">
        <v>341.072326391209</v>
      </c>
      <c r="CW1171">
        <v>349.63985209535701</v>
      </c>
      <c r="CX1171">
        <v>346.85363565067303</v>
      </c>
    </row>
    <row r="1172" spans="1:102" x14ac:dyDescent="0.25">
      <c r="A1172">
        <v>281.17489986648798</v>
      </c>
      <c r="B1172">
        <v>348.28441646744602</v>
      </c>
      <c r="C1172">
        <v>351.306361378053</v>
      </c>
      <c r="D1172">
        <v>342.97457475816401</v>
      </c>
      <c r="E1172">
        <v>333.92779203778701</v>
      </c>
      <c r="F1172">
        <v>340.59990421377398</v>
      </c>
      <c r="G1172">
        <v>353.60281926302002</v>
      </c>
      <c r="H1172">
        <v>339.84934425714602</v>
      </c>
      <c r="I1172">
        <v>350.71892423373498</v>
      </c>
      <c r="J1172">
        <v>351.61205160711899</v>
      </c>
      <c r="K1172">
        <v>341.872029532542</v>
      </c>
      <c r="L1172">
        <v>348.33923299507899</v>
      </c>
      <c r="M1172">
        <v>346.92107815895997</v>
      </c>
      <c r="N1172">
        <v>346.851768872045</v>
      </c>
      <c r="O1172">
        <v>347.313455408957</v>
      </c>
      <c r="P1172">
        <v>347.45772375001297</v>
      </c>
      <c r="Q1172">
        <v>343.14062561732197</v>
      </c>
      <c r="R1172">
        <v>336.54964480715</v>
      </c>
      <c r="S1172">
        <v>352.67721647850101</v>
      </c>
      <c r="T1172">
        <v>352.44911552521802</v>
      </c>
      <c r="U1172">
        <v>390.41636356263399</v>
      </c>
      <c r="V1172">
        <v>435.15788890368299</v>
      </c>
      <c r="W1172">
        <v>439.73748294090899</v>
      </c>
      <c r="X1172">
        <v>435.056983981896</v>
      </c>
      <c r="Y1172">
        <v>434.36521063645898</v>
      </c>
      <c r="Z1172">
        <v>408.32007737644801</v>
      </c>
      <c r="AA1172">
        <v>389.55393391400099</v>
      </c>
      <c r="AB1172">
        <v>370.001255110469</v>
      </c>
      <c r="AC1172">
        <v>376.94482232887702</v>
      </c>
      <c r="AD1172">
        <v>410.65901838942699</v>
      </c>
      <c r="AE1172">
        <v>367.901469531739</v>
      </c>
      <c r="AF1172">
        <v>374.09100215313498</v>
      </c>
      <c r="AG1172">
        <v>370.71877797629401</v>
      </c>
      <c r="AH1172">
        <v>389.27334100710999</v>
      </c>
      <c r="AI1172">
        <v>377.04442303357098</v>
      </c>
      <c r="AJ1172">
        <v>390.38080636730803</v>
      </c>
      <c r="AK1172">
        <v>378.39882421182199</v>
      </c>
      <c r="AL1172">
        <v>485.70772086578103</v>
      </c>
      <c r="AM1172">
        <v>787.899709019596</v>
      </c>
      <c r="AN1172">
        <v>754.13417366625094</v>
      </c>
      <c r="AO1172">
        <v>539.55018788634504</v>
      </c>
      <c r="AP1172">
        <v>533.48581809826499</v>
      </c>
      <c r="AQ1172">
        <v>415.48079480098102</v>
      </c>
      <c r="AR1172">
        <v>359.06042488783902</v>
      </c>
      <c r="AS1172">
        <v>340.70799145730302</v>
      </c>
      <c r="AT1172">
        <v>351.56916373596198</v>
      </c>
      <c r="AU1172">
        <v>350.16646541796399</v>
      </c>
      <c r="AV1172">
        <v>356.58055024217998</v>
      </c>
      <c r="AW1172">
        <v>351.128413674417</v>
      </c>
      <c r="AX1172">
        <v>348.96814496129099</v>
      </c>
      <c r="AY1172">
        <v>342.58338202897397</v>
      </c>
      <c r="AZ1172">
        <v>350.13795960125901</v>
      </c>
      <c r="BA1172">
        <v>351.95271745184601</v>
      </c>
      <c r="BB1172">
        <v>346.11125375012699</v>
      </c>
      <c r="BC1172">
        <v>354.16069768531003</v>
      </c>
      <c r="BD1172">
        <v>361.85659249504698</v>
      </c>
      <c r="BE1172">
        <v>353.64859621340901</v>
      </c>
      <c r="BF1172">
        <v>348.477084777139</v>
      </c>
      <c r="BG1172">
        <v>360.52919700551598</v>
      </c>
      <c r="BH1172">
        <v>364.101094487213</v>
      </c>
      <c r="BI1172">
        <v>359.59086373099598</v>
      </c>
      <c r="BJ1172">
        <v>347.54271708671303</v>
      </c>
      <c r="BK1172">
        <v>354.40923563874998</v>
      </c>
      <c r="BL1172">
        <v>363.54108673989401</v>
      </c>
      <c r="BM1172">
        <v>366.61503424367697</v>
      </c>
      <c r="BN1172">
        <v>364.55967179273301</v>
      </c>
      <c r="BO1172">
        <v>360.29870105403899</v>
      </c>
      <c r="BP1172">
        <v>366.481382445843</v>
      </c>
      <c r="BQ1172">
        <v>368.49856995774797</v>
      </c>
      <c r="BR1172">
        <v>364.78137019251699</v>
      </c>
      <c r="BS1172">
        <v>364.66578064332401</v>
      </c>
      <c r="BT1172">
        <v>357.34659140896503</v>
      </c>
      <c r="BU1172">
        <v>371.15099695772898</v>
      </c>
      <c r="BV1172">
        <v>359.92591998756399</v>
      </c>
      <c r="BW1172">
        <v>373.14254824652897</v>
      </c>
      <c r="BX1172">
        <v>363.22060413174501</v>
      </c>
      <c r="BY1172">
        <v>374.13559555569401</v>
      </c>
      <c r="BZ1172">
        <v>363.34562151216801</v>
      </c>
      <c r="CA1172">
        <v>357.027653415619</v>
      </c>
      <c r="CB1172">
        <v>360.82734135442001</v>
      </c>
      <c r="CC1172">
        <v>354.15188410256098</v>
      </c>
      <c r="CD1172">
        <v>360.42142769823897</v>
      </c>
      <c r="CE1172">
        <v>441.54591076162097</v>
      </c>
      <c r="CF1172">
        <v>361.82168458317602</v>
      </c>
      <c r="CG1172">
        <v>353.42699485139201</v>
      </c>
      <c r="CH1172">
        <v>358.59145023204502</v>
      </c>
      <c r="CI1172">
        <v>348.332943494017</v>
      </c>
      <c r="CJ1172">
        <v>354.54172469922202</v>
      </c>
      <c r="CK1172">
        <v>341.32710469538603</v>
      </c>
      <c r="CL1172">
        <v>345.50015339824199</v>
      </c>
      <c r="CM1172">
        <v>356.48307076765002</v>
      </c>
      <c r="CN1172">
        <v>347.191117824473</v>
      </c>
      <c r="CO1172">
        <v>347.82269152698802</v>
      </c>
      <c r="CP1172">
        <v>355.42286118819902</v>
      </c>
      <c r="CQ1172">
        <v>357.02381799944601</v>
      </c>
      <c r="CR1172">
        <v>353.03407167639801</v>
      </c>
      <c r="CS1172">
        <v>361.68196226865098</v>
      </c>
      <c r="CT1172">
        <v>349.50865284646301</v>
      </c>
      <c r="CU1172">
        <v>352.03302379135999</v>
      </c>
      <c r="CV1172">
        <v>341.50517531937101</v>
      </c>
      <c r="CW1172">
        <v>351.595675504268</v>
      </c>
      <c r="CX1172">
        <v>349.165164807927</v>
      </c>
    </row>
    <row r="1173" spans="1:102" x14ac:dyDescent="0.25">
      <c r="A1173">
        <v>281.41522029372499</v>
      </c>
      <c r="B1173">
        <v>346.56133317416101</v>
      </c>
      <c r="C1173">
        <v>349.06374577290501</v>
      </c>
      <c r="D1173">
        <v>344.50324691016999</v>
      </c>
      <c r="E1173">
        <v>329.42699654188601</v>
      </c>
      <c r="F1173">
        <v>341.55357752322601</v>
      </c>
      <c r="G1173">
        <v>354.07353872528699</v>
      </c>
      <c r="H1173">
        <v>345.11594554241202</v>
      </c>
      <c r="I1173">
        <v>348.98921666068202</v>
      </c>
      <c r="J1173">
        <v>349.846779970954</v>
      </c>
      <c r="K1173">
        <v>344.32980550250699</v>
      </c>
      <c r="L1173">
        <v>347.06956869660502</v>
      </c>
      <c r="M1173">
        <v>346.23044836133101</v>
      </c>
      <c r="N1173">
        <v>349.02343018971698</v>
      </c>
      <c r="O1173">
        <v>349.11066746844699</v>
      </c>
      <c r="P1173">
        <v>350.04927090653803</v>
      </c>
      <c r="Q1173">
        <v>345.10520568545599</v>
      </c>
      <c r="R1173">
        <v>337.67806915775702</v>
      </c>
      <c r="S1173">
        <v>352.205359522457</v>
      </c>
      <c r="T1173">
        <v>355.38332574180799</v>
      </c>
      <c r="U1173">
        <v>393.65555155234398</v>
      </c>
      <c r="V1173">
        <v>443.99260688289303</v>
      </c>
      <c r="W1173">
        <v>445.87232371628897</v>
      </c>
      <c r="X1173">
        <v>447.81470378315902</v>
      </c>
      <c r="Y1173">
        <v>446.90261666416802</v>
      </c>
      <c r="Z1173">
        <v>421.56928328533598</v>
      </c>
      <c r="AA1173">
        <v>390.65649202647597</v>
      </c>
      <c r="AB1173">
        <v>375.45856409336102</v>
      </c>
      <c r="AC1173">
        <v>380.98347633952</v>
      </c>
      <c r="AD1173">
        <v>408.687182072984</v>
      </c>
      <c r="AE1173">
        <v>371.51970434573201</v>
      </c>
      <c r="AF1173">
        <v>374.35222421324897</v>
      </c>
      <c r="AG1173">
        <v>368.92688387183301</v>
      </c>
      <c r="AH1173">
        <v>390.125728701892</v>
      </c>
      <c r="AI1173">
        <v>378.63064012507499</v>
      </c>
      <c r="AJ1173">
        <v>393.65397085570601</v>
      </c>
      <c r="AK1173">
        <v>378.76615823820902</v>
      </c>
      <c r="AL1173">
        <v>477.33043628668503</v>
      </c>
      <c r="AM1173">
        <v>758.550369774057</v>
      </c>
      <c r="AN1173">
        <v>736.34992131090701</v>
      </c>
      <c r="AO1173">
        <v>546.55889712870203</v>
      </c>
      <c r="AP1173">
        <v>550.07609169842203</v>
      </c>
      <c r="AQ1173">
        <v>420.18723196776</v>
      </c>
      <c r="AR1173">
        <v>365.16701280835298</v>
      </c>
      <c r="AS1173">
        <v>343.69733364158901</v>
      </c>
      <c r="AT1173">
        <v>346.67703416768899</v>
      </c>
      <c r="AU1173">
        <v>351.28685694747401</v>
      </c>
      <c r="AV1173">
        <v>360.20574445908699</v>
      </c>
      <c r="AW1173">
        <v>349.271794466926</v>
      </c>
      <c r="AX1173">
        <v>347.55127932986198</v>
      </c>
      <c r="AY1173">
        <v>344.73683437311598</v>
      </c>
      <c r="AZ1173">
        <v>350.07469084149801</v>
      </c>
      <c r="BA1173">
        <v>352.73192097153401</v>
      </c>
      <c r="BB1173">
        <v>348.33162139618503</v>
      </c>
      <c r="BC1173">
        <v>350.06101058476497</v>
      </c>
      <c r="BD1173">
        <v>363.06068376917898</v>
      </c>
      <c r="BE1173">
        <v>354.55197120914301</v>
      </c>
      <c r="BF1173">
        <v>351.02132743992399</v>
      </c>
      <c r="BG1173">
        <v>361.628510048306</v>
      </c>
      <c r="BH1173">
        <v>359.58552508368598</v>
      </c>
      <c r="BI1173">
        <v>361.59697044088102</v>
      </c>
      <c r="BJ1173">
        <v>347.65918805289499</v>
      </c>
      <c r="BK1173">
        <v>352.80767986367403</v>
      </c>
      <c r="BL1173">
        <v>363.18005152918698</v>
      </c>
      <c r="BM1173">
        <v>371.42829333356099</v>
      </c>
      <c r="BN1173">
        <v>361.97467479299399</v>
      </c>
      <c r="BO1173">
        <v>360.05219965436402</v>
      </c>
      <c r="BP1173">
        <v>367.87489843637798</v>
      </c>
      <c r="BQ1173">
        <v>370.87920031285898</v>
      </c>
      <c r="BR1173">
        <v>365.45467499028598</v>
      </c>
      <c r="BS1173">
        <v>371.92962934151501</v>
      </c>
      <c r="BT1173">
        <v>361.013988824303</v>
      </c>
      <c r="BU1173">
        <v>369.38942785316499</v>
      </c>
      <c r="BV1173">
        <v>358.30547542169597</v>
      </c>
      <c r="BW1173">
        <v>374.291927449676</v>
      </c>
      <c r="BX1173">
        <v>361.56276528683202</v>
      </c>
      <c r="BY1173">
        <v>378.45857282903</v>
      </c>
      <c r="BZ1173">
        <v>362.12716049985403</v>
      </c>
      <c r="CA1173">
        <v>359.919839680542</v>
      </c>
      <c r="CB1173">
        <v>361.06428723586703</v>
      </c>
      <c r="CC1173">
        <v>357.174397305019</v>
      </c>
      <c r="CD1173">
        <v>362.99225839741098</v>
      </c>
      <c r="CE1173">
        <v>438.95575212207001</v>
      </c>
      <c r="CF1173">
        <v>362.460912319871</v>
      </c>
      <c r="CG1173">
        <v>354.22656518647699</v>
      </c>
      <c r="CH1173">
        <v>357.79777486252601</v>
      </c>
      <c r="CI1173">
        <v>349.57608528514697</v>
      </c>
      <c r="CJ1173">
        <v>352.531422565978</v>
      </c>
      <c r="CK1173">
        <v>341.98391971682003</v>
      </c>
      <c r="CL1173">
        <v>343.43270083436897</v>
      </c>
      <c r="CM1173">
        <v>356.53015954160998</v>
      </c>
      <c r="CN1173">
        <v>350.21046434053301</v>
      </c>
      <c r="CO1173">
        <v>350.38323590329702</v>
      </c>
      <c r="CP1173">
        <v>353.29489139191202</v>
      </c>
      <c r="CQ1173">
        <v>354.59420618476003</v>
      </c>
      <c r="CR1173">
        <v>355.05769331587101</v>
      </c>
      <c r="CS1173">
        <v>363.09437236222999</v>
      </c>
      <c r="CT1173">
        <v>352.22636610527201</v>
      </c>
      <c r="CU1173">
        <v>350.79143667426598</v>
      </c>
      <c r="CV1173">
        <v>343.09708817203602</v>
      </c>
      <c r="CW1173">
        <v>357.30853429798299</v>
      </c>
      <c r="CX1173">
        <v>348.15385100705203</v>
      </c>
    </row>
    <row r="1174" spans="1:102" x14ac:dyDescent="0.25">
      <c r="A1174">
        <v>281.65554072096103</v>
      </c>
      <c r="B1174">
        <v>346.74795803975201</v>
      </c>
      <c r="C1174">
        <v>352.461644828982</v>
      </c>
      <c r="D1174">
        <v>345.69169689419198</v>
      </c>
      <c r="E1174">
        <v>329.04204456438799</v>
      </c>
      <c r="F1174">
        <v>348.24419914376398</v>
      </c>
      <c r="G1174">
        <v>350.94190724934299</v>
      </c>
      <c r="H1174">
        <v>343.61493577930702</v>
      </c>
      <c r="I1174">
        <v>345.96459510120502</v>
      </c>
      <c r="J1174">
        <v>346.15198306034898</v>
      </c>
      <c r="K1174">
        <v>343.83383909777899</v>
      </c>
      <c r="L1174">
        <v>346.605286525037</v>
      </c>
      <c r="M1174">
        <v>342.01668233000697</v>
      </c>
      <c r="N1174">
        <v>351.08196623374897</v>
      </c>
      <c r="O1174">
        <v>349.68705505620602</v>
      </c>
      <c r="P1174">
        <v>348.29117655562402</v>
      </c>
      <c r="Q1174">
        <v>345.27744780977702</v>
      </c>
      <c r="R1174">
        <v>340.45950025001798</v>
      </c>
      <c r="S1174">
        <v>353.40556773568301</v>
      </c>
      <c r="T1174">
        <v>358.02156751017998</v>
      </c>
      <c r="U1174">
        <v>399.58457290614399</v>
      </c>
      <c r="V1174">
        <v>460.431462651022</v>
      </c>
      <c r="W1174">
        <v>468.961002976982</v>
      </c>
      <c r="X1174">
        <v>478.30644326096598</v>
      </c>
      <c r="Y1174">
        <v>478.85128917190798</v>
      </c>
      <c r="Z1174">
        <v>444.60179494927399</v>
      </c>
      <c r="AA1174">
        <v>399.93583836527398</v>
      </c>
      <c r="AB1174">
        <v>378.23367674160397</v>
      </c>
      <c r="AC1174">
        <v>383.61837329709698</v>
      </c>
      <c r="AD1174">
        <v>406.43034287644701</v>
      </c>
      <c r="AE1174">
        <v>367.24071577676301</v>
      </c>
      <c r="AF1174">
        <v>379.556171473539</v>
      </c>
      <c r="AG1174">
        <v>372.41944359365601</v>
      </c>
      <c r="AH1174">
        <v>390.750192640389</v>
      </c>
      <c r="AI1174">
        <v>386.62339497750997</v>
      </c>
      <c r="AJ1174">
        <v>399.62239693690799</v>
      </c>
      <c r="AK1174">
        <v>377.73198970829998</v>
      </c>
      <c r="AL1174">
        <v>465.04999748809098</v>
      </c>
      <c r="AM1174">
        <v>743.28508115179602</v>
      </c>
      <c r="AN1174">
        <v>733.44522485627294</v>
      </c>
      <c r="AO1174">
        <v>556.72806429631896</v>
      </c>
      <c r="AP1174">
        <v>548.96497203391596</v>
      </c>
      <c r="AQ1174">
        <v>417.97221905775802</v>
      </c>
      <c r="AR1174">
        <v>366.67625335903301</v>
      </c>
      <c r="AS1174">
        <v>347.95093327679098</v>
      </c>
      <c r="AT1174">
        <v>345.934384820871</v>
      </c>
      <c r="AU1174">
        <v>353.38612931656797</v>
      </c>
      <c r="AV1174">
        <v>364.591322107915</v>
      </c>
      <c r="AW1174">
        <v>352.49587918127497</v>
      </c>
      <c r="AX1174">
        <v>345.40174137581499</v>
      </c>
      <c r="AY1174">
        <v>343.96632790052303</v>
      </c>
      <c r="AZ1174">
        <v>345.30049631921702</v>
      </c>
      <c r="BA1174">
        <v>355.52696095199201</v>
      </c>
      <c r="BB1174">
        <v>347.266098179697</v>
      </c>
      <c r="BC1174">
        <v>350.60283980262</v>
      </c>
      <c r="BD1174">
        <v>358.910011708973</v>
      </c>
      <c r="BE1174">
        <v>358.80244561908103</v>
      </c>
      <c r="BF1174">
        <v>349.66066228608599</v>
      </c>
      <c r="BG1174">
        <v>362.53287660781899</v>
      </c>
      <c r="BH1174">
        <v>355.93067518087298</v>
      </c>
      <c r="BI1174">
        <v>356.35735318871298</v>
      </c>
      <c r="BJ1174">
        <v>351.00657914228498</v>
      </c>
      <c r="BK1174">
        <v>356.69247087950203</v>
      </c>
      <c r="BL1174">
        <v>362.46460795213898</v>
      </c>
      <c r="BM1174">
        <v>373.13324508556201</v>
      </c>
      <c r="BN1174">
        <v>362.07960161578001</v>
      </c>
      <c r="BO1174">
        <v>363.16481685968301</v>
      </c>
      <c r="BP1174">
        <v>367.35435550536602</v>
      </c>
      <c r="BQ1174">
        <v>370.78806384057901</v>
      </c>
      <c r="BR1174">
        <v>366.16139541895302</v>
      </c>
      <c r="BS1174">
        <v>376.41150506179201</v>
      </c>
      <c r="BT1174">
        <v>368.406451500157</v>
      </c>
      <c r="BU1174">
        <v>365.28117543167502</v>
      </c>
      <c r="BV1174">
        <v>360.07246188314502</v>
      </c>
      <c r="BW1174">
        <v>372.87944266303901</v>
      </c>
      <c r="BX1174">
        <v>360.69315241247102</v>
      </c>
      <c r="BY1174">
        <v>382.15579757796502</v>
      </c>
      <c r="BZ1174">
        <v>364.03331659499401</v>
      </c>
      <c r="CA1174">
        <v>361.31478325962098</v>
      </c>
      <c r="CB1174">
        <v>367.73291263662497</v>
      </c>
      <c r="CC1174">
        <v>361.83394143860301</v>
      </c>
      <c r="CD1174">
        <v>365.46075229636898</v>
      </c>
      <c r="CE1174">
        <v>441.20779088847399</v>
      </c>
      <c r="CF1174">
        <v>365.188289750948</v>
      </c>
      <c r="CG1174">
        <v>349.74070617624898</v>
      </c>
      <c r="CH1174">
        <v>358.72242083899999</v>
      </c>
      <c r="CI1174">
        <v>349.746208207964</v>
      </c>
      <c r="CJ1174">
        <v>354.77258748487702</v>
      </c>
      <c r="CK1174">
        <v>342.12322559696298</v>
      </c>
      <c r="CL1174">
        <v>340.37370384164899</v>
      </c>
      <c r="CM1174">
        <v>355.24759484114401</v>
      </c>
      <c r="CN1174">
        <v>352.45670346885402</v>
      </c>
      <c r="CO1174">
        <v>351.88541240425502</v>
      </c>
      <c r="CP1174">
        <v>351.72842465474702</v>
      </c>
      <c r="CQ1174">
        <v>356.51097562976702</v>
      </c>
      <c r="CR1174">
        <v>357.11626938991799</v>
      </c>
      <c r="CS1174">
        <v>357.14649591423898</v>
      </c>
      <c r="CT1174">
        <v>351.60469115958898</v>
      </c>
      <c r="CU1174">
        <v>350.48015668553501</v>
      </c>
      <c r="CV1174">
        <v>343.07573233193602</v>
      </c>
      <c r="CW1174">
        <v>360.95918505927</v>
      </c>
      <c r="CX1174">
        <v>352.51614018115299</v>
      </c>
    </row>
    <row r="1175" spans="1:102" x14ac:dyDescent="0.25">
      <c r="A1175">
        <v>281.89586114819701</v>
      </c>
      <c r="B1175">
        <v>348.34813081051601</v>
      </c>
      <c r="C1175">
        <v>352.13552800598802</v>
      </c>
      <c r="D1175">
        <v>348.93345255737501</v>
      </c>
      <c r="E1175">
        <v>332.67736366163001</v>
      </c>
      <c r="F1175">
        <v>351.34295626581002</v>
      </c>
      <c r="G1175">
        <v>348.56759038917897</v>
      </c>
      <c r="H1175">
        <v>340.79111350406998</v>
      </c>
      <c r="I1175">
        <v>342.36444931343999</v>
      </c>
      <c r="J1175">
        <v>345.488432825627</v>
      </c>
      <c r="K1175">
        <v>341.341749324354</v>
      </c>
      <c r="L1175">
        <v>349.11372104320901</v>
      </c>
      <c r="M1175">
        <v>342.692684582661</v>
      </c>
      <c r="N1175">
        <v>349.35731025840897</v>
      </c>
      <c r="O1175">
        <v>347.12541586923601</v>
      </c>
      <c r="P1175">
        <v>350.07277249284402</v>
      </c>
      <c r="Q1175">
        <v>345.48734464389901</v>
      </c>
      <c r="R1175">
        <v>338.59938920142201</v>
      </c>
      <c r="S1175">
        <v>357.06002401409103</v>
      </c>
      <c r="T1175">
        <v>363.72730547052402</v>
      </c>
      <c r="U1175">
        <v>399.38009560275799</v>
      </c>
      <c r="V1175">
        <v>477.81739694272198</v>
      </c>
      <c r="W1175">
        <v>499.71843960830802</v>
      </c>
      <c r="X1175">
        <v>514.10613820397703</v>
      </c>
      <c r="Y1175">
        <v>523.68194005936596</v>
      </c>
      <c r="Z1175">
        <v>475.88221592599302</v>
      </c>
      <c r="AA1175">
        <v>419.490724092584</v>
      </c>
      <c r="AB1175">
        <v>384.44039478265898</v>
      </c>
      <c r="AC1175">
        <v>383.97018008897999</v>
      </c>
      <c r="AD1175">
        <v>402.78916390356602</v>
      </c>
      <c r="AE1175">
        <v>371.273486022361</v>
      </c>
      <c r="AF1175">
        <v>387.06247335000899</v>
      </c>
      <c r="AG1175">
        <v>376.25548629152797</v>
      </c>
      <c r="AH1175">
        <v>393.59416084287699</v>
      </c>
      <c r="AI1175">
        <v>392.16456445649999</v>
      </c>
      <c r="AJ1175">
        <v>399.72545226104501</v>
      </c>
      <c r="AK1175">
        <v>380.61889250053503</v>
      </c>
      <c r="AL1175">
        <v>450.46566794224401</v>
      </c>
      <c r="AM1175">
        <v>730.95240220441303</v>
      </c>
      <c r="AN1175">
        <v>733.97896071203797</v>
      </c>
      <c r="AO1175">
        <v>568.70200044856097</v>
      </c>
      <c r="AP1175">
        <v>545.78376352262796</v>
      </c>
      <c r="AQ1175">
        <v>412.07654348792897</v>
      </c>
      <c r="AR1175">
        <v>363.40652025205401</v>
      </c>
      <c r="AS1175">
        <v>352.310448565878</v>
      </c>
      <c r="AT1175">
        <v>348.13130085654899</v>
      </c>
      <c r="AU1175">
        <v>353.96573875586898</v>
      </c>
      <c r="AV1175">
        <v>366.34015218606402</v>
      </c>
      <c r="AW1175">
        <v>349.11387310691202</v>
      </c>
      <c r="AX1175">
        <v>346.993170358604</v>
      </c>
      <c r="AY1175">
        <v>345.974744932833</v>
      </c>
      <c r="AZ1175">
        <v>346.14396839004701</v>
      </c>
      <c r="BA1175">
        <v>350.68060355502598</v>
      </c>
      <c r="BB1175">
        <v>350.788930071805</v>
      </c>
      <c r="BC1175">
        <v>350.62955264868401</v>
      </c>
      <c r="BD1175">
        <v>355.570063183483</v>
      </c>
      <c r="BE1175">
        <v>360.69587322586801</v>
      </c>
      <c r="BF1175">
        <v>349.77069575883098</v>
      </c>
      <c r="BG1175">
        <v>363.021042916559</v>
      </c>
      <c r="BH1175">
        <v>356.98616250066499</v>
      </c>
      <c r="BI1175">
        <v>355.513319890535</v>
      </c>
      <c r="BJ1175">
        <v>353.252855079928</v>
      </c>
      <c r="BK1175">
        <v>356.93168576715101</v>
      </c>
      <c r="BL1175">
        <v>361.67026574120098</v>
      </c>
      <c r="BM1175">
        <v>376.32128584220902</v>
      </c>
      <c r="BN1175">
        <v>364.11930876402801</v>
      </c>
      <c r="BO1175">
        <v>365.21389561342102</v>
      </c>
      <c r="BP1175">
        <v>365.00560168490898</v>
      </c>
      <c r="BQ1175">
        <v>369.197639052184</v>
      </c>
      <c r="BR1175">
        <v>362.46768039077</v>
      </c>
      <c r="BS1175">
        <v>371.08615668946499</v>
      </c>
      <c r="BT1175">
        <v>369.26681589348198</v>
      </c>
      <c r="BU1175">
        <v>363.620931386341</v>
      </c>
      <c r="BV1175">
        <v>362.53753323972398</v>
      </c>
      <c r="BW1175">
        <v>363.09660678006497</v>
      </c>
      <c r="BX1175">
        <v>360.88576572711997</v>
      </c>
      <c r="BY1175">
        <v>378.94374303486597</v>
      </c>
      <c r="BZ1175">
        <v>360.04224937319702</v>
      </c>
      <c r="CA1175">
        <v>364.44428080308001</v>
      </c>
      <c r="CB1175">
        <v>366.960354666157</v>
      </c>
      <c r="CC1175">
        <v>364.24940524920902</v>
      </c>
      <c r="CD1175">
        <v>367.63975129202203</v>
      </c>
      <c r="CE1175">
        <v>432.98407565865898</v>
      </c>
      <c r="CF1175">
        <v>368.77881182733802</v>
      </c>
      <c r="CG1175">
        <v>348.64890363094202</v>
      </c>
      <c r="CH1175">
        <v>355.794253987552</v>
      </c>
      <c r="CI1175">
        <v>349.542556543302</v>
      </c>
      <c r="CJ1175">
        <v>354.556262288705</v>
      </c>
      <c r="CK1175">
        <v>343.10141216519298</v>
      </c>
      <c r="CL1175">
        <v>346.22596802446998</v>
      </c>
      <c r="CM1175">
        <v>356.99579301893499</v>
      </c>
      <c r="CN1175">
        <v>355.63984660927099</v>
      </c>
      <c r="CO1175">
        <v>349.77444789839899</v>
      </c>
      <c r="CP1175">
        <v>346.47836788029701</v>
      </c>
      <c r="CQ1175">
        <v>353.82961318580698</v>
      </c>
      <c r="CR1175">
        <v>358.09660649433198</v>
      </c>
      <c r="CS1175">
        <v>355.38820781842901</v>
      </c>
      <c r="CT1175">
        <v>353.68104194169899</v>
      </c>
      <c r="CU1175">
        <v>348.60773885819498</v>
      </c>
      <c r="CV1175">
        <v>343.87414339207601</v>
      </c>
      <c r="CW1175">
        <v>361.42100961184502</v>
      </c>
      <c r="CX1175">
        <v>355.83222505682198</v>
      </c>
    </row>
    <row r="1176" spans="1:102" x14ac:dyDescent="0.25">
      <c r="A1176">
        <v>282.136181575433</v>
      </c>
      <c r="B1176">
        <v>348.66675348752801</v>
      </c>
      <c r="C1176">
        <v>348.627112543603</v>
      </c>
      <c r="D1176">
        <v>352.88198770924902</v>
      </c>
      <c r="E1176">
        <v>335.43245766786299</v>
      </c>
      <c r="F1176">
        <v>353.89468192925801</v>
      </c>
      <c r="G1176">
        <v>347.91885552721499</v>
      </c>
      <c r="H1176">
        <v>340.23008514382298</v>
      </c>
      <c r="I1176">
        <v>340.425578533855</v>
      </c>
      <c r="J1176">
        <v>343.491656712132</v>
      </c>
      <c r="K1176">
        <v>345.81481602790097</v>
      </c>
      <c r="L1176">
        <v>350.05444874714698</v>
      </c>
      <c r="M1176">
        <v>346.57353189290899</v>
      </c>
      <c r="N1176">
        <v>345.95615927220098</v>
      </c>
      <c r="O1176">
        <v>347.10691127584403</v>
      </c>
      <c r="P1176">
        <v>352.12532477337697</v>
      </c>
      <c r="Q1176">
        <v>343.73690593169499</v>
      </c>
      <c r="R1176">
        <v>334.72331783684098</v>
      </c>
      <c r="S1176">
        <v>355.21634527068301</v>
      </c>
      <c r="T1176">
        <v>363.85079946235498</v>
      </c>
      <c r="U1176">
        <v>395.81564794377999</v>
      </c>
      <c r="V1176">
        <v>465.76710767523798</v>
      </c>
      <c r="W1176">
        <v>487.43387957659002</v>
      </c>
      <c r="X1176">
        <v>507.63865797811502</v>
      </c>
      <c r="Y1176">
        <v>514.727855618131</v>
      </c>
      <c r="Z1176">
        <v>470.24085143397798</v>
      </c>
      <c r="AA1176">
        <v>413.27833028456399</v>
      </c>
      <c r="AB1176">
        <v>376.82779589012199</v>
      </c>
      <c r="AC1176">
        <v>379.77818027138102</v>
      </c>
      <c r="AD1176">
        <v>393.00445217406599</v>
      </c>
      <c r="AE1176">
        <v>371.13673142402899</v>
      </c>
      <c r="AF1176">
        <v>383.41149673386798</v>
      </c>
      <c r="AG1176">
        <v>376.80374955104998</v>
      </c>
      <c r="AH1176">
        <v>385.953135080415</v>
      </c>
      <c r="AI1176">
        <v>392.643992779607</v>
      </c>
      <c r="AJ1176">
        <v>395.95838600807599</v>
      </c>
      <c r="AK1176">
        <v>380.88666272903203</v>
      </c>
      <c r="AL1176">
        <v>438.86895891240698</v>
      </c>
      <c r="AM1176">
        <v>695.77295245471305</v>
      </c>
      <c r="AN1176">
        <v>734.90658728259405</v>
      </c>
      <c r="AO1176">
        <v>576.54486386665201</v>
      </c>
      <c r="AP1176">
        <v>549.44159265925498</v>
      </c>
      <c r="AQ1176">
        <v>407.21478424069602</v>
      </c>
      <c r="AR1176">
        <v>359.84609866831198</v>
      </c>
      <c r="AS1176">
        <v>349.09927641062501</v>
      </c>
      <c r="AT1176">
        <v>345.32357593816101</v>
      </c>
      <c r="AU1176">
        <v>354.99709728949102</v>
      </c>
      <c r="AV1176">
        <v>366.79342241829403</v>
      </c>
      <c r="AW1176">
        <v>349.92381032409099</v>
      </c>
      <c r="AX1176">
        <v>348.06307089972501</v>
      </c>
      <c r="AY1176">
        <v>350.53529624410498</v>
      </c>
      <c r="AZ1176">
        <v>344.76866210322402</v>
      </c>
      <c r="BA1176">
        <v>349.622752327564</v>
      </c>
      <c r="BB1176">
        <v>351.80663146940299</v>
      </c>
      <c r="BC1176">
        <v>352.62692778706798</v>
      </c>
      <c r="BD1176">
        <v>353.58785537707899</v>
      </c>
      <c r="BE1176">
        <v>362.24826826146898</v>
      </c>
      <c r="BF1176">
        <v>355.28673541094997</v>
      </c>
      <c r="BG1176">
        <v>357.118835509669</v>
      </c>
      <c r="BH1176">
        <v>355.74323075828198</v>
      </c>
      <c r="BI1176">
        <v>355.70839629199497</v>
      </c>
      <c r="BJ1176">
        <v>349.31544917877898</v>
      </c>
      <c r="BK1176">
        <v>355.38152939640298</v>
      </c>
      <c r="BL1176">
        <v>360.56248185542398</v>
      </c>
      <c r="BM1176">
        <v>377.36749496949301</v>
      </c>
      <c r="BN1176">
        <v>360.57311535139502</v>
      </c>
      <c r="BO1176">
        <v>367.316200554511</v>
      </c>
      <c r="BP1176">
        <v>364.76775251895998</v>
      </c>
      <c r="BQ1176">
        <v>368.734842380987</v>
      </c>
      <c r="BR1176">
        <v>359.31026025433601</v>
      </c>
      <c r="BS1176">
        <v>364.04680676218601</v>
      </c>
      <c r="BT1176">
        <v>366.51599165264798</v>
      </c>
      <c r="BU1176">
        <v>358.61089087455002</v>
      </c>
      <c r="BV1176">
        <v>362.58216340737602</v>
      </c>
      <c r="BW1176">
        <v>357.885485053948</v>
      </c>
      <c r="BX1176">
        <v>365.40114856039901</v>
      </c>
      <c r="BY1176">
        <v>372.05450607782501</v>
      </c>
      <c r="BZ1176">
        <v>363.56201604875298</v>
      </c>
      <c r="CA1176">
        <v>361.58404551964099</v>
      </c>
      <c r="CB1176">
        <v>364.31752857404501</v>
      </c>
      <c r="CC1176">
        <v>361.40706666268198</v>
      </c>
      <c r="CD1176">
        <v>364.57777024224299</v>
      </c>
      <c r="CE1176">
        <v>420.083465658872</v>
      </c>
      <c r="CF1176">
        <v>369.54521946512898</v>
      </c>
      <c r="CG1176">
        <v>350.109171794666</v>
      </c>
      <c r="CH1176">
        <v>355.877156933344</v>
      </c>
      <c r="CI1176">
        <v>347.611129013077</v>
      </c>
      <c r="CJ1176">
        <v>353.534282778879</v>
      </c>
      <c r="CK1176">
        <v>345.48117491475102</v>
      </c>
      <c r="CL1176">
        <v>355.334521056722</v>
      </c>
      <c r="CM1176">
        <v>356.30358325877802</v>
      </c>
      <c r="CN1176">
        <v>353.41381420623497</v>
      </c>
      <c r="CO1176">
        <v>350.57799872184899</v>
      </c>
      <c r="CP1176">
        <v>346.10392688725102</v>
      </c>
      <c r="CQ1176">
        <v>353.01464063953</v>
      </c>
      <c r="CR1176">
        <v>360.721991368982</v>
      </c>
      <c r="CS1176">
        <v>355.37944475189403</v>
      </c>
      <c r="CT1176">
        <v>351.785947060821</v>
      </c>
      <c r="CU1176">
        <v>350.15473299184202</v>
      </c>
      <c r="CV1176">
        <v>345.24453243413501</v>
      </c>
      <c r="CW1176">
        <v>356.95587793485799</v>
      </c>
      <c r="CX1176">
        <v>357.07575793037802</v>
      </c>
    </row>
    <row r="1177" spans="1:102" x14ac:dyDescent="0.25">
      <c r="A1177">
        <v>282.37650200267001</v>
      </c>
      <c r="B1177">
        <v>348.72657536874999</v>
      </c>
      <c r="C1177">
        <v>344.86538781227102</v>
      </c>
      <c r="D1177">
        <v>354.31081038018402</v>
      </c>
      <c r="E1177">
        <v>337.17373038251998</v>
      </c>
      <c r="F1177">
        <v>353.70965681337401</v>
      </c>
      <c r="G1177">
        <v>347.74719470018101</v>
      </c>
      <c r="H1177">
        <v>336.766660966887</v>
      </c>
      <c r="I1177">
        <v>342.661433981877</v>
      </c>
      <c r="J1177">
        <v>344.23465368616002</v>
      </c>
      <c r="K1177">
        <v>352.49753602794402</v>
      </c>
      <c r="L1177">
        <v>345.52055684554</v>
      </c>
      <c r="M1177">
        <v>347.96577363740602</v>
      </c>
      <c r="N1177">
        <v>341.30916848141902</v>
      </c>
      <c r="O1177">
        <v>341.00210445577602</v>
      </c>
      <c r="P1177">
        <v>351.25208853091499</v>
      </c>
      <c r="Q1177">
        <v>339.21423790195098</v>
      </c>
      <c r="R1177">
        <v>331.43128964351803</v>
      </c>
      <c r="S1177">
        <v>357.01331462685499</v>
      </c>
      <c r="T1177">
        <v>362.518900611822</v>
      </c>
      <c r="U1177">
        <v>398.14593167911897</v>
      </c>
      <c r="V1177">
        <v>467.79484280602998</v>
      </c>
      <c r="W1177">
        <v>486.346870500948</v>
      </c>
      <c r="X1177">
        <v>507.25499274842502</v>
      </c>
      <c r="Y1177">
        <v>515.41944340661803</v>
      </c>
      <c r="Z1177">
        <v>472.200153458751</v>
      </c>
      <c r="AA1177">
        <v>411.36272661042398</v>
      </c>
      <c r="AB1177">
        <v>378.48214731317501</v>
      </c>
      <c r="AC1177">
        <v>377.09738371332998</v>
      </c>
      <c r="AD1177">
        <v>384.71789796441999</v>
      </c>
      <c r="AE1177">
        <v>373.826874890238</v>
      </c>
      <c r="AF1177">
        <v>379.334945030266</v>
      </c>
      <c r="AG1177">
        <v>374.45123907601197</v>
      </c>
      <c r="AH1177">
        <v>388.39669505211299</v>
      </c>
      <c r="AI1177">
        <v>394.91136047517199</v>
      </c>
      <c r="AJ1177">
        <v>396.98234022777399</v>
      </c>
      <c r="AK1177">
        <v>383.24694350415302</v>
      </c>
      <c r="AL1177">
        <v>429.53196588744902</v>
      </c>
      <c r="AM1177">
        <v>662.20893461427102</v>
      </c>
      <c r="AN1177">
        <v>736.81483000932701</v>
      </c>
      <c r="AO1177">
        <v>585.56827115702504</v>
      </c>
      <c r="AP1177">
        <v>572.03588065995996</v>
      </c>
      <c r="AQ1177">
        <v>404.81242728360297</v>
      </c>
      <c r="AR1177">
        <v>356.14113456859599</v>
      </c>
      <c r="AS1177">
        <v>353.712682970478</v>
      </c>
      <c r="AT1177">
        <v>343.66731191839898</v>
      </c>
      <c r="AU1177">
        <v>353.45598371461801</v>
      </c>
      <c r="AV1177">
        <v>364.75602830132402</v>
      </c>
      <c r="AW1177">
        <v>349.558252521258</v>
      </c>
      <c r="AX1177">
        <v>349.491060523589</v>
      </c>
      <c r="AY1177">
        <v>353.89191129896699</v>
      </c>
      <c r="AZ1177">
        <v>344.338443703601</v>
      </c>
      <c r="BA1177">
        <v>349.62274534863201</v>
      </c>
      <c r="BB1177">
        <v>354.42727240643097</v>
      </c>
      <c r="BC1177">
        <v>352.71405975107598</v>
      </c>
      <c r="BD1177">
        <v>352.57835617242199</v>
      </c>
      <c r="BE1177">
        <v>357.84079117876502</v>
      </c>
      <c r="BF1177">
        <v>354.60983521801597</v>
      </c>
      <c r="BG1177">
        <v>352.568457646105</v>
      </c>
      <c r="BH1177">
        <v>356.72482817562502</v>
      </c>
      <c r="BI1177">
        <v>358.56874383539201</v>
      </c>
      <c r="BJ1177">
        <v>348.38186442582702</v>
      </c>
      <c r="BK1177">
        <v>353.898661084504</v>
      </c>
      <c r="BL1177">
        <v>359.71964094303598</v>
      </c>
      <c r="BM1177">
        <v>378.56255339545902</v>
      </c>
      <c r="BN1177">
        <v>362.22086704047399</v>
      </c>
      <c r="BO1177">
        <v>374.729305844088</v>
      </c>
      <c r="BP1177">
        <v>365.65203389052499</v>
      </c>
      <c r="BQ1177">
        <v>367.984627079078</v>
      </c>
      <c r="BR1177">
        <v>364.250170698825</v>
      </c>
      <c r="BS1177">
        <v>362.66219977837801</v>
      </c>
      <c r="BT1177">
        <v>365.53415825391198</v>
      </c>
      <c r="BU1177">
        <v>355.84772873125399</v>
      </c>
      <c r="BV1177">
        <v>357.846950177834</v>
      </c>
      <c r="BW1177">
        <v>354.66980381354398</v>
      </c>
      <c r="BX1177">
        <v>367.75006915132099</v>
      </c>
      <c r="BY1177">
        <v>374.14802468928201</v>
      </c>
      <c r="BZ1177">
        <v>365.88605377883903</v>
      </c>
      <c r="CA1177">
        <v>360.84532661305201</v>
      </c>
      <c r="CB1177">
        <v>363.647467988877</v>
      </c>
      <c r="CC1177">
        <v>364.31649779126502</v>
      </c>
      <c r="CD1177">
        <v>368.77923974132199</v>
      </c>
      <c r="CE1177">
        <v>418.09620770620597</v>
      </c>
      <c r="CF1177">
        <v>366.73868697732598</v>
      </c>
      <c r="CG1177">
        <v>350.59422269635002</v>
      </c>
      <c r="CH1177">
        <v>357.14388413975598</v>
      </c>
      <c r="CI1177">
        <v>347.77155582648197</v>
      </c>
      <c r="CJ1177">
        <v>352.17996653779102</v>
      </c>
      <c r="CK1177">
        <v>351.50508874855399</v>
      </c>
      <c r="CL1177">
        <v>358.469481202407</v>
      </c>
      <c r="CM1177">
        <v>356.25881572102099</v>
      </c>
      <c r="CN1177">
        <v>348.32802765541101</v>
      </c>
      <c r="CO1177">
        <v>350.48176190470298</v>
      </c>
      <c r="CP1177">
        <v>346.67425063062001</v>
      </c>
      <c r="CQ1177">
        <v>350.96215171841902</v>
      </c>
      <c r="CR1177">
        <v>358.19815775611897</v>
      </c>
      <c r="CS1177">
        <v>355.948167183561</v>
      </c>
      <c r="CT1177">
        <v>348.58251088107397</v>
      </c>
      <c r="CU1177">
        <v>352.394017996748</v>
      </c>
      <c r="CV1177">
        <v>349.69484863474702</v>
      </c>
      <c r="CW1177">
        <v>358.73371702853302</v>
      </c>
      <c r="CX1177">
        <v>360.13390424793602</v>
      </c>
    </row>
    <row r="1178" spans="1:102" x14ac:dyDescent="0.25">
      <c r="A1178">
        <v>282.61682242990599</v>
      </c>
      <c r="B1178">
        <v>344.31005192740201</v>
      </c>
      <c r="C1178">
        <v>345.61137629119099</v>
      </c>
      <c r="D1178">
        <v>357.22916278006801</v>
      </c>
      <c r="E1178">
        <v>340.61292847652999</v>
      </c>
      <c r="F1178">
        <v>354.30375134832002</v>
      </c>
      <c r="G1178">
        <v>347.13180284766702</v>
      </c>
      <c r="H1178">
        <v>333.52056642249403</v>
      </c>
      <c r="I1178">
        <v>342.45700536899102</v>
      </c>
      <c r="J1178">
        <v>344.764010643978</v>
      </c>
      <c r="K1178">
        <v>352.200506066353</v>
      </c>
      <c r="L1178">
        <v>347.38806809189902</v>
      </c>
      <c r="M1178">
        <v>349.12724022413198</v>
      </c>
      <c r="N1178">
        <v>341.42559548581897</v>
      </c>
      <c r="O1178">
        <v>337.44973058868402</v>
      </c>
      <c r="P1178">
        <v>352.443123999433</v>
      </c>
      <c r="Q1178">
        <v>339.11654323895999</v>
      </c>
      <c r="R1178">
        <v>335.139373112165</v>
      </c>
      <c r="S1178">
        <v>359.39408605503797</v>
      </c>
      <c r="T1178">
        <v>362.19211327710599</v>
      </c>
      <c r="U1178">
        <v>402.36971240547501</v>
      </c>
      <c r="V1178">
        <v>479.24506827187503</v>
      </c>
      <c r="W1178">
        <v>496.662632254676</v>
      </c>
      <c r="X1178">
        <v>527.47006810011897</v>
      </c>
      <c r="Y1178">
        <v>531.71924605063498</v>
      </c>
      <c r="Z1178">
        <v>490.34752131387</v>
      </c>
      <c r="AA1178">
        <v>418.93988807554399</v>
      </c>
      <c r="AB1178">
        <v>382.29378093434201</v>
      </c>
      <c r="AC1178">
        <v>378.78967773058201</v>
      </c>
      <c r="AD1178">
        <v>384.67319854141402</v>
      </c>
      <c r="AE1178">
        <v>379.03545084045902</v>
      </c>
      <c r="AF1178">
        <v>384.49654793080498</v>
      </c>
      <c r="AG1178">
        <v>374.94284209320801</v>
      </c>
      <c r="AH1178">
        <v>391.448080820695</v>
      </c>
      <c r="AI1178">
        <v>397.206835591946</v>
      </c>
      <c r="AJ1178">
        <v>395.686774193509</v>
      </c>
      <c r="AK1178">
        <v>381.83885892776999</v>
      </c>
      <c r="AL1178">
        <v>424.63151866093</v>
      </c>
      <c r="AM1178">
        <v>634.58147429815301</v>
      </c>
      <c r="AN1178">
        <v>725.57375090588198</v>
      </c>
      <c r="AO1178">
        <v>592.37023622929405</v>
      </c>
      <c r="AP1178">
        <v>582.50755768677902</v>
      </c>
      <c r="AQ1178">
        <v>406.83229349715401</v>
      </c>
      <c r="AR1178">
        <v>351.61614727746701</v>
      </c>
      <c r="AS1178">
        <v>353.45083109847599</v>
      </c>
      <c r="AT1178">
        <v>342.12171564236297</v>
      </c>
      <c r="AU1178">
        <v>352.38937843129901</v>
      </c>
      <c r="AV1178">
        <v>362.38212961523902</v>
      </c>
      <c r="AW1178">
        <v>351.80105775339899</v>
      </c>
      <c r="AX1178">
        <v>351.25033054662902</v>
      </c>
      <c r="AY1178">
        <v>354.10692455826103</v>
      </c>
      <c r="AZ1178">
        <v>347.59344072552301</v>
      </c>
      <c r="BA1178">
        <v>349.26201300185602</v>
      </c>
      <c r="BB1178">
        <v>358.50926281171297</v>
      </c>
      <c r="BC1178">
        <v>356.03859708891503</v>
      </c>
      <c r="BD1178">
        <v>353.14759684543401</v>
      </c>
      <c r="BE1178">
        <v>352.45361051657</v>
      </c>
      <c r="BF1178">
        <v>357.77085025055101</v>
      </c>
      <c r="BG1178">
        <v>349.351325016163</v>
      </c>
      <c r="BH1178">
        <v>355.383353663197</v>
      </c>
      <c r="BI1178">
        <v>356.89669417068097</v>
      </c>
      <c r="BJ1178">
        <v>349.47166203141501</v>
      </c>
      <c r="BK1178">
        <v>357.97593311689297</v>
      </c>
      <c r="BL1178">
        <v>359.655592242203</v>
      </c>
      <c r="BM1178">
        <v>376.85371997771699</v>
      </c>
      <c r="BN1178">
        <v>368.56055544471599</v>
      </c>
      <c r="BO1178">
        <v>376.00920199978498</v>
      </c>
      <c r="BP1178">
        <v>365.21433289514499</v>
      </c>
      <c r="BQ1178">
        <v>364.54476846193302</v>
      </c>
      <c r="BR1178">
        <v>368.79562291574803</v>
      </c>
      <c r="BS1178">
        <v>359.02572132140898</v>
      </c>
      <c r="BT1178">
        <v>367.11490441582998</v>
      </c>
      <c r="BU1178">
        <v>359.47912912551902</v>
      </c>
      <c r="BV1178">
        <v>357.22484750721497</v>
      </c>
      <c r="BW1178">
        <v>351.49069626562601</v>
      </c>
      <c r="BX1178">
        <v>367.13657231199301</v>
      </c>
      <c r="BY1178">
        <v>370.57419558452699</v>
      </c>
      <c r="BZ1178">
        <v>363.62723188173402</v>
      </c>
      <c r="CA1178">
        <v>362.69206887705099</v>
      </c>
      <c r="CB1178">
        <v>368.11190216810598</v>
      </c>
      <c r="CC1178">
        <v>370.06622924367099</v>
      </c>
      <c r="CD1178">
        <v>370.255840196142</v>
      </c>
      <c r="CE1178">
        <v>420.14757267693699</v>
      </c>
      <c r="CF1178">
        <v>366.61230744972698</v>
      </c>
      <c r="CG1178">
        <v>354.36197820290801</v>
      </c>
      <c r="CH1178">
        <v>358.48898737278699</v>
      </c>
      <c r="CI1178">
        <v>347.98024153430498</v>
      </c>
      <c r="CJ1178">
        <v>349.93362675483701</v>
      </c>
      <c r="CK1178">
        <v>353.50321792277498</v>
      </c>
      <c r="CL1178">
        <v>359.93364087144403</v>
      </c>
      <c r="CM1178">
        <v>353.990084132947</v>
      </c>
      <c r="CN1178">
        <v>347.72854940843501</v>
      </c>
      <c r="CO1178">
        <v>347.02318463068298</v>
      </c>
      <c r="CP1178">
        <v>342.81952597352898</v>
      </c>
      <c r="CQ1178">
        <v>353.29692458965502</v>
      </c>
      <c r="CR1178">
        <v>357.31670702665298</v>
      </c>
      <c r="CS1178">
        <v>356.946689539548</v>
      </c>
      <c r="CT1178">
        <v>346.89088858737898</v>
      </c>
      <c r="CU1178">
        <v>358.090427591089</v>
      </c>
      <c r="CV1178">
        <v>351.49462566431498</v>
      </c>
      <c r="CW1178">
        <v>361.11051440938002</v>
      </c>
      <c r="CX1178">
        <v>362.43841956515001</v>
      </c>
    </row>
    <row r="1179" spans="1:102" x14ac:dyDescent="0.25">
      <c r="A1179">
        <v>282.85714285714198</v>
      </c>
      <c r="B1179">
        <v>351.66924572382902</v>
      </c>
      <c r="C1179">
        <v>341.96017778670301</v>
      </c>
      <c r="D1179">
        <v>357.889955035063</v>
      </c>
      <c r="E1179">
        <v>344.97016338177502</v>
      </c>
      <c r="F1179">
        <v>350.982977117828</v>
      </c>
      <c r="G1179">
        <v>347.55954426570099</v>
      </c>
      <c r="H1179">
        <v>338.70555816555901</v>
      </c>
      <c r="I1179">
        <v>346.09428978953002</v>
      </c>
      <c r="J1179">
        <v>348.35727624926898</v>
      </c>
      <c r="K1179">
        <v>352.70364713821903</v>
      </c>
      <c r="L1179">
        <v>348.56427473783498</v>
      </c>
      <c r="M1179">
        <v>352.25574642826399</v>
      </c>
      <c r="N1179">
        <v>339.40327907467099</v>
      </c>
      <c r="O1179">
        <v>335.07353142265799</v>
      </c>
      <c r="P1179">
        <v>350.34741579113501</v>
      </c>
      <c r="Q1179">
        <v>339.02824223167897</v>
      </c>
      <c r="R1179">
        <v>338.03459914845399</v>
      </c>
      <c r="S1179">
        <v>360.56039634979402</v>
      </c>
      <c r="T1179">
        <v>359.916675179077</v>
      </c>
      <c r="U1179">
        <v>412.754126270901</v>
      </c>
      <c r="V1179">
        <v>508.04185726414102</v>
      </c>
      <c r="W1179">
        <v>534.52869596134497</v>
      </c>
      <c r="X1179">
        <v>597.74647705259497</v>
      </c>
      <c r="Y1179">
        <v>591.28571658119097</v>
      </c>
      <c r="Z1179">
        <v>529.90199962111296</v>
      </c>
      <c r="AA1179">
        <v>440.36756070369501</v>
      </c>
      <c r="AB1179">
        <v>390.96297771345502</v>
      </c>
      <c r="AC1179">
        <v>376.82394557754998</v>
      </c>
      <c r="AD1179">
        <v>382.11697820973598</v>
      </c>
      <c r="AE1179">
        <v>379.33786102557099</v>
      </c>
      <c r="AF1179">
        <v>384.37329730215799</v>
      </c>
      <c r="AG1179">
        <v>374.38258420903799</v>
      </c>
      <c r="AH1179">
        <v>394.25169033100599</v>
      </c>
      <c r="AI1179">
        <v>400.44818666924101</v>
      </c>
      <c r="AJ1179">
        <v>403.36074869850103</v>
      </c>
      <c r="AK1179">
        <v>382.18967249073302</v>
      </c>
      <c r="AL1179">
        <v>422.14187792970699</v>
      </c>
      <c r="AM1179">
        <v>620.15939758138404</v>
      </c>
      <c r="AN1179">
        <v>719.46710029995597</v>
      </c>
      <c r="AO1179">
        <v>599.69933296850195</v>
      </c>
      <c r="AP1179">
        <v>591.36730334877097</v>
      </c>
      <c r="AQ1179">
        <v>401.76404645935401</v>
      </c>
      <c r="AR1179">
        <v>351.65705069411598</v>
      </c>
      <c r="AS1179">
        <v>349.15362433078201</v>
      </c>
      <c r="AT1179">
        <v>346.69114638959297</v>
      </c>
      <c r="AU1179">
        <v>352.56834021252598</v>
      </c>
      <c r="AV1179">
        <v>357.64514542033697</v>
      </c>
      <c r="AW1179">
        <v>352.13699008442501</v>
      </c>
      <c r="AX1179">
        <v>356.15704454696601</v>
      </c>
      <c r="AY1179">
        <v>354.667078266033</v>
      </c>
      <c r="AZ1179">
        <v>350.39378328288899</v>
      </c>
      <c r="BA1179">
        <v>345.52131138582899</v>
      </c>
      <c r="BB1179">
        <v>362.37290656801099</v>
      </c>
      <c r="BC1179">
        <v>357.615005068622</v>
      </c>
      <c r="BD1179">
        <v>357.43356944773501</v>
      </c>
      <c r="BE1179">
        <v>352.48140799813501</v>
      </c>
      <c r="BF1179">
        <v>356.89562418899601</v>
      </c>
      <c r="BG1179">
        <v>348.38542601621998</v>
      </c>
      <c r="BH1179">
        <v>359.34023137631402</v>
      </c>
      <c r="BI1179">
        <v>357.03871836761999</v>
      </c>
      <c r="BJ1179">
        <v>348.23027453216997</v>
      </c>
      <c r="BK1179">
        <v>356.88050849037302</v>
      </c>
      <c r="BL1179">
        <v>360.81409855381202</v>
      </c>
      <c r="BM1179">
        <v>375.36916915465298</v>
      </c>
      <c r="BN1179">
        <v>377.34065511582401</v>
      </c>
      <c r="BO1179">
        <v>380.637409034825</v>
      </c>
      <c r="BP1179">
        <v>365.55324277888201</v>
      </c>
      <c r="BQ1179">
        <v>366.04237465520902</v>
      </c>
      <c r="BR1179">
        <v>370.78313854138497</v>
      </c>
      <c r="BS1179">
        <v>357.2610436855</v>
      </c>
      <c r="BT1179">
        <v>372.11785050092402</v>
      </c>
      <c r="BU1179">
        <v>364.359046580609</v>
      </c>
      <c r="BV1179">
        <v>359.90532169423602</v>
      </c>
      <c r="BW1179">
        <v>357.34058708236199</v>
      </c>
      <c r="BX1179">
        <v>366.85689191430799</v>
      </c>
      <c r="BY1179">
        <v>367.80460096520898</v>
      </c>
      <c r="BZ1179">
        <v>363.594266338355</v>
      </c>
      <c r="CA1179">
        <v>364.94056159123198</v>
      </c>
      <c r="CB1179">
        <v>371.12820607261199</v>
      </c>
      <c r="CC1179">
        <v>369.769902401531</v>
      </c>
      <c r="CD1179">
        <v>365.81854173132001</v>
      </c>
      <c r="CE1179">
        <v>414.56786869773498</v>
      </c>
      <c r="CF1179">
        <v>364.33493152166602</v>
      </c>
      <c r="CG1179">
        <v>355.22015843321299</v>
      </c>
      <c r="CH1179">
        <v>363.84814659671099</v>
      </c>
      <c r="CI1179">
        <v>349.38367001205501</v>
      </c>
      <c r="CJ1179">
        <v>352.23620066068702</v>
      </c>
      <c r="CK1179">
        <v>357.04265647820301</v>
      </c>
      <c r="CL1179">
        <v>357.71991617780498</v>
      </c>
      <c r="CM1179">
        <v>355.05083373044903</v>
      </c>
      <c r="CN1179">
        <v>345.66965619376498</v>
      </c>
      <c r="CO1179">
        <v>346.41031210994601</v>
      </c>
      <c r="CP1179">
        <v>346.58412380183398</v>
      </c>
      <c r="CQ1179">
        <v>350.572583029415</v>
      </c>
      <c r="CR1179">
        <v>355.29621039500603</v>
      </c>
      <c r="CS1179">
        <v>358.093001703997</v>
      </c>
      <c r="CT1179">
        <v>347.63707568131002</v>
      </c>
      <c r="CU1179">
        <v>356.870314444629</v>
      </c>
      <c r="CV1179">
        <v>350.9845284745</v>
      </c>
      <c r="CW1179">
        <v>360.39461524709299</v>
      </c>
      <c r="CX1179">
        <v>365.65640589577299</v>
      </c>
    </row>
    <row r="1180" spans="1:102" x14ac:dyDescent="0.25">
      <c r="A1180">
        <v>283.09746328437899</v>
      </c>
      <c r="B1180">
        <v>352.63830616316</v>
      </c>
      <c r="C1180">
        <v>341.34845845659902</v>
      </c>
      <c r="D1180">
        <v>356.78328192262001</v>
      </c>
      <c r="E1180">
        <v>341.90146938734699</v>
      </c>
      <c r="F1180">
        <v>347.94385954898701</v>
      </c>
      <c r="G1180">
        <v>348.411290760101</v>
      </c>
      <c r="H1180">
        <v>341.38250212202001</v>
      </c>
      <c r="I1180">
        <v>347.29914046882197</v>
      </c>
      <c r="J1180">
        <v>350.09194035236698</v>
      </c>
      <c r="K1180">
        <v>353.94262228472599</v>
      </c>
      <c r="L1180">
        <v>345.58931971223598</v>
      </c>
      <c r="M1180">
        <v>353.832262305136</v>
      </c>
      <c r="N1180">
        <v>337.00543571617499</v>
      </c>
      <c r="O1180">
        <v>339.873464371338</v>
      </c>
      <c r="P1180">
        <v>346.80007969805001</v>
      </c>
      <c r="Q1180">
        <v>337.39072131501399</v>
      </c>
      <c r="R1180">
        <v>341.65553847660198</v>
      </c>
      <c r="S1180">
        <v>356.01941392659103</v>
      </c>
      <c r="T1180">
        <v>359.22365040279902</v>
      </c>
      <c r="U1180">
        <v>424.526936592948</v>
      </c>
      <c r="V1180">
        <v>552.87128433564806</v>
      </c>
      <c r="W1180">
        <v>594.47613019858602</v>
      </c>
      <c r="X1180">
        <v>719.51877122893097</v>
      </c>
      <c r="Y1180">
        <v>703.83532994782104</v>
      </c>
      <c r="Z1180">
        <v>588.62706970328702</v>
      </c>
      <c r="AA1180">
        <v>468.74303207230002</v>
      </c>
      <c r="AB1180">
        <v>404.64410777682502</v>
      </c>
      <c r="AC1180">
        <v>382.16157917442899</v>
      </c>
      <c r="AD1180">
        <v>386.52559866448797</v>
      </c>
      <c r="AE1180">
        <v>379.42258029272301</v>
      </c>
      <c r="AF1180">
        <v>383.03220616581399</v>
      </c>
      <c r="AG1180">
        <v>372.86396087476999</v>
      </c>
      <c r="AH1180">
        <v>402.18803184909098</v>
      </c>
      <c r="AI1180">
        <v>412.83180211524802</v>
      </c>
      <c r="AJ1180">
        <v>414.002906932992</v>
      </c>
      <c r="AK1180">
        <v>381.44010842342601</v>
      </c>
      <c r="AL1180">
        <v>417.18192794342298</v>
      </c>
      <c r="AM1180">
        <v>597.14962585726903</v>
      </c>
      <c r="AN1180">
        <v>708.19560687226499</v>
      </c>
      <c r="AO1180">
        <v>597.09744810132304</v>
      </c>
      <c r="AP1180">
        <v>595.924044698991</v>
      </c>
      <c r="AQ1180">
        <v>396.665822903839</v>
      </c>
      <c r="AR1180">
        <v>349.63237808813</v>
      </c>
      <c r="AS1180">
        <v>349.37636737215303</v>
      </c>
      <c r="AT1180">
        <v>342.00111102274201</v>
      </c>
      <c r="AU1180">
        <v>354.33609154890098</v>
      </c>
      <c r="AV1180">
        <v>355.97598425777699</v>
      </c>
      <c r="AW1180">
        <v>351.119163710961</v>
      </c>
      <c r="AX1180">
        <v>353.03459759087099</v>
      </c>
      <c r="AY1180">
        <v>354.89460603498401</v>
      </c>
      <c r="AZ1180">
        <v>352.37964573897199</v>
      </c>
      <c r="BA1180">
        <v>344.57976519623497</v>
      </c>
      <c r="BB1180">
        <v>360.81085374524503</v>
      </c>
      <c r="BC1180">
        <v>354.714819292519</v>
      </c>
      <c r="BD1180">
        <v>358.81756647818003</v>
      </c>
      <c r="BE1180">
        <v>355.89978137939698</v>
      </c>
      <c r="BF1180">
        <v>361.46901929241102</v>
      </c>
      <c r="BG1180">
        <v>356.19640035379598</v>
      </c>
      <c r="BH1180">
        <v>361.04978450916502</v>
      </c>
      <c r="BI1180">
        <v>354.62753299093902</v>
      </c>
      <c r="BJ1180">
        <v>344.34815609231299</v>
      </c>
      <c r="BK1180">
        <v>356.83782379242001</v>
      </c>
      <c r="BL1180">
        <v>363.77221950590098</v>
      </c>
      <c r="BM1180">
        <v>377.98072688801898</v>
      </c>
      <c r="BN1180">
        <v>379.940648119353</v>
      </c>
      <c r="BO1180">
        <v>381.54600292557399</v>
      </c>
      <c r="BP1180">
        <v>371.55450336699602</v>
      </c>
      <c r="BQ1180">
        <v>369.21662450274403</v>
      </c>
      <c r="BR1180">
        <v>369.67482269364399</v>
      </c>
      <c r="BS1180">
        <v>357.53797509542602</v>
      </c>
      <c r="BT1180">
        <v>370.31452024652901</v>
      </c>
      <c r="BU1180">
        <v>370.56395651361902</v>
      </c>
      <c r="BV1180">
        <v>367.86642007469999</v>
      </c>
      <c r="BW1180">
        <v>361.49427722560398</v>
      </c>
      <c r="BX1180">
        <v>368.299422943678</v>
      </c>
      <c r="BY1180">
        <v>368.03021307786599</v>
      </c>
      <c r="BZ1180">
        <v>363.409569539085</v>
      </c>
      <c r="CA1180">
        <v>368.41303990381402</v>
      </c>
      <c r="CB1180">
        <v>373.00276332458202</v>
      </c>
      <c r="CC1180">
        <v>365.526361274571</v>
      </c>
      <c r="CD1180">
        <v>362.85769038829199</v>
      </c>
      <c r="CE1180">
        <v>406.750872432194</v>
      </c>
      <c r="CF1180">
        <v>360.95098291915701</v>
      </c>
      <c r="CG1180">
        <v>357.80130998121098</v>
      </c>
      <c r="CH1180">
        <v>360.18670792429401</v>
      </c>
      <c r="CI1180">
        <v>349.94598672093701</v>
      </c>
      <c r="CJ1180">
        <v>350.95943092451603</v>
      </c>
      <c r="CK1180">
        <v>356.50661896053902</v>
      </c>
      <c r="CL1180">
        <v>357.86751512612398</v>
      </c>
      <c r="CM1180">
        <v>355.99308266413198</v>
      </c>
      <c r="CN1180">
        <v>344.78429711239397</v>
      </c>
      <c r="CO1180">
        <v>347.68070606937198</v>
      </c>
      <c r="CP1180">
        <v>347.68078481051498</v>
      </c>
      <c r="CQ1180">
        <v>348.32005302866997</v>
      </c>
      <c r="CR1180">
        <v>350.81585266025598</v>
      </c>
      <c r="CS1180">
        <v>360.75844265877299</v>
      </c>
      <c r="CT1180">
        <v>347.02897147725503</v>
      </c>
      <c r="CU1180">
        <v>355.40041885241402</v>
      </c>
      <c r="CV1180">
        <v>356.60360041283298</v>
      </c>
      <c r="CW1180">
        <v>357.24793212104601</v>
      </c>
      <c r="CX1180">
        <v>364.137417859192</v>
      </c>
    </row>
    <row r="1181" spans="1:102" x14ac:dyDescent="0.25">
      <c r="A1181">
        <v>283.33778371161497</v>
      </c>
      <c r="B1181">
        <v>352.40325366966499</v>
      </c>
      <c r="C1181">
        <v>343.46061339737599</v>
      </c>
      <c r="D1181">
        <v>352.15281115257397</v>
      </c>
      <c r="E1181">
        <v>344.93435068948298</v>
      </c>
      <c r="F1181">
        <v>347.57318295716698</v>
      </c>
      <c r="G1181">
        <v>347.46756146378999</v>
      </c>
      <c r="H1181">
        <v>342.00578530604798</v>
      </c>
      <c r="I1181">
        <v>348.94430733861299</v>
      </c>
      <c r="J1181">
        <v>352.98986541517797</v>
      </c>
      <c r="K1181">
        <v>350.99067404780698</v>
      </c>
      <c r="L1181">
        <v>343.11680332932099</v>
      </c>
      <c r="M1181">
        <v>351.44990693522499</v>
      </c>
      <c r="N1181">
        <v>336.202067209559</v>
      </c>
      <c r="O1181">
        <v>343.77276908216197</v>
      </c>
      <c r="P1181">
        <v>343.01982047264499</v>
      </c>
      <c r="Q1181">
        <v>336.92560202700201</v>
      </c>
      <c r="R1181">
        <v>345.56317762731499</v>
      </c>
      <c r="S1181">
        <v>352.42668864361701</v>
      </c>
      <c r="T1181">
        <v>352.18248139201501</v>
      </c>
      <c r="U1181">
        <v>423.93881579059598</v>
      </c>
      <c r="V1181">
        <v>541.50961115003497</v>
      </c>
      <c r="W1181">
        <v>586.69321734092205</v>
      </c>
      <c r="X1181">
        <v>729.06716929389995</v>
      </c>
      <c r="Y1181">
        <v>709.45223892611796</v>
      </c>
      <c r="Z1181">
        <v>589.27762692587601</v>
      </c>
      <c r="AA1181">
        <v>467.60745028141901</v>
      </c>
      <c r="AB1181">
        <v>410.63676375631201</v>
      </c>
      <c r="AC1181">
        <v>380.38881823284498</v>
      </c>
      <c r="AD1181">
        <v>386.39164098564402</v>
      </c>
      <c r="AE1181">
        <v>374.84094775140397</v>
      </c>
      <c r="AF1181">
        <v>376.70736553653597</v>
      </c>
      <c r="AG1181">
        <v>365.615691360391</v>
      </c>
      <c r="AH1181">
        <v>401.70264842219598</v>
      </c>
      <c r="AI1181">
        <v>409.71631013499803</v>
      </c>
      <c r="AJ1181">
        <v>415.37806897274999</v>
      </c>
      <c r="AK1181">
        <v>378.13716713600297</v>
      </c>
      <c r="AL1181">
        <v>413.375263452848</v>
      </c>
      <c r="AM1181">
        <v>579.14314090568496</v>
      </c>
      <c r="AN1181">
        <v>706.37230279261996</v>
      </c>
      <c r="AO1181">
        <v>614.47589007957799</v>
      </c>
      <c r="AP1181">
        <v>614.07600422179905</v>
      </c>
      <c r="AQ1181">
        <v>393.37727316729098</v>
      </c>
      <c r="AR1181">
        <v>351.29451270445799</v>
      </c>
      <c r="AS1181">
        <v>354.07316263316898</v>
      </c>
      <c r="AT1181">
        <v>341.76665968791599</v>
      </c>
      <c r="AU1181">
        <v>356.73762232603002</v>
      </c>
      <c r="AV1181">
        <v>356.08608476503298</v>
      </c>
      <c r="AW1181">
        <v>354.02020241870201</v>
      </c>
      <c r="AX1181">
        <v>353.91716615795599</v>
      </c>
      <c r="AY1181">
        <v>354.96267096563798</v>
      </c>
      <c r="AZ1181">
        <v>350.78210486355499</v>
      </c>
      <c r="BA1181">
        <v>344.50858678183999</v>
      </c>
      <c r="BB1181">
        <v>356.30470903832901</v>
      </c>
      <c r="BC1181">
        <v>353.57652533797602</v>
      </c>
      <c r="BD1181">
        <v>360.05727826073201</v>
      </c>
      <c r="BE1181">
        <v>352.89060507676902</v>
      </c>
      <c r="BF1181">
        <v>361.43969361909598</v>
      </c>
      <c r="BG1181">
        <v>361.59674621463603</v>
      </c>
      <c r="BH1181">
        <v>360.65894920146599</v>
      </c>
      <c r="BI1181">
        <v>353.17643961040102</v>
      </c>
      <c r="BJ1181">
        <v>344.87833755336902</v>
      </c>
      <c r="BK1181">
        <v>357.500658244107</v>
      </c>
      <c r="BL1181">
        <v>361.63635417379101</v>
      </c>
      <c r="BM1181">
        <v>376.68864711550702</v>
      </c>
      <c r="BN1181">
        <v>380.93072291501301</v>
      </c>
      <c r="BO1181">
        <v>378.20165255982897</v>
      </c>
      <c r="BP1181">
        <v>374.20779844967598</v>
      </c>
      <c r="BQ1181">
        <v>367.140493260835</v>
      </c>
      <c r="BR1181">
        <v>367.19620608681402</v>
      </c>
      <c r="BS1181">
        <v>356.96981492195499</v>
      </c>
      <c r="BT1181">
        <v>370.234569955403</v>
      </c>
      <c r="BU1181">
        <v>373.00078621493498</v>
      </c>
      <c r="BV1181">
        <v>372.205174403211</v>
      </c>
      <c r="BW1181">
        <v>366.777111354211</v>
      </c>
      <c r="BX1181">
        <v>365.34228441008298</v>
      </c>
      <c r="BY1181">
        <v>367.534992032373</v>
      </c>
      <c r="BZ1181">
        <v>362.02672015948798</v>
      </c>
      <c r="CA1181">
        <v>367.85784668329302</v>
      </c>
      <c r="CB1181">
        <v>374.31476126074</v>
      </c>
      <c r="CC1181">
        <v>364.54739673878601</v>
      </c>
      <c r="CD1181">
        <v>360.16611585042199</v>
      </c>
      <c r="CE1181">
        <v>404.88350709360401</v>
      </c>
      <c r="CF1181">
        <v>355.74223410659198</v>
      </c>
      <c r="CG1181">
        <v>358.55655922529002</v>
      </c>
      <c r="CH1181">
        <v>361.70444805432197</v>
      </c>
      <c r="CI1181">
        <v>354.13563053084999</v>
      </c>
      <c r="CJ1181">
        <v>350.41350172688999</v>
      </c>
      <c r="CK1181">
        <v>354.47406498744903</v>
      </c>
      <c r="CL1181">
        <v>351.15750855551602</v>
      </c>
      <c r="CM1181">
        <v>356.54691780162898</v>
      </c>
      <c r="CN1181">
        <v>342.03395734919201</v>
      </c>
      <c r="CO1181">
        <v>353.01238509784997</v>
      </c>
      <c r="CP1181">
        <v>350.45568350027901</v>
      </c>
      <c r="CQ1181">
        <v>345.592344496826</v>
      </c>
      <c r="CR1181">
        <v>350.32666308316698</v>
      </c>
      <c r="CS1181">
        <v>359.12033741019599</v>
      </c>
      <c r="CT1181">
        <v>348.43500155394997</v>
      </c>
      <c r="CU1181">
        <v>351.836974009242</v>
      </c>
      <c r="CV1181">
        <v>360.32166223223999</v>
      </c>
      <c r="CW1181">
        <v>356.358499539972</v>
      </c>
      <c r="CX1181">
        <v>359.59628620770098</v>
      </c>
    </row>
    <row r="1182" spans="1:102" x14ac:dyDescent="0.25">
      <c r="A1182">
        <v>283.57810413885102</v>
      </c>
      <c r="B1182">
        <v>354.16118033701503</v>
      </c>
      <c r="C1182">
        <v>345.40341172271201</v>
      </c>
      <c r="D1182">
        <v>346.34665469509503</v>
      </c>
      <c r="E1182">
        <v>345.55427783582599</v>
      </c>
      <c r="F1182">
        <v>345.83289395071802</v>
      </c>
      <c r="G1182">
        <v>346.70472335829299</v>
      </c>
      <c r="H1182">
        <v>341.69574611889999</v>
      </c>
      <c r="I1182">
        <v>349.10721405490301</v>
      </c>
      <c r="J1182">
        <v>352.34681629342901</v>
      </c>
      <c r="K1182">
        <v>348.088847355741</v>
      </c>
      <c r="L1182">
        <v>341.545075894972</v>
      </c>
      <c r="M1182">
        <v>352.92019476251897</v>
      </c>
      <c r="N1182">
        <v>337.81707694576602</v>
      </c>
      <c r="O1182">
        <v>346.04444864604602</v>
      </c>
      <c r="P1182">
        <v>338.80424353462098</v>
      </c>
      <c r="Q1182">
        <v>337.92586876418397</v>
      </c>
      <c r="R1182">
        <v>345.69959749858998</v>
      </c>
      <c r="S1182">
        <v>351.66631264410501</v>
      </c>
      <c r="T1182">
        <v>354.09511802218998</v>
      </c>
      <c r="U1182">
        <v>426.28414951310998</v>
      </c>
      <c r="V1182">
        <v>542.75720729365003</v>
      </c>
      <c r="W1182">
        <v>593.88809004173402</v>
      </c>
      <c r="X1182">
        <v>743.64035639218002</v>
      </c>
      <c r="Y1182">
        <v>722.84091288746004</v>
      </c>
      <c r="Z1182">
        <v>597.65340460273103</v>
      </c>
      <c r="AA1182">
        <v>474.34772444781498</v>
      </c>
      <c r="AB1182">
        <v>415.75117499474999</v>
      </c>
      <c r="AC1182">
        <v>381.70729538243802</v>
      </c>
      <c r="AD1182">
        <v>387.39160206266598</v>
      </c>
      <c r="AE1182">
        <v>373.37442540444601</v>
      </c>
      <c r="AF1182">
        <v>379.25546376667899</v>
      </c>
      <c r="AG1182">
        <v>367.18494825921698</v>
      </c>
      <c r="AH1182">
        <v>399.16859907299101</v>
      </c>
      <c r="AI1182">
        <v>409.673883823003</v>
      </c>
      <c r="AJ1182">
        <v>416.38745847112</v>
      </c>
      <c r="AK1182">
        <v>374.72796535244203</v>
      </c>
      <c r="AL1182">
        <v>406.25962306883599</v>
      </c>
      <c r="AM1182">
        <v>563.23352737822904</v>
      </c>
      <c r="AN1182">
        <v>689.50624451212002</v>
      </c>
      <c r="AO1182">
        <v>627.94533847119601</v>
      </c>
      <c r="AP1182">
        <v>635.42662585194</v>
      </c>
      <c r="AQ1182">
        <v>395.143516437686</v>
      </c>
      <c r="AR1182">
        <v>354.30813364102403</v>
      </c>
      <c r="AS1182">
        <v>357.72890900543598</v>
      </c>
      <c r="AT1182">
        <v>340.09749930092698</v>
      </c>
      <c r="AU1182">
        <v>357.17322264290198</v>
      </c>
      <c r="AV1182">
        <v>356.12544326257398</v>
      </c>
      <c r="AW1182">
        <v>357.56139808959199</v>
      </c>
      <c r="AX1182">
        <v>351.929098661593</v>
      </c>
      <c r="AY1182">
        <v>352.33575416056101</v>
      </c>
      <c r="AZ1182">
        <v>349.84073358258598</v>
      </c>
      <c r="BA1182">
        <v>344.26031080323099</v>
      </c>
      <c r="BB1182">
        <v>357.16709703946299</v>
      </c>
      <c r="BC1182">
        <v>350.95728823524399</v>
      </c>
      <c r="BD1182">
        <v>365.184157465037</v>
      </c>
      <c r="BE1182">
        <v>350.48084023928499</v>
      </c>
      <c r="BF1182">
        <v>360.739075001809</v>
      </c>
      <c r="BG1182">
        <v>360.16210097540102</v>
      </c>
      <c r="BH1182">
        <v>360.0252042939</v>
      </c>
      <c r="BI1182">
        <v>349.52613535209599</v>
      </c>
      <c r="BJ1182">
        <v>347.79808212463399</v>
      </c>
      <c r="BK1182">
        <v>359.04052379276197</v>
      </c>
      <c r="BL1182">
        <v>364.18113445371</v>
      </c>
      <c r="BM1182">
        <v>377.45544180452703</v>
      </c>
      <c r="BN1182">
        <v>382.36110658044498</v>
      </c>
      <c r="BO1182">
        <v>376.99615685745698</v>
      </c>
      <c r="BP1182">
        <v>376.648196727391</v>
      </c>
      <c r="BQ1182">
        <v>368.65850484370901</v>
      </c>
      <c r="BR1182">
        <v>367.27327031934902</v>
      </c>
      <c r="BS1182">
        <v>361.47797846702002</v>
      </c>
      <c r="BT1182">
        <v>369.90796726277</v>
      </c>
      <c r="BU1182">
        <v>374.86457507456998</v>
      </c>
      <c r="BV1182">
        <v>375.41391145899399</v>
      </c>
      <c r="BW1182">
        <v>370.31731689980103</v>
      </c>
      <c r="BX1182">
        <v>362.82352376717</v>
      </c>
      <c r="BY1182">
        <v>367.09446831129799</v>
      </c>
      <c r="BZ1182">
        <v>358.37111600274898</v>
      </c>
      <c r="CA1182">
        <v>369.65794530207302</v>
      </c>
      <c r="CB1182">
        <v>376.32639621438398</v>
      </c>
      <c r="CC1182">
        <v>364.18512547828698</v>
      </c>
      <c r="CD1182">
        <v>358.59700375635498</v>
      </c>
      <c r="CE1182">
        <v>405.89511077388102</v>
      </c>
      <c r="CF1182">
        <v>355.12065259221799</v>
      </c>
      <c r="CG1182">
        <v>354.60814792900999</v>
      </c>
      <c r="CH1182">
        <v>366.41021711374299</v>
      </c>
      <c r="CI1182">
        <v>355.96840809375698</v>
      </c>
      <c r="CJ1182">
        <v>351.05905908216198</v>
      </c>
      <c r="CK1182">
        <v>352.84104400259901</v>
      </c>
      <c r="CL1182">
        <v>345.89373705204702</v>
      </c>
      <c r="CM1182">
        <v>357.106000330401</v>
      </c>
      <c r="CN1182">
        <v>342.361493484189</v>
      </c>
      <c r="CO1182">
        <v>357.89895971742499</v>
      </c>
      <c r="CP1182">
        <v>353.87759053867302</v>
      </c>
      <c r="CQ1182">
        <v>347.01174902630203</v>
      </c>
      <c r="CR1182">
        <v>351.92086941463202</v>
      </c>
      <c r="CS1182">
        <v>355.69071020757201</v>
      </c>
      <c r="CT1182">
        <v>351.18034492068199</v>
      </c>
      <c r="CU1182">
        <v>349.41761188922402</v>
      </c>
      <c r="CV1182">
        <v>360.45799256223103</v>
      </c>
      <c r="CW1182">
        <v>353.06808396420399</v>
      </c>
      <c r="CX1182">
        <v>354.83929697994</v>
      </c>
    </row>
    <row r="1183" spans="1:102" x14ac:dyDescent="0.25">
      <c r="A1183">
        <v>283.81842456608803</v>
      </c>
      <c r="B1183">
        <v>354.69848781608101</v>
      </c>
      <c r="C1183">
        <v>344.82097478746698</v>
      </c>
      <c r="D1183">
        <v>342.34748447348301</v>
      </c>
      <c r="E1183">
        <v>346.31992571218001</v>
      </c>
      <c r="F1183">
        <v>344.91732661150598</v>
      </c>
      <c r="G1183">
        <v>345.55315028856597</v>
      </c>
      <c r="H1183">
        <v>342.03123719355801</v>
      </c>
      <c r="I1183">
        <v>348.900206127633</v>
      </c>
      <c r="J1183">
        <v>349.45590688480502</v>
      </c>
      <c r="K1183">
        <v>347.57763770965698</v>
      </c>
      <c r="L1183">
        <v>339.25062806558702</v>
      </c>
      <c r="M1183">
        <v>354.03161095740199</v>
      </c>
      <c r="N1183">
        <v>340.90630053590002</v>
      </c>
      <c r="O1183">
        <v>348.39231459702398</v>
      </c>
      <c r="P1183">
        <v>337.10675840705102</v>
      </c>
      <c r="Q1183">
        <v>339.62806623524898</v>
      </c>
      <c r="R1183">
        <v>343.12865146115303</v>
      </c>
      <c r="S1183">
        <v>353.13121895231097</v>
      </c>
      <c r="T1183">
        <v>360.120142577173</v>
      </c>
      <c r="U1183">
        <v>432.10579270399302</v>
      </c>
      <c r="V1183">
        <v>562.78333163488196</v>
      </c>
      <c r="W1183">
        <v>616.03838743963797</v>
      </c>
      <c r="X1183">
        <v>793.95030744750102</v>
      </c>
      <c r="Y1183">
        <v>756.13587693069098</v>
      </c>
      <c r="Z1183">
        <v>622.98026910579597</v>
      </c>
      <c r="AA1183">
        <v>487.22878260819903</v>
      </c>
      <c r="AB1183">
        <v>419.63692025992498</v>
      </c>
      <c r="AC1183">
        <v>386.07416507633201</v>
      </c>
      <c r="AD1183">
        <v>389.06905714155801</v>
      </c>
      <c r="AE1183">
        <v>372.67948565135299</v>
      </c>
      <c r="AF1183">
        <v>380.86374907258602</v>
      </c>
      <c r="AG1183">
        <v>370.77615781860101</v>
      </c>
      <c r="AH1183">
        <v>397.13080311857499</v>
      </c>
      <c r="AI1183">
        <v>413.182419758702</v>
      </c>
      <c r="AJ1183">
        <v>418.09383375798501</v>
      </c>
      <c r="AK1183">
        <v>372.79750961359298</v>
      </c>
      <c r="AL1183">
        <v>402.457660172651</v>
      </c>
      <c r="AM1183">
        <v>552.42731671138404</v>
      </c>
      <c r="AN1183">
        <v>669.10176640394502</v>
      </c>
      <c r="AO1183">
        <v>633.96898773454097</v>
      </c>
      <c r="AP1183">
        <v>650.49145425260599</v>
      </c>
      <c r="AQ1183">
        <v>398.15912442267103</v>
      </c>
      <c r="AR1183">
        <v>356.39247175317701</v>
      </c>
      <c r="AS1183">
        <v>356.98080682476098</v>
      </c>
      <c r="AT1183">
        <v>340.30210270936402</v>
      </c>
      <c r="AU1183">
        <v>357.483206168896</v>
      </c>
      <c r="AV1183">
        <v>355.66624004115698</v>
      </c>
      <c r="AW1183">
        <v>357.53585630273699</v>
      </c>
      <c r="AX1183">
        <v>350.10503048621001</v>
      </c>
      <c r="AY1183">
        <v>351.65933261807902</v>
      </c>
      <c r="AZ1183">
        <v>349.782155957805</v>
      </c>
      <c r="BA1183">
        <v>346.6040355426</v>
      </c>
      <c r="BB1183">
        <v>353.44044295654902</v>
      </c>
      <c r="BC1183">
        <v>351.28446982037002</v>
      </c>
      <c r="BD1183">
        <v>364.336114450374</v>
      </c>
      <c r="BE1183">
        <v>352.67386227370901</v>
      </c>
      <c r="BF1183">
        <v>360.39080389959503</v>
      </c>
      <c r="BG1183">
        <v>357.16775622394999</v>
      </c>
      <c r="BH1183">
        <v>360.79183377012498</v>
      </c>
      <c r="BI1183">
        <v>349.87310277055298</v>
      </c>
      <c r="BJ1183">
        <v>348.48567221590599</v>
      </c>
      <c r="BK1183">
        <v>359.75887584363198</v>
      </c>
      <c r="BL1183">
        <v>368.48459230236199</v>
      </c>
      <c r="BM1183">
        <v>379.643875446376</v>
      </c>
      <c r="BN1183">
        <v>384.09229246960302</v>
      </c>
      <c r="BO1183">
        <v>380.09139039975997</v>
      </c>
      <c r="BP1183">
        <v>377.507256361158</v>
      </c>
      <c r="BQ1183">
        <v>374.175775824406</v>
      </c>
      <c r="BR1183">
        <v>367.08599236328303</v>
      </c>
      <c r="BS1183">
        <v>365.25115398437703</v>
      </c>
      <c r="BT1183">
        <v>368.70378150672798</v>
      </c>
      <c r="BU1183">
        <v>377.91711696723797</v>
      </c>
      <c r="BV1183">
        <v>380.05771570845297</v>
      </c>
      <c r="BW1183">
        <v>371.38582619200798</v>
      </c>
      <c r="BX1183">
        <v>364.817043071375</v>
      </c>
      <c r="BY1183">
        <v>368.29390317061802</v>
      </c>
      <c r="BZ1183">
        <v>356.848904191244</v>
      </c>
      <c r="CA1183">
        <v>374.11641453235302</v>
      </c>
      <c r="CB1183">
        <v>378.00719122459702</v>
      </c>
      <c r="CC1183">
        <v>361.37526604055199</v>
      </c>
      <c r="CD1183">
        <v>353.42140947906</v>
      </c>
      <c r="CE1183">
        <v>405.28349743919102</v>
      </c>
      <c r="CF1183">
        <v>354.690733690652</v>
      </c>
      <c r="CG1183">
        <v>352.78580598128599</v>
      </c>
      <c r="CH1183">
        <v>366.85182083244001</v>
      </c>
      <c r="CI1183">
        <v>354.54815703586502</v>
      </c>
      <c r="CJ1183">
        <v>354.31132826163503</v>
      </c>
      <c r="CK1183">
        <v>353.14832051303102</v>
      </c>
      <c r="CL1183">
        <v>344.89258306789401</v>
      </c>
      <c r="CM1183">
        <v>357.99614095082001</v>
      </c>
      <c r="CN1183">
        <v>344.06950297275699</v>
      </c>
      <c r="CO1183">
        <v>355.76573315294797</v>
      </c>
      <c r="CP1183">
        <v>359.83874121535598</v>
      </c>
      <c r="CQ1183">
        <v>347.24523357908498</v>
      </c>
      <c r="CR1183">
        <v>351.69077344018098</v>
      </c>
      <c r="CS1183">
        <v>351.10500372556203</v>
      </c>
      <c r="CT1183">
        <v>352.14610136565102</v>
      </c>
      <c r="CU1183">
        <v>346.36651759786798</v>
      </c>
      <c r="CV1183">
        <v>362.28030087968199</v>
      </c>
      <c r="CW1183">
        <v>348.07143948927001</v>
      </c>
      <c r="CX1183">
        <v>356.17105965425299</v>
      </c>
    </row>
    <row r="1184" spans="1:102" x14ac:dyDescent="0.25">
      <c r="A1184">
        <v>284.05874499332401</v>
      </c>
      <c r="B1184">
        <v>351.30543424062199</v>
      </c>
      <c r="C1184">
        <v>347.16638188151097</v>
      </c>
      <c r="D1184">
        <v>339.66630664391801</v>
      </c>
      <c r="E1184">
        <v>347.124197015775</v>
      </c>
      <c r="F1184">
        <v>343.05035146516201</v>
      </c>
      <c r="G1184">
        <v>346.13008975956097</v>
      </c>
      <c r="H1184">
        <v>341.82353731899298</v>
      </c>
      <c r="I1184">
        <v>350.34800639816598</v>
      </c>
      <c r="J1184">
        <v>348.03527791423102</v>
      </c>
      <c r="K1184">
        <v>349.88960044428097</v>
      </c>
      <c r="L1184">
        <v>339.21953711523298</v>
      </c>
      <c r="M1184">
        <v>354.81430163939302</v>
      </c>
      <c r="N1184">
        <v>344.193970594235</v>
      </c>
      <c r="O1184">
        <v>350.00814290894903</v>
      </c>
      <c r="P1184">
        <v>339.70588489759803</v>
      </c>
      <c r="Q1184">
        <v>337.61222745864501</v>
      </c>
      <c r="R1184">
        <v>341.377686942335</v>
      </c>
      <c r="S1184">
        <v>349.29727381735802</v>
      </c>
      <c r="T1184">
        <v>366.173706740623</v>
      </c>
      <c r="U1184">
        <v>440.05767394555801</v>
      </c>
      <c r="V1184">
        <v>595.765277547246</v>
      </c>
      <c r="W1184">
        <v>657.86976008165902</v>
      </c>
      <c r="X1184">
        <v>889.056174873033</v>
      </c>
      <c r="Y1184">
        <v>825.70066737425498</v>
      </c>
      <c r="Z1184">
        <v>670.81663669003103</v>
      </c>
      <c r="AA1184">
        <v>506.44931216502698</v>
      </c>
      <c r="AB1184">
        <v>426.61022803530699</v>
      </c>
      <c r="AC1184">
        <v>389.32715041577501</v>
      </c>
      <c r="AD1184">
        <v>392.79752008441199</v>
      </c>
      <c r="AE1184">
        <v>369.17167849925897</v>
      </c>
      <c r="AF1184">
        <v>376.75824790912901</v>
      </c>
      <c r="AG1184">
        <v>376.59449148788099</v>
      </c>
      <c r="AH1184">
        <v>400.72150652518297</v>
      </c>
      <c r="AI1184">
        <v>418.96894631379502</v>
      </c>
      <c r="AJ1184">
        <v>421.82426074859802</v>
      </c>
      <c r="AK1184">
        <v>371.17770675601503</v>
      </c>
      <c r="AL1184">
        <v>399.07032072648099</v>
      </c>
      <c r="AM1184">
        <v>538.45395698568996</v>
      </c>
      <c r="AN1184">
        <v>651.16404427218799</v>
      </c>
      <c r="AO1184">
        <v>626.69075767518802</v>
      </c>
      <c r="AP1184">
        <v>651.72214338266303</v>
      </c>
      <c r="AQ1184">
        <v>396.92038144575901</v>
      </c>
      <c r="AR1184">
        <v>359.01142400111598</v>
      </c>
      <c r="AS1184">
        <v>354.90855300665902</v>
      </c>
      <c r="AT1184">
        <v>342.32783308274901</v>
      </c>
      <c r="AU1184">
        <v>355.98119411210502</v>
      </c>
      <c r="AV1184">
        <v>353.37507494790901</v>
      </c>
      <c r="AW1184">
        <v>355.12147834127097</v>
      </c>
      <c r="AX1184">
        <v>345.38654460642903</v>
      </c>
      <c r="AY1184">
        <v>351.722594341182</v>
      </c>
      <c r="AZ1184">
        <v>345.91146652526299</v>
      </c>
      <c r="BA1184">
        <v>349.97390755001197</v>
      </c>
      <c r="BB1184">
        <v>349.60309409592998</v>
      </c>
      <c r="BC1184">
        <v>350.19364349771399</v>
      </c>
      <c r="BD1184">
        <v>356.96342295591103</v>
      </c>
      <c r="BE1184">
        <v>354.92565732030903</v>
      </c>
      <c r="BF1184">
        <v>356.69940747692198</v>
      </c>
      <c r="BG1184">
        <v>356.25159676545599</v>
      </c>
      <c r="BH1184">
        <v>360.54299791287298</v>
      </c>
      <c r="BI1184">
        <v>352.53326341355103</v>
      </c>
      <c r="BJ1184">
        <v>348.79746971337403</v>
      </c>
      <c r="BK1184">
        <v>360.36133336468203</v>
      </c>
      <c r="BL1184">
        <v>373.99522180487799</v>
      </c>
      <c r="BM1184">
        <v>381.21081505720701</v>
      </c>
      <c r="BN1184">
        <v>385.05268313649401</v>
      </c>
      <c r="BO1184">
        <v>386.53465743394901</v>
      </c>
      <c r="BP1184">
        <v>380.60141583281398</v>
      </c>
      <c r="BQ1184">
        <v>375.33981864213598</v>
      </c>
      <c r="BR1184">
        <v>366.03242223155399</v>
      </c>
      <c r="BS1184">
        <v>370.35996539032698</v>
      </c>
      <c r="BT1184">
        <v>366.41358751451702</v>
      </c>
      <c r="BU1184">
        <v>380.07311785700199</v>
      </c>
      <c r="BV1184">
        <v>383.34532439417097</v>
      </c>
      <c r="BW1184">
        <v>371.28699560429999</v>
      </c>
      <c r="BX1184">
        <v>363.26623198936102</v>
      </c>
      <c r="BY1184">
        <v>369.06907409593498</v>
      </c>
      <c r="BZ1184">
        <v>359.33621082115201</v>
      </c>
      <c r="CA1184">
        <v>375.62371432798699</v>
      </c>
      <c r="CB1184">
        <v>379.29016175778702</v>
      </c>
      <c r="CC1184">
        <v>362.12154307546001</v>
      </c>
      <c r="CD1184">
        <v>350.12004881891102</v>
      </c>
      <c r="CE1184">
        <v>400.97814826895001</v>
      </c>
      <c r="CF1184">
        <v>356.24779245065201</v>
      </c>
      <c r="CG1184">
        <v>352.36239430680899</v>
      </c>
      <c r="CH1184">
        <v>362.588405241884</v>
      </c>
      <c r="CI1184">
        <v>353.20960952872002</v>
      </c>
      <c r="CJ1184">
        <v>355.132895655563</v>
      </c>
      <c r="CK1184">
        <v>354.21461061668703</v>
      </c>
      <c r="CL1184">
        <v>345.32661753517402</v>
      </c>
      <c r="CM1184">
        <v>361.082587360871</v>
      </c>
      <c r="CN1184">
        <v>346.08398621647598</v>
      </c>
      <c r="CO1184">
        <v>350.685773763334</v>
      </c>
      <c r="CP1184">
        <v>360.096556810376</v>
      </c>
      <c r="CQ1184">
        <v>345.29541520948402</v>
      </c>
      <c r="CR1184">
        <v>353.90540762160703</v>
      </c>
      <c r="CS1184">
        <v>346.76348318060798</v>
      </c>
      <c r="CT1184">
        <v>350.160716165037</v>
      </c>
      <c r="CU1184">
        <v>345.44789544122602</v>
      </c>
      <c r="CV1184">
        <v>363.98329408499302</v>
      </c>
      <c r="CW1184">
        <v>345.82355895102802</v>
      </c>
      <c r="CX1184">
        <v>353.09939511197803</v>
      </c>
    </row>
    <row r="1185" spans="1:102" x14ac:dyDescent="0.25">
      <c r="A1185">
        <v>284.29906542056</v>
      </c>
      <c r="B1185">
        <v>345.67383122434899</v>
      </c>
      <c r="C1185">
        <v>350.16198442349599</v>
      </c>
      <c r="D1185">
        <v>340.06722411234</v>
      </c>
      <c r="E1185">
        <v>347.19938509342199</v>
      </c>
      <c r="F1185">
        <v>337.66174272260599</v>
      </c>
      <c r="G1185">
        <v>346.84514165798402</v>
      </c>
      <c r="H1185">
        <v>342.103557509116</v>
      </c>
      <c r="I1185">
        <v>349.65015705709902</v>
      </c>
      <c r="J1185">
        <v>349.48456413135801</v>
      </c>
      <c r="K1185">
        <v>348.67189362916798</v>
      </c>
      <c r="L1185">
        <v>338.17779986946101</v>
      </c>
      <c r="M1185">
        <v>352.60681426919598</v>
      </c>
      <c r="N1185">
        <v>345.60106295085802</v>
      </c>
      <c r="O1185">
        <v>351.35345099737998</v>
      </c>
      <c r="P1185">
        <v>348.64504514848699</v>
      </c>
      <c r="Q1185">
        <v>339.04674000507799</v>
      </c>
      <c r="R1185">
        <v>341.89549194371898</v>
      </c>
      <c r="S1185">
        <v>349.051377860348</v>
      </c>
      <c r="T1185">
        <v>377.55941487991697</v>
      </c>
      <c r="U1185">
        <v>452.70803457251702</v>
      </c>
      <c r="V1185">
        <v>652.32318369319603</v>
      </c>
      <c r="W1185">
        <v>750.34677315799399</v>
      </c>
      <c r="X1185">
        <v>1085.2351049742299</v>
      </c>
      <c r="Y1185">
        <v>997.40040693044205</v>
      </c>
      <c r="Z1185">
        <v>798.505822690527</v>
      </c>
      <c r="AA1185">
        <v>556.35204810055802</v>
      </c>
      <c r="AB1185">
        <v>435.28371948558799</v>
      </c>
      <c r="AC1185">
        <v>399.17272195416598</v>
      </c>
      <c r="AD1185">
        <v>406.65043913131001</v>
      </c>
      <c r="AE1185">
        <v>373.32631814151</v>
      </c>
      <c r="AF1185">
        <v>377.15653680041902</v>
      </c>
      <c r="AG1185">
        <v>389.277040049763</v>
      </c>
      <c r="AH1185">
        <v>414.55777936544001</v>
      </c>
      <c r="AI1185">
        <v>433.77691712770098</v>
      </c>
      <c r="AJ1185">
        <v>437.29668095972698</v>
      </c>
      <c r="AK1185">
        <v>373.38400982787903</v>
      </c>
      <c r="AL1185">
        <v>399.276880794867</v>
      </c>
      <c r="AM1185">
        <v>524.23301213204502</v>
      </c>
      <c r="AN1185">
        <v>625.25837330099296</v>
      </c>
      <c r="AO1185">
        <v>623.12708934955003</v>
      </c>
      <c r="AP1185">
        <v>637.26040163469497</v>
      </c>
      <c r="AQ1185">
        <v>394.65330864865598</v>
      </c>
      <c r="AR1185">
        <v>360.08373892539998</v>
      </c>
      <c r="AS1185">
        <v>357.11268552020698</v>
      </c>
      <c r="AT1185">
        <v>343.18565248286001</v>
      </c>
      <c r="AU1185">
        <v>357.30040698662299</v>
      </c>
      <c r="AV1185">
        <v>354.09822465894302</v>
      </c>
      <c r="AW1185">
        <v>352.75937902277599</v>
      </c>
      <c r="AX1185">
        <v>340.81820795185803</v>
      </c>
      <c r="AY1185">
        <v>352.393821488208</v>
      </c>
      <c r="AZ1185">
        <v>342.96699164191398</v>
      </c>
      <c r="BA1185">
        <v>357.11185204552498</v>
      </c>
      <c r="BB1185">
        <v>341.786907154939</v>
      </c>
      <c r="BC1185">
        <v>347.87469380855202</v>
      </c>
      <c r="BD1185">
        <v>350.42242490560898</v>
      </c>
      <c r="BE1185">
        <v>358.280668572509</v>
      </c>
      <c r="BF1185">
        <v>352.66469076190901</v>
      </c>
      <c r="BG1185">
        <v>349.95652113912098</v>
      </c>
      <c r="BH1185">
        <v>353.71832186805301</v>
      </c>
      <c r="BI1185">
        <v>349.343925423131</v>
      </c>
      <c r="BJ1185">
        <v>350.60720290607799</v>
      </c>
      <c r="BK1185">
        <v>362.96535665918901</v>
      </c>
      <c r="BL1185">
        <v>382.07291192939903</v>
      </c>
      <c r="BM1185">
        <v>386.73931924071297</v>
      </c>
      <c r="BN1185">
        <v>389.32207277626702</v>
      </c>
      <c r="BO1185">
        <v>393.04135660631499</v>
      </c>
      <c r="BP1185">
        <v>385.47068637899997</v>
      </c>
      <c r="BQ1185">
        <v>379.60560214493199</v>
      </c>
      <c r="BR1185">
        <v>371.59867208299897</v>
      </c>
      <c r="BS1185">
        <v>375.34817844753502</v>
      </c>
      <c r="BT1185">
        <v>362.80631216125198</v>
      </c>
      <c r="BU1185">
        <v>378.37249897268401</v>
      </c>
      <c r="BV1185">
        <v>381.12862690263802</v>
      </c>
      <c r="BW1185">
        <v>373.85308421351198</v>
      </c>
      <c r="BX1185">
        <v>364.90952421582398</v>
      </c>
      <c r="BY1185">
        <v>370.96312113955798</v>
      </c>
      <c r="BZ1185">
        <v>365.029270704076</v>
      </c>
      <c r="CA1185">
        <v>377.27816165307502</v>
      </c>
      <c r="CB1185">
        <v>378.58822996662701</v>
      </c>
      <c r="CC1185">
        <v>369.578687002545</v>
      </c>
      <c r="CD1185">
        <v>351.63977131913799</v>
      </c>
      <c r="CE1185">
        <v>401.826955138605</v>
      </c>
      <c r="CF1185">
        <v>354.28809771758603</v>
      </c>
      <c r="CG1185">
        <v>355.900384322062</v>
      </c>
      <c r="CH1185">
        <v>355.795215080552</v>
      </c>
      <c r="CI1185">
        <v>353.48748715151999</v>
      </c>
      <c r="CJ1185">
        <v>354.61904991221502</v>
      </c>
      <c r="CK1185">
        <v>355.08832193215397</v>
      </c>
      <c r="CL1185">
        <v>349.60559046978301</v>
      </c>
      <c r="CM1185">
        <v>361.74925002909799</v>
      </c>
      <c r="CN1185">
        <v>350.39879197451</v>
      </c>
      <c r="CO1185">
        <v>349.18334135596399</v>
      </c>
      <c r="CP1185">
        <v>356.42775396993198</v>
      </c>
      <c r="CQ1185">
        <v>345.02580747228097</v>
      </c>
      <c r="CR1185">
        <v>352.57519555238798</v>
      </c>
      <c r="CS1185">
        <v>345.73227685110197</v>
      </c>
      <c r="CT1185">
        <v>346.22062052189699</v>
      </c>
      <c r="CU1185">
        <v>351.94128677509701</v>
      </c>
      <c r="CV1185">
        <v>363.33092252443902</v>
      </c>
      <c r="CW1185">
        <v>344.87360698322902</v>
      </c>
      <c r="CX1185">
        <v>352.74746253532697</v>
      </c>
    </row>
    <row r="1186" spans="1:102" x14ac:dyDescent="0.25">
      <c r="A1186">
        <v>284.53938584779701</v>
      </c>
      <c r="B1186">
        <v>349.23227692207598</v>
      </c>
      <c r="C1186">
        <v>350.209427761509</v>
      </c>
      <c r="D1186">
        <v>338.13949163289698</v>
      </c>
      <c r="E1186">
        <v>347.09593656321698</v>
      </c>
      <c r="F1186">
        <v>334.01385811533601</v>
      </c>
      <c r="G1186">
        <v>339.96168155741401</v>
      </c>
      <c r="H1186">
        <v>340.02811024012402</v>
      </c>
      <c r="I1186">
        <v>353.62606895660298</v>
      </c>
      <c r="J1186">
        <v>348.79850648433802</v>
      </c>
      <c r="K1186">
        <v>348.87167695343999</v>
      </c>
      <c r="L1186">
        <v>340.57467075955498</v>
      </c>
      <c r="M1186">
        <v>348.54382417667398</v>
      </c>
      <c r="N1186">
        <v>351.179418387944</v>
      </c>
      <c r="O1186">
        <v>351.056339122834</v>
      </c>
      <c r="P1186">
        <v>356.691709210547</v>
      </c>
      <c r="Q1186">
        <v>349.92289444777202</v>
      </c>
      <c r="R1186">
        <v>342.138556472831</v>
      </c>
      <c r="S1186">
        <v>353.95686450951303</v>
      </c>
      <c r="T1186">
        <v>384.951223397636</v>
      </c>
      <c r="U1186">
        <v>451.56457156450398</v>
      </c>
      <c r="V1186">
        <v>649.73652419611005</v>
      </c>
      <c r="W1186">
        <v>785.46335512492396</v>
      </c>
      <c r="X1186">
        <v>1165.1893909221501</v>
      </c>
      <c r="Y1186">
        <v>1065.0827667599599</v>
      </c>
      <c r="Z1186">
        <v>848.33572451573798</v>
      </c>
      <c r="AA1186">
        <v>579.64254423568502</v>
      </c>
      <c r="AB1186">
        <v>427.29167650319903</v>
      </c>
      <c r="AC1186">
        <v>397.80423301996001</v>
      </c>
      <c r="AD1186">
        <v>404.89818369013199</v>
      </c>
      <c r="AE1186">
        <v>377.461893880378</v>
      </c>
      <c r="AF1186">
        <v>377.440807435007</v>
      </c>
      <c r="AG1186">
        <v>402.76024716641899</v>
      </c>
      <c r="AH1186">
        <v>415.52899723962202</v>
      </c>
      <c r="AI1186">
        <v>439.10453076846602</v>
      </c>
      <c r="AJ1186">
        <v>437.97692695063</v>
      </c>
      <c r="AK1186">
        <v>376.40714281739599</v>
      </c>
      <c r="AL1186">
        <v>398.46231160245298</v>
      </c>
      <c r="AM1186">
        <v>513.20552997188702</v>
      </c>
      <c r="AN1186">
        <v>618.95949409714501</v>
      </c>
      <c r="AO1186">
        <v>640.99987209161498</v>
      </c>
      <c r="AP1186">
        <v>643.86363320709904</v>
      </c>
      <c r="AQ1186">
        <v>400.33030836315902</v>
      </c>
      <c r="AR1186">
        <v>364.72991091462802</v>
      </c>
      <c r="AS1186">
        <v>355.87771912593502</v>
      </c>
      <c r="AT1186">
        <v>346.96902784574502</v>
      </c>
      <c r="AU1186">
        <v>349.73860109531103</v>
      </c>
      <c r="AV1186">
        <v>353.08970777644498</v>
      </c>
      <c r="AW1186">
        <v>354.238042247414</v>
      </c>
      <c r="AX1186">
        <v>339.32141738319598</v>
      </c>
      <c r="AY1186">
        <v>349.577992612461</v>
      </c>
      <c r="AZ1186">
        <v>344.39316463012801</v>
      </c>
      <c r="BA1186">
        <v>361.53557605050099</v>
      </c>
      <c r="BB1186">
        <v>345.644855421768</v>
      </c>
      <c r="BC1186">
        <v>346.34889168404902</v>
      </c>
      <c r="BD1186">
        <v>351.34494794641603</v>
      </c>
      <c r="BE1186">
        <v>358.20257874836398</v>
      </c>
      <c r="BF1186">
        <v>345.83796508097703</v>
      </c>
      <c r="BG1186">
        <v>346.58221013083897</v>
      </c>
      <c r="BH1186">
        <v>352.99242159209899</v>
      </c>
      <c r="BI1186">
        <v>347.49008632283898</v>
      </c>
      <c r="BJ1186">
        <v>351.113647918617</v>
      </c>
      <c r="BK1186">
        <v>357.75987129889199</v>
      </c>
      <c r="BL1186">
        <v>384.13611247934602</v>
      </c>
      <c r="BM1186">
        <v>387.34616982624101</v>
      </c>
      <c r="BN1186">
        <v>387.26770567772002</v>
      </c>
      <c r="BO1186">
        <v>396.85369947900801</v>
      </c>
      <c r="BP1186">
        <v>383.88574339874299</v>
      </c>
      <c r="BQ1186">
        <v>382.33407764948902</v>
      </c>
      <c r="BR1186">
        <v>376.57675382526998</v>
      </c>
      <c r="BS1186">
        <v>381.00761663064497</v>
      </c>
      <c r="BT1186">
        <v>366.41740500168999</v>
      </c>
      <c r="BU1186">
        <v>374.93478774841998</v>
      </c>
      <c r="BV1186">
        <v>371.20771237753701</v>
      </c>
      <c r="BW1186">
        <v>374.49084141262898</v>
      </c>
      <c r="BX1186">
        <v>367.29486794855399</v>
      </c>
      <c r="BY1186">
        <v>371.75042638000798</v>
      </c>
      <c r="BZ1186">
        <v>362.938411032928</v>
      </c>
      <c r="CA1186">
        <v>374.72432633893197</v>
      </c>
      <c r="CB1186">
        <v>383.33543571630997</v>
      </c>
      <c r="CC1186">
        <v>373.49390934238602</v>
      </c>
      <c r="CD1186">
        <v>349.499943678855</v>
      </c>
      <c r="CE1186">
        <v>393.15929002749101</v>
      </c>
      <c r="CF1186">
        <v>356.63917747051403</v>
      </c>
      <c r="CG1186">
        <v>355.39366098417401</v>
      </c>
      <c r="CH1186">
        <v>359.36333855747603</v>
      </c>
      <c r="CI1186">
        <v>350.55947257885998</v>
      </c>
      <c r="CJ1186">
        <v>356.54686086701901</v>
      </c>
      <c r="CK1186">
        <v>356.89410016418901</v>
      </c>
      <c r="CL1186">
        <v>350.25492986436399</v>
      </c>
      <c r="CM1186">
        <v>360.221109257828</v>
      </c>
      <c r="CN1186">
        <v>352.171305001257</v>
      </c>
      <c r="CO1186">
        <v>350.51698387665402</v>
      </c>
      <c r="CP1186">
        <v>356.07639821604698</v>
      </c>
      <c r="CQ1186">
        <v>350.83430635741001</v>
      </c>
      <c r="CR1186">
        <v>355.65871827110902</v>
      </c>
      <c r="CS1186">
        <v>344.609551784595</v>
      </c>
      <c r="CT1186">
        <v>344.65882279438102</v>
      </c>
      <c r="CU1186">
        <v>353.40627814776798</v>
      </c>
      <c r="CV1186">
        <v>362.83256934923202</v>
      </c>
      <c r="CW1186">
        <v>350.97561053978598</v>
      </c>
      <c r="CX1186">
        <v>355.92524704726998</v>
      </c>
    </row>
    <row r="1187" spans="1:102" x14ac:dyDescent="0.25">
      <c r="A1187">
        <v>284.77970627503299</v>
      </c>
      <c r="B1187">
        <v>349.00451036806697</v>
      </c>
      <c r="C1187">
        <v>352.12503932736502</v>
      </c>
      <c r="D1187">
        <v>341.386951098704</v>
      </c>
      <c r="E1187">
        <v>343.95201446662497</v>
      </c>
      <c r="F1187">
        <v>338.92107793197903</v>
      </c>
      <c r="G1187">
        <v>340.13339561829298</v>
      </c>
      <c r="H1187">
        <v>346.213743061836</v>
      </c>
      <c r="I1187">
        <v>351.85556081827599</v>
      </c>
      <c r="J1187">
        <v>350.498301908364</v>
      </c>
      <c r="K1187">
        <v>348.75305181589698</v>
      </c>
      <c r="L1187">
        <v>343.34315388918202</v>
      </c>
      <c r="M1187">
        <v>342.17801299732901</v>
      </c>
      <c r="N1187">
        <v>351.317842592825</v>
      </c>
      <c r="O1187">
        <v>353.424728246011</v>
      </c>
      <c r="P1187">
        <v>359.01639560032299</v>
      </c>
      <c r="Q1187">
        <v>352.97936311517202</v>
      </c>
      <c r="R1187">
        <v>340.41571569323798</v>
      </c>
      <c r="S1187">
        <v>356.25309801261699</v>
      </c>
      <c r="T1187">
        <v>388.39432093818601</v>
      </c>
      <c r="U1187">
        <v>455.979648905391</v>
      </c>
      <c r="V1187">
        <v>655.16904396898406</v>
      </c>
      <c r="W1187">
        <v>783.22807530015098</v>
      </c>
      <c r="X1187">
        <v>1168.8304392335699</v>
      </c>
      <c r="Y1187">
        <v>1060.50671024652</v>
      </c>
      <c r="Z1187">
        <v>850.43103876288603</v>
      </c>
      <c r="AA1187">
        <v>583.43281496193299</v>
      </c>
      <c r="AB1187">
        <v>427.27387790870398</v>
      </c>
      <c r="AC1187">
        <v>400.70401202410301</v>
      </c>
      <c r="AD1187">
        <v>407.71735091999898</v>
      </c>
      <c r="AE1187">
        <v>376.20917490393299</v>
      </c>
      <c r="AF1187">
        <v>378.98963932259699</v>
      </c>
      <c r="AG1187">
        <v>404.26485224966501</v>
      </c>
      <c r="AH1187">
        <v>415.57385781989001</v>
      </c>
      <c r="AI1187">
        <v>440.51094540432598</v>
      </c>
      <c r="AJ1187">
        <v>441.07472320437302</v>
      </c>
      <c r="AK1187">
        <v>379.10827011246698</v>
      </c>
      <c r="AL1187">
        <v>400.54963773183698</v>
      </c>
      <c r="AM1187">
        <v>503.81249763945902</v>
      </c>
      <c r="AN1187">
        <v>609.98611906067197</v>
      </c>
      <c r="AO1187">
        <v>651.39399956573595</v>
      </c>
      <c r="AP1187">
        <v>659.57870104727397</v>
      </c>
      <c r="AQ1187">
        <v>402.997684824597</v>
      </c>
      <c r="AR1187">
        <v>368.40628461695201</v>
      </c>
      <c r="AS1187">
        <v>351.41095183699798</v>
      </c>
      <c r="AT1187">
        <v>355.42480438277499</v>
      </c>
      <c r="AU1187">
        <v>353.84128961184399</v>
      </c>
      <c r="AV1187">
        <v>354.00409574051099</v>
      </c>
      <c r="AW1187">
        <v>348.804931014202</v>
      </c>
      <c r="AX1187">
        <v>345.633212777312</v>
      </c>
      <c r="AY1187">
        <v>349.547567526828</v>
      </c>
      <c r="AZ1187">
        <v>347.451066227328</v>
      </c>
      <c r="BA1187">
        <v>359.95997609299297</v>
      </c>
      <c r="BB1187">
        <v>343.76121906462799</v>
      </c>
      <c r="BC1187">
        <v>351.01910010227101</v>
      </c>
      <c r="BD1187">
        <v>351.99469917997902</v>
      </c>
      <c r="BE1187">
        <v>355.06003709139202</v>
      </c>
      <c r="BF1187">
        <v>344.72676459578997</v>
      </c>
      <c r="BG1187">
        <v>348.22153963190101</v>
      </c>
      <c r="BH1187">
        <v>351.491915844294</v>
      </c>
      <c r="BI1187">
        <v>349.7282746285</v>
      </c>
      <c r="BJ1187">
        <v>354.25032003442101</v>
      </c>
      <c r="BK1187">
        <v>359.70402465837901</v>
      </c>
      <c r="BL1187">
        <v>386.08468759369799</v>
      </c>
      <c r="BM1187">
        <v>385.22820055666602</v>
      </c>
      <c r="BN1187">
        <v>386.32680901711001</v>
      </c>
      <c r="BO1187">
        <v>398.01709939126602</v>
      </c>
      <c r="BP1187">
        <v>385.06896936691101</v>
      </c>
      <c r="BQ1187">
        <v>385.65125910407698</v>
      </c>
      <c r="BR1187">
        <v>381.12835808159002</v>
      </c>
      <c r="BS1187">
        <v>385.51520053084698</v>
      </c>
      <c r="BT1187">
        <v>368.15471213423598</v>
      </c>
      <c r="BU1187">
        <v>377.57496168652699</v>
      </c>
      <c r="BV1187">
        <v>374.54980675141098</v>
      </c>
      <c r="BW1187">
        <v>377.62211009538402</v>
      </c>
      <c r="BX1187">
        <v>371.06795248485798</v>
      </c>
      <c r="BY1187">
        <v>376.93608152035699</v>
      </c>
      <c r="BZ1187">
        <v>366.55824130923202</v>
      </c>
      <c r="CA1187">
        <v>378.19436183732699</v>
      </c>
      <c r="CB1187">
        <v>387.86115419380002</v>
      </c>
      <c r="CC1187">
        <v>372.402685495257</v>
      </c>
      <c r="CD1187">
        <v>351.430195643091</v>
      </c>
      <c r="CE1187">
        <v>387.23224574152601</v>
      </c>
      <c r="CF1187">
        <v>361.74058809008602</v>
      </c>
      <c r="CG1187">
        <v>359.27456582116901</v>
      </c>
      <c r="CH1187">
        <v>354.80398806484499</v>
      </c>
      <c r="CI1187">
        <v>348.81919474161703</v>
      </c>
      <c r="CJ1187">
        <v>355.905747449118</v>
      </c>
      <c r="CK1187">
        <v>357.40180707901698</v>
      </c>
      <c r="CL1187">
        <v>352.93654220731202</v>
      </c>
      <c r="CM1187">
        <v>361.20131627782303</v>
      </c>
      <c r="CN1187">
        <v>354.73971071990798</v>
      </c>
      <c r="CO1187">
        <v>348.36031949324899</v>
      </c>
      <c r="CP1187">
        <v>353.38208980144702</v>
      </c>
      <c r="CQ1187">
        <v>351.12181897211798</v>
      </c>
      <c r="CR1187">
        <v>350.94627572861401</v>
      </c>
      <c r="CS1187">
        <v>347.42674519417699</v>
      </c>
      <c r="CT1187">
        <v>342.71622998754799</v>
      </c>
      <c r="CU1187">
        <v>356.03109346467102</v>
      </c>
      <c r="CV1187">
        <v>364.15976709356897</v>
      </c>
      <c r="CW1187">
        <v>356.42233434101701</v>
      </c>
      <c r="CX1187">
        <v>359.48310902626503</v>
      </c>
    </row>
    <row r="1188" spans="1:102" x14ac:dyDescent="0.25">
      <c r="A1188">
        <v>285.02002670226898</v>
      </c>
      <c r="B1188">
        <v>347.83362201936598</v>
      </c>
      <c r="C1188">
        <v>353.03317407867303</v>
      </c>
      <c r="D1188">
        <v>342.74320879184597</v>
      </c>
      <c r="E1188">
        <v>348.11054317745902</v>
      </c>
      <c r="F1188">
        <v>337.59226253167901</v>
      </c>
      <c r="G1188">
        <v>340.67889222716201</v>
      </c>
      <c r="H1188">
        <v>348.35182235202899</v>
      </c>
      <c r="I1188">
        <v>350.23050321351099</v>
      </c>
      <c r="J1188">
        <v>350.18661569954298</v>
      </c>
      <c r="K1188">
        <v>347.64789909663</v>
      </c>
      <c r="L1188">
        <v>347.88625493849997</v>
      </c>
      <c r="M1188">
        <v>339.639919388321</v>
      </c>
      <c r="N1188">
        <v>348.83562918550899</v>
      </c>
      <c r="O1188">
        <v>352.679809064582</v>
      </c>
      <c r="P1188">
        <v>358.77554465167202</v>
      </c>
      <c r="Q1188">
        <v>350.79955854229598</v>
      </c>
      <c r="R1188">
        <v>341.91066092917299</v>
      </c>
      <c r="S1188">
        <v>353.84930485519999</v>
      </c>
      <c r="T1188">
        <v>390.94865289071299</v>
      </c>
      <c r="U1188">
        <v>464.45461089316802</v>
      </c>
      <c r="V1188">
        <v>676.02959596307096</v>
      </c>
      <c r="W1188">
        <v>811.01736284872595</v>
      </c>
      <c r="X1188">
        <v>1210.0434686010501</v>
      </c>
      <c r="Y1188">
        <v>1089.5059797433901</v>
      </c>
      <c r="Z1188">
        <v>868.077580128975</v>
      </c>
      <c r="AA1188">
        <v>595.96146943029805</v>
      </c>
      <c r="AB1188">
        <v>436.91850960373301</v>
      </c>
      <c r="AC1188">
        <v>406.44590932218699</v>
      </c>
      <c r="AD1188">
        <v>411.21610081889997</v>
      </c>
      <c r="AE1188">
        <v>376.25308809144298</v>
      </c>
      <c r="AF1188">
        <v>381.69885139105799</v>
      </c>
      <c r="AG1188">
        <v>407.50430920596301</v>
      </c>
      <c r="AH1188">
        <v>421.31632271916499</v>
      </c>
      <c r="AI1188">
        <v>446.47485538147299</v>
      </c>
      <c r="AJ1188">
        <v>448.83644143856702</v>
      </c>
      <c r="AK1188">
        <v>379.85429076606101</v>
      </c>
      <c r="AL1188">
        <v>405.705628325867</v>
      </c>
      <c r="AM1188">
        <v>490.75978966059199</v>
      </c>
      <c r="AN1188">
        <v>596.63104045784496</v>
      </c>
      <c r="AO1188">
        <v>655.64488537697002</v>
      </c>
      <c r="AP1188">
        <v>658.61631235678897</v>
      </c>
      <c r="AQ1188">
        <v>399.85379163770199</v>
      </c>
      <c r="AR1188">
        <v>367.75758952578298</v>
      </c>
      <c r="AS1188">
        <v>353.01567783365198</v>
      </c>
      <c r="AT1188">
        <v>356.996763254207</v>
      </c>
      <c r="AU1188">
        <v>351.71814779591898</v>
      </c>
      <c r="AV1188">
        <v>355.709754782169</v>
      </c>
      <c r="AW1188">
        <v>347.922599624052</v>
      </c>
      <c r="AX1188">
        <v>346.90658444237999</v>
      </c>
      <c r="AY1188">
        <v>348.64095204533498</v>
      </c>
      <c r="AZ1188">
        <v>350.45816168802997</v>
      </c>
      <c r="BA1188">
        <v>358.88190974011297</v>
      </c>
      <c r="BB1188">
        <v>347.361328470687</v>
      </c>
      <c r="BC1188">
        <v>349.89160544903802</v>
      </c>
      <c r="BD1188">
        <v>350.723093584129</v>
      </c>
      <c r="BE1188">
        <v>352.31465736100699</v>
      </c>
      <c r="BF1188">
        <v>343.01864276390302</v>
      </c>
      <c r="BG1188">
        <v>354.50342428507901</v>
      </c>
      <c r="BH1188">
        <v>351.35112441538098</v>
      </c>
      <c r="BI1188">
        <v>350.18060976389398</v>
      </c>
      <c r="BJ1188">
        <v>355.93313067700302</v>
      </c>
      <c r="BK1188">
        <v>358.93325463534899</v>
      </c>
      <c r="BL1188">
        <v>387.70885308498703</v>
      </c>
      <c r="BM1188">
        <v>385.072134851302</v>
      </c>
      <c r="BN1188">
        <v>389.26163289152998</v>
      </c>
      <c r="BO1188">
        <v>398.65612685316</v>
      </c>
      <c r="BP1188">
        <v>391.11606642760302</v>
      </c>
      <c r="BQ1188">
        <v>390.74750671090601</v>
      </c>
      <c r="BR1188">
        <v>382.79854779905997</v>
      </c>
      <c r="BS1188">
        <v>391.15218351417099</v>
      </c>
      <c r="BT1188">
        <v>370.53456099213997</v>
      </c>
      <c r="BU1188">
        <v>379.51152533366201</v>
      </c>
      <c r="BV1188">
        <v>375.919080028292</v>
      </c>
      <c r="BW1188">
        <v>377.51273293010598</v>
      </c>
      <c r="BX1188">
        <v>373.019387643409</v>
      </c>
      <c r="BY1188">
        <v>376.04595313905702</v>
      </c>
      <c r="BZ1188">
        <v>375.35700443270002</v>
      </c>
      <c r="CA1188">
        <v>376.293181629738</v>
      </c>
      <c r="CB1188">
        <v>394.25199071838199</v>
      </c>
      <c r="CC1188">
        <v>374.09620363883602</v>
      </c>
      <c r="CD1188">
        <v>352.421918126881</v>
      </c>
      <c r="CE1188">
        <v>382.70622558860299</v>
      </c>
      <c r="CF1188">
        <v>364.48075462239598</v>
      </c>
      <c r="CG1188">
        <v>358.843100375164</v>
      </c>
      <c r="CH1188">
        <v>352.92147752550898</v>
      </c>
      <c r="CI1188">
        <v>349.220451916775</v>
      </c>
      <c r="CJ1188">
        <v>354.06260357392301</v>
      </c>
      <c r="CK1188">
        <v>353.07753928668802</v>
      </c>
      <c r="CL1188">
        <v>356.41041363643802</v>
      </c>
      <c r="CM1188">
        <v>359.036025531576</v>
      </c>
      <c r="CN1188">
        <v>355.22328272216203</v>
      </c>
      <c r="CO1188">
        <v>351.31882164370398</v>
      </c>
      <c r="CP1188">
        <v>351.21661089598501</v>
      </c>
      <c r="CQ1188">
        <v>352.51004462786</v>
      </c>
      <c r="CR1188">
        <v>356.12186650673999</v>
      </c>
      <c r="CS1188">
        <v>351.99540275801502</v>
      </c>
      <c r="CT1188">
        <v>338.64014024088499</v>
      </c>
      <c r="CU1188">
        <v>354.84118320605</v>
      </c>
      <c r="CV1188">
        <v>359.15622870732</v>
      </c>
      <c r="CW1188">
        <v>357.86567531127002</v>
      </c>
      <c r="CX1188">
        <v>357.99928015522403</v>
      </c>
    </row>
    <row r="1189" spans="1:102" x14ac:dyDescent="0.25">
      <c r="A1189">
        <v>285.26034712950599</v>
      </c>
      <c r="B1189">
        <v>350.15532915678602</v>
      </c>
      <c r="C1189">
        <v>348.229713233133</v>
      </c>
      <c r="D1189">
        <v>340.846727055624</v>
      </c>
      <c r="E1189">
        <v>348.80344609867097</v>
      </c>
      <c r="F1189">
        <v>336.82445079598398</v>
      </c>
      <c r="G1189">
        <v>337.11278215669699</v>
      </c>
      <c r="H1189">
        <v>348.26971295551903</v>
      </c>
      <c r="I1189">
        <v>347.46776088565701</v>
      </c>
      <c r="J1189">
        <v>352.05953306471901</v>
      </c>
      <c r="K1189">
        <v>346.34367617666101</v>
      </c>
      <c r="L1189">
        <v>348.57509405009802</v>
      </c>
      <c r="M1189">
        <v>337.14753356230898</v>
      </c>
      <c r="N1189">
        <v>344.73942106757698</v>
      </c>
      <c r="O1189">
        <v>350.868138640631</v>
      </c>
      <c r="P1189">
        <v>356.23845007230602</v>
      </c>
      <c r="Q1189">
        <v>354.10310490292898</v>
      </c>
      <c r="R1189">
        <v>342.38478769036698</v>
      </c>
      <c r="S1189">
        <v>355.79402790146099</v>
      </c>
      <c r="T1189">
        <v>394.28867805361398</v>
      </c>
      <c r="U1189">
        <v>478.160410433094</v>
      </c>
      <c r="V1189">
        <v>710.41673551949702</v>
      </c>
      <c r="W1189">
        <v>873.95446723936402</v>
      </c>
      <c r="X1189">
        <v>1314.46177627008</v>
      </c>
      <c r="Y1189">
        <v>1176.8571429137501</v>
      </c>
      <c r="Z1189">
        <v>935.12332148551604</v>
      </c>
      <c r="AA1189">
        <v>626.80558820414001</v>
      </c>
      <c r="AB1189">
        <v>452.52320338818299</v>
      </c>
      <c r="AC1189">
        <v>411.23994688026602</v>
      </c>
      <c r="AD1189">
        <v>423.58517948160102</v>
      </c>
      <c r="AE1189">
        <v>382.66418763022199</v>
      </c>
      <c r="AF1189">
        <v>388.2951594955</v>
      </c>
      <c r="AG1189">
        <v>416.27491977383102</v>
      </c>
      <c r="AH1189">
        <v>432.28041466960701</v>
      </c>
      <c r="AI1189">
        <v>460.66465256827303</v>
      </c>
      <c r="AJ1189">
        <v>460.46004980234102</v>
      </c>
      <c r="AK1189">
        <v>377.84393749084199</v>
      </c>
      <c r="AL1189">
        <v>406.55919589907302</v>
      </c>
      <c r="AM1189">
        <v>475.13027792794401</v>
      </c>
      <c r="AN1189">
        <v>578.27848171060896</v>
      </c>
      <c r="AO1189">
        <v>651.41165534544803</v>
      </c>
      <c r="AP1189">
        <v>643.31036940181298</v>
      </c>
      <c r="AQ1189">
        <v>395.75856133929398</v>
      </c>
      <c r="AR1189">
        <v>363.38516705145798</v>
      </c>
      <c r="AS1189">
        <v>355.93658636024497</v>
      </c>
      <c r="AT1189">
        <v>359.27590535482102</v>
      </c>
      <c r="AU1189">
        <v>354.91131094600797</v>
      </c>
      <c r="AV1189">
        <v>352.66045192769599</v>
      </c>
      <c r="AW1189">
        <v>350.58772902592398</v>
      </c>
      <c r="AX1189">
        <v>348.48018101952198</v>
      </c>
      <c r="AY1189">
        <v>347.27716215048201</v>
      </c>
      <c r="AZ1189">
        <v>348.890930781549</v>
      </c>
      <c r="BA1189">
        <v>359.10785873361601</v>
      </c>
      <c r="BB1189">
        <v>347.46376174733501</v>
      </c>
      <c r="BC1189">
        <v>348.29423627370699</v>
      </c>
      <c r="BD1189">
        <v>351.166948818013</v>
      </c>
      <c r="BE1189">
        <v>348.86023026845601</v>
      </c>
      <c r="BF1189">
        <v>341.58697023208498</v>
      </c>
      <c r="BG1189">
        <v>355.27294146391199</v>
      </c>
      <c r="BH1189">
        <v>350.22710649528602</v>
      </c>
      <c r="BI1189">
        <v>350.16168153063501</v>
      </c>
      <c r="BJ1189">
        <v>357.15057621832898</v>
      </c>
      <c r="BK1189">
        <v>358.21705185128201</v>
      </c>
      <c r="BL1189">
        <v>385.08435306176602</v>
      </c>
      <c r="BM1189">
        <v>387.808737116705</v>
      </c>
      <c r="BN1189">
        <v>389.67168517129602</v>
      </c>
      <c r="BO1189">
        <v>398.61617014918198</v>
      </c>
      <c r="BP1189">
        <v>396.62971541629599</v>
      </c>
      <c r="BQ1189">
        <v>399.59178344013498</v>
      </c>
      <c r="BR1189">
        <v>390.15344331450501</v>
      </c>
      <c r="BS1189">
        <v>394.21069205725303</v>
      </c>
      <c r="BT1189">
        <v>376.25776532904399</v>
      </c>
      <c r="BU1189">
        <v>381.74670437580198</v>
      </c>
      <c r="BV1189">
        <v>377.66648286266297</v>
      </c>
      <c r="BW1189">
        <v>380.447381972789</v>
      </c>
      <c r="BX1189">
        <v>376.78860272125098</v>
      </c>
      <c r="BY1189">
        <v>377.22209510818101</v>
      </c>
      <c r="BZ1189">
        <v>378.15607377730601</v>
      </c>
      <c r="CA1189">
        <v>376.50390398430699</v>
      </c>
      <c r="CB1189">
        <v>395.56649566815003</v>
      </c>
      <c r="CC1189">
        <v>379.51328669607898</v>
      </c>
      <c r="CD1189">
        <v>356.96376013698699</v>
      </c>
      <c r="CE1189">
        <v>381.59103015588499</v>
      </c>
      <c r="CF1189">
        <v>366.00773440147998</v>
      </c>
      <c r="CG1189">
        <v>361.49634255334797</v>
      </c>
      <c r="CH1189">
        <v>352.759718645475</v>
      </c>
      <c r="CI1189">
        <v>350.13224759258702</v>
      </c>
      <c r="CJ1189">
        <v>355.79652686716202</v>
      </c>
      <c r="CK1189">
        <v>348.58283938219301</v>
      </c>
      <c r="CL1189">
        <v>358.45715044909502</v>
      </c>
      <c r="CM1189">
        <v>359.540137848499</v>
      </c>
      <c r="CN1189">
        <v>355.214168530123</v>
      </c>
      <c r="CO1189">
        <v>358.09029478660199</v>
      </c>
      <c r="CP1189">
        <v>351.51860006391303</v>
      </c>
      <c r="CQ1189">
        <v>354.62007020878201</v>
      </c>
      <c r="CR1189">
        <v>353.643069758401</v>
      </c>
      <c r="CS1189">
        <v>359.75340263004398</v>
      </c>
      <c r="CT1189">
        <v>340.43428323407898</v>
      </c>
      <c r="CU1189">
        <v>353.22546784646102</v>
      </c>
      <c r="CV1189">
        <v>361.61819137779997</v>
      </c>
      <c r="CW1189">
        <v>356.171365204354</v>
      </c>
      <c r="CX1189">
        <v>360.65973442354698</v>
      </c>
    </row>
    <row r="1190" spans="1:102" x14ac:dyDescent="0.25">
      <c r="A1190">
        <v>285.50066755674197</v>
      </c>
      <c r="B1190">
        <v>349.51371243390298</v>
      </c>
      <c r="C1190">
        <v>346.99720665952498</v>
      </c>
      <c r="D1190">
        <v>339.362589117933</v>
      </c>
      <c r="E1190">
        <v>347.87307381629302</v>
      </c>
      <c r="F1190">
        <v>340.235864596699</v>
      </c>
      <c r="G1190">
        <v>337.40822600973303</v>
      </c>
      <c r="H1190">
        <v>347.61408593638799</v>
      </c>
      <c r="I1190">
        <v>345.78268806348001</v>
      </c>
      <c r="J1190">
        <v>351.28555659717</v>
      </c>
      <c r="K1190">
        <v>347.67023043182002</v>
      </c>
      <c r="L1190">
        <v>343.767508236575</v>
      </c>
      <c r="M1190">
        <v>338.09524564014703</v>
      </c>
      <c r="N1190">
        <v>346.49313956290399</v>
      </c>
      <c r="O1190">
        <v>350.872421239983</v>
      </c>
      <c r="P1190">
        <v>354.13653272607303</v>
      </c>
      <c r="Q1190">
        <v>356.97269481011</v>
      </c>
      <c r="R1190">
        <v>342.39748695445502</v>
      </c>
      <c r="S1190">
        <v>358.24656250520297</v>
      </c>
      <c r="T1190">
        <v>399.685158692046</v>
      </c>
      <c r="U1190">
        <v>500.092670926327</v>
      </c>
      <c r="V1190">
        <v>766.57577834331698</v>
      </c>
      <c r="W1190">
        <v>979.91234875729594</v>
      </c>
      <c r="X1190">
        <v>1503.30673776094</v>
      </c>
      <c r="Y1190">
        <v>1331.3506140880199</v>
      </c>
      <c r="Z1190">
        <v>1058.56268065208</v>
      </c>
      <c r="AA1190">
        <v>686.12067741496901</v>
      </c>
      <c r="AB1190">
        <v>476.132044063455</v>
      </c>
      <c r="AC1190">
        <v>423.19401652034901</v>
      </c>
      <c r="AD1190">
        <v>437.43862079206099</v>
      </c>
      <c r="AE1190">
        <v>395.12973753597697</v>
      </c>
      <c r="AF1190">
        <v>396.94256103802201</v>
      </c>
      <c r="AG1190">
        <v>429.15083710187997</v>
      </c>
      <c r="AH1190">
        <v>443.437364161907</v>
      </c>
      <c r="AI1190">
        <v>483.22043409857599</v>
      </c>
      <c r="AJ1190">
        <v>476.74004951403498</v>
      </c>
      <c r="AK1190">
        <v>379.97326055037399</v>
      </c>
      <c r="AL1190">
        <v>409.816185155727</v>
      </c>
      <c r="AM1190">
        <v>464.81681156218298</v>
      </c>
      <c r="AN1190">
        <v>568.98927196551995</v>
      </c>
      <c r="AO1190">
        <v>663.84741479918705</v>
      </c>
      <c r="AP1190">
        <v>649.81586905537495</v>
      </c>
      <c r="AQ1190">
        <v>401.04858312348199</v>
      </c>
      <c r="AR1190">
        <v>360.03675826871103</v>
      </c>
      <c r="AS1190">
        <v>359.59332996636499</v>
      </c>
      <c r="AT1190">
        <v>362.08582342750998</v>
      </c>
      <c r="AU1190">
        <v>354.21631186582198</v>
      </c>
      <c r="AV1190">
        <v>350.07128675622101</v>
      </c>
      <c r="AW1190">
        <v>352.61044477014701</v>
      </c>
      <c r="AX1190">
        <v>348.43411407269201</v>
      </c>
      <c r="AY1190">
        <v>348.24814838751399</v>
      </c>
      <c r="AZ1190">
        <v>351.97162996158698</v>
      </c>
      <c r="BA1190">
        <v>353.89454846053297</v>
      </c>
      <c r="BB1190">
        <v>353.764692522941</v>
      </c>
      <c r="BC1190">
        <v>345.54286093870797</v>
      </c>
      <c r="BD1190">
        <v>357.74053400272697</v>
      </c>
      <c r="BE1190">
        <v>347.91496201720798</v>
      </c>
      <c r="BF1190">
        <v>344.20031105981099</v>
      </c>
      <c r="BG1190">
        <v>360.53656174351499</v>
      </c>
      <c r="BH1190">
        <v>352.59335356285402</v>
      </c>
      <c r="BI1190">
        <v>351.01238058692098</v>
      </c>
      <c r="BJ1190">
        <v>360.491350283391</v>
      </c>
      <c r="BK1190">
        <v>357.59776456444501</v>
      </c>
      <c r="BL1190">
        <v>383.162056775206</v>
      </c>
      <c r="BM1190">
        <v>397.98289644785598</v>
      </c>
      <c r="BN1190">
        <v>399.54550548838398</v>
      </c>
      <c r="BO1190">
        <v>406.03132071965803</v>
      </c>
      <c r="BP1190">
        <v>404.82053288348601</v>
      </c>
      <c r="BQ1190">
        <v>407.49513382908998</v>
      </c>
      <c r="BR1190">
        <v>402.82635352541598</v>
      </c>
      <c r="BS1190">
        <v>399.57851912138301</v>
      </c>
      <c r="BT1190">
        <v>381.61871687298998</v>
      </c>
      <c r="BU1190">
        <v>388.99969575046902</v>
      </c>
      <c r="BV1190">
        <v>384.631625927708</v>
      </c>
      <c r="BW1190">
        <v>384.95829115311801</v>
      </c>
      <c r="BX1190">
        <v>382.04939543995403</v>
      </c>
      <c r="BY1190">
        <v>381.39749815102999</v>
      </c>
      <c r="BZ1190">
        <v>380.72561773493402</v>
      </c>
      <c r="CA1190">
        <v>382.42638152249901</v>
      </c>
      <c r="CB1190">
        <v>398.57242723243297</v>
      </c>
      <c r="CC1190">
        <v>383.41124150643202</v>
      </c>
      <c r="CD1190">
        <v>361.04866206444598</v>
      </c>
      <c r="CE1190">
        <v>379.51420892734302</v>
      </c>
      <c r="CF1190">
        <v>369.02751427318998</v>
      </c>
      <c r="CG1190">
        <v>362.29155974258998</v>
      </c>
      <c r="CH1190">
        <v>354.45254853828402</v>
      </c>
      <c r="CI1190">
        <v>351.25965348051602</v>
      </c>
      <c r="CJ1190">
        <v>353.68106095322702</v>
      </c>
      <c r="CK1190">
        <v>348.91741115386299</v>
      </c>
      <c r="CL1190">
        <v>357.70318556744201</v>
      </c>
      <c r="CM1190">
        <v>355.28538566902</v>
      </c>
      <c r="CN1190">
        <v>350.40085097651797</v>
      </c>
      <c r="CO1190">
        <v>361.56771776273803</v>
      </c>
      <c r="CP1190">
        <v>352.368592113744</v>
      </c>
      <c r="CQ1190">
        <v>356.85947311306199</v>
      </c>
      <c r="CR1190">
        <v>350.45762637071698</v>
      </c>
      <c r="CS1190">
        <v>361.50082536559501</v>
      </c>
      <c r="CT1190">
        <v>344.86633049970902</v>
      </c>
      <c r="CU1190">
        <v>351.19619167094999</v>
      </c>
      <c r="CV1190">
        <v>360.865585809636</v>
      </c>
      <c r="CW1190">
        <v>356.774870422422</v>
      </c>
      <c r="CX1190">
        <v>362.60663598980699</v>
      </c>
    </row>
    <row r="1191" spans="1:102" x14ac:dyDescent="0.25">
      <c r="A1191">
        <v>285.74098798397802</v>
      </c>
      <c r="B1191">
        <v>345.783609294359</v>
      </c>
      <c r="C1191">
        <v>340.04829790944598</v>
      </c>
      <c r="D1191">
        <v>338.46108564211301</v>
      </c>
      <c r="E1191">
        <v>346.40499751902701</v>
      </c>
      <c r="F1191">
        <v>345.28982358114899</v>
      </c>
      <c r="G1191">
        <v>339.171077586357</v>
      </c>
      <c r="H1191">
        <v>347.62900884906998</v>
      </c>
      <c r="I1191">
        <v>346.77669607437298</v>
      </c>
      <c r="J1191">
        <v>348.45690469792697</v>
      </c>
      <c r="K1191">
        <v>350.32328732453999</v>
      </c>
      <c r="L1191">
        <v>346.29825413060502</v>
      </c>
      <c r="M1191">
        <v>340.25429800538802</v>
      </c>
      <c r="N1191">
        <v>347.10270564595498</v>
      </c>
      <c r="O1191">
        <v>351.79306234206302</v>
      </c>
      <c r="P1191">
        <v>351.69136880256502</v>
      </c>
      <c r="Q1191">
        <v>357.81377797791401</v>
      </c>
      <c r="R1191">
        <v>343.32786445953599</v>
      </c>
      <c r="S1191">
        <v>359.67169115167002</v>
      </c>
      <c r="T1191">
        <v>403.74149648284799</v>
      </c>
      <c r="U1191">
        <v>505.30378090832397</v>
      </c>
      <c r="V1191">
        <v>804.18661389575698</v>
      </c>
      <c r="W1191">
        <v>1094.11836853356</v>
      </c>
      <c r="X1191">
        <v>1711.83694389482</v>
      </c>
      <c r="Y1191">
        <v>1510.4411415214299</v>
      </c>
      <c r="Z1191">
        <v>1191.2470023958199</v>
      </c>
      <c r="AA1191">
        <v>768.62597891261498</v>
      </c>
      <c r="AB1191">
        <v>502.996879673362</v>
      </c>
      <c r="AC1191">
        <v>440.183776175015</v>
      </c>
      <c r="AD1191">
        <v>453.15276835865399</v>
      </c>
      <c r="AE1191">
        <v>402.31543508316201</v>
      </c>
      <c r="AF1191">
        <v>403.50357527750498</v>
      </c>
      <c r="AG1191">
        <v>457.45603522934402</v>
      </c>
      <c r="AH1191">
        <v>453.787012400972</v>
      </c>
      <c r="AI1191">
        <v>514.351953572924</v>
      </c>
      <c r="AJ1191">
        <v>481.26911188483899</v>
      </c>
      <c r="AK1191">
        <v>376.99942841345199</v>
      </c>
      <c r="AL1191">
        <v>410.805924810671</v>
      </c>
      <c r="AM1191">
        <v>461.57488135268602</v>
      </c>
      <c r="AN1191">
        <v>567.55639313267704</v>
      </c>
      <c r="AO1191">
        <v>673.74417333506403</v>
      </c>
      <c r="AP1191">
        <v>656.19716393790702</v>
      </c>
      <c r="AQ1191">
        <v>395.97603634679598</v>
      </c>
      <c r="AR1191">
        <v>361.10144336351101</v>
      </c>
      <c r="AS1191">
        <v>357.29887969503699</v>
      </c>
      <c r="AT1191">
        <v>360.93947500382097</v>
      </c>
      <c r="AU1191">
        <v>355.27445685464801</v>
      </c>
      <c r="AV1191">
        <v>352.43102128852399</v>
      </c>
      <c r="AW1191">
        <v>354.28239490309602</v>
      </c>
      <c r="AX1191">
        <v>354.54124483781402</v>
      </c>
      <c r="AY1191">
        <v>350.90534470266698</v>
      </c>
      <c r="AZ1191">
        <v>354.79147959196303</v>
      </c>
      <c r="BA1191">
        <v>353.79134234949902</v>
      </c>
      <c r="BB1191">
        <v>355.44413421055299</v>
      </c>
      <c r="BC1191">
        <v>348.23757552952998</v>
      </c>
      <c r="BD1191">
        <v>364.325999527303</v>
      </c>
      <c r="BE1191">
        <v>344.71937194134802</v>
      </c>
      <c r="BF1191">
        <v>351.37021384160198</v>
      </c>
      <c r="BG1191">
        <v>358.938106168106</v>
      </c>
      <c r="BH1191">
        <v>357.16981988411197</v>
      </c>
      <c r="BI1191">
        <v>351.310679520338</v>
      </c>
      <c r="BJ1191">
        <v>360.39161857627499</v>
      </c>
      <c r="BK1191">
        <v>354.175195769722</v>
      </c>
      <c r="BL1191">
        <v>383.95870124644</v>
      </c>
      <c r="BM1191">
        <v>400.10024770170202</v>
      </c>
      <c r="BN1191">
        <v>411.61504073390398</v>
      </c>
      <c r="BO1191">
        <v>409.27916546924899</v>
      </c>
      <c r="BP1191">
        <v>415.80284745748003</v>
      </c>
      <c r="BQ1191">
        <v>409.18462029370897</v>
      </c>
      <c r="BR1191">
        <v>411.43205419812301</v>
      </c>
      <c r="BS1191">
        <v>409.03842738662502</v>
      </c>
      <c r="BT1191">
        <v>386.22611680305499</v>
      </c>
      <c r="BU1191">
        <v>392.92350163205202</v>
      </c>
      <c r="BV1191">
        <v>391.566431224837</v>
      </c>
      <c r="BW1191">
        <v>387.583470673357</v>
      </c>
      <c r="BX1191">
        <v>383.61391036717401</v>
      </c>
      <c r="BY1191">
        <v>386.13641487284798</v>
      </c>
      <c r="BZ1191">
        <v>383.62258820567502</v>
      </c>
      <c r="CA1191">
        <v>387.56404968375199</v>
      </c>
      <c r="CB1191">
        <v>397.17623779801397</v>
      </c>
      <c r="CC1191">
        <v>384.73131900438301</v>
      </c>
      <c r="CD1191">
        <v>369.10870187793398</v>
      </c>
      <c r="CE1191">
        <v>380.21802539498901</v>
      </c>
      <c r="CF1191">
        <v>368.37272323242797</v>
      </c>
      <c r="CG1191">
        <v>357.832901184408</v>
      </c>
      <c r="CH1191">
        <v>354.08012872945301</v>
      </c>
      <c r="CI1191">
        <v>355.49183999945399</v>
      </c>
      <c r="CJ1191">
        <v>349.85236581684302</v>
      </c>
      <c r="CK1191">
        <v>345.81008397128397</v>
      </c>
      <c r="CL1191">
        <v>359.06528393882701</v>
      </c>
      <c r="CM1191">
        <v>358.39352401607101</v>
      </c>
      <c r="CN1191">
        <v>352.50233243154702</v>
      </c>
      <c r="CO1191">
        <v>363.72950869860898</v>
      </c>
      <c r="CP1191">
        <v>353.444519915179</v>
      </c>
      <c r="CQ1191">
        <v>354.133572903058</v>
      </c>
      <c r="CR1191">
        <v>349.78867343084301</v>
      </c>
      <c r="CS1191">
        <v>362.48380000801001</v>
      </c>
      <c r="CT1191">
        <v>347.84232587406001</v>
      </c>
      <c r="CU1191">
        <v>349.810883553618</v>
      </c>
      <c r="CV1191">
        <v>360.260710058641</v>
      </c>
      <c r="CW1191">
        <v>353.81047064451701</v>
      </c>
      <c r="CX1191">
        <v>360.88969890111503</v>
      </c>
    </row>
    <row r="1192" spans="1:102" x14ac:dyDescent="0.25">
      <c r="A1192">
        <v>285.981308411214</v>
      </c>
      <c r="B1192">
        <v>344.0473880715</v>
      </c>
      <c r="C1192">
        <v>340.47481044333699</v>
      </c>
      <c r="D1192">
        <v>338.10633965078</v>
      </c>
      <c r="E1192">
        <v>346.68383317566298</v>
      </c>
      <c r="F1192">
        <v>344.32723220310999</v>
      </c>
      <c r="G1192">
        <v>343.02173979710801</v>
      </c>
      <c r="H1192">
        <v>346.03376621656298</v>
      </c>
      <c r="I1192">
        <v>347.84836938616502</v>
      </c>
      <c r="J1192">
        <v>350.70898934730201</v>
      </c>
      <c r="K1192">
        <v>351.630565136136</v>
      </c>
      <c r="L1192">
        <v>348.35593282994199</v>
      </c>
      <c r="M1192">
        <v>344.20200508333602</v>
      </c>
      <c r="N1192">
        <v>349.24874995031001</v>
      </c>
      <c r="O1192">
        <v>349.37538080091798</v>
      </c>
      <c r="P1192">
        <v>349.24432032845402</v>
      </c>
      <c r="Q1192">
        <v>353.02788715772601</v>
      </c>
      <c r="R1192">
        <v>341.318499419543</v>
      </c>
      <c r="S1192">
        <v>361.28056524511197</v>
      </c>
      <c r="T1192">
        <v>398.834999725861</v>
      </c>
      <c r="U1192">
        <v>501.55372359696401</v>
      </c>
      <c r="V1192">
        <v>768.27946659997394</v>
      </c>
      <c r="W1192">
        <v>1030.5631325982599</v>
      </c>
      <c r="X1192">
        <v>1576.89663712416</v>
      </c>
      <c r="Y1192">
        <v>1376.6924696532401</v>
      </c>
      <c r="Z1192">
        <v>1109.9132767384899</v>
      </c>
      <c r="AA1192">
        <v>731.15730520610202</v>
      </c>
      <c r="AB1192">
        <v>496.879697752818</v>
      </c>
      <c r="AC1192">
        <v>440.81665513612899</v>
      </c>
      <c r="AD1192">
        <v>447.91253569975601</v>
      </c>
      <c r="AE1192">
        <v>402.040502787452</v>
      </c>
      <c r="AF1192">
        <v>404.23247309533099</v>
      </c>
      <c r="AG1192">
        <v>448.25251070457301</v>
      </c>
      <c r="AH1192">
        <v>449.89174515594698</v>
      </c>
      <c r="AI1192">
        <v>504.890551095776</v>
      </c>
      <c r="AJ1192">
        <v>472.16829452444398</v>
      </c>
      <c r="AK1192">
        <v>378.115481478476</v>
      </c>
      <c r="AL1192">
        <v>408.40523745496199</v>
      </c>
      <c r="AM1192">
        <v>451.18002897637098</v>
      </c>
      <c r="AN1192">
        <v>561.79393026329501</v>
      </c>
      <c r="AO1192">
        <v>680.90961351242402</v>
      </c>
      <c r="AP1192">
        <v>671.66252056630105</v>
      </c>
      <c r="AQ1192">
        <v>396.67122400483498</v>
      </c>
      <c r="AR1192">
        <v>358.11443239791902</v>
      </c>
      <c r="AS1192">
        <v>356.17516482377499</v>
      </c>
      <c r="AT1192">
        <v>357.96092156994098</v>
      </c>
      <c r="AU1192">
        <v>354.61469754576802</v>
      </c>
      <c r="AV1192">
        <v>352.90330424058197</v>
      </c>
      <c r="AW1192">
        <v>356.07633663310401</v>
      </c>
      <c r="AX1192">
        <v>353.22330480114999</v>
      </c>
      <c r="AY1192">
        <v>352.51689411206002</v>
      </c>
      <c r="AZ1192">
        <v>356.998825107399</v>
      </c>
      <c r="BA1192">
        <v>353.49500483543102</v>
      </c>
      <c r="BB1192">
        <v>356.82026889195299</v>
      </c>
      <c r="BC1192">
        <v>348.74268896972097</v>
      </c>
      <c r="BD1192">
        <v>367.51160500469598</v>
      </c>
      <c r="BE1192">
        <v>347.427430659207</v>
      </c>
      <c r="BF1192">
        <v>353.13208037078903</v>
      </c>
      <c r="BG1192">
        <v>361.00985111307</v>
      </c>
      <c r="BH1192">
        <v>353.54859721066202</v>
      </c>
      <c r="BI1192">
        <v>350.82320578730997</v>
      </c>
      <c r="BJ1192">
        <v>358.29284479233797</v>
      </c>
      <c r="BK1192">
        <v>355.03445608745898</v>
      </c>
      <c r="BL1192">
        <v>379.300462384924</v>
      </c>
      <c r="BM1192">
        <v>396.00864602480999</v>
      </c>
      <c r="BN1192">
        <v>411.64674164116701</v>
      </c>
      <c r="BO1192">
        <v>410.28742537872699</v>
      </c>
      <c r="BP1192">
        <v>414.97192405282698</v>
      </c>
      <c r="BQ1192">
        <v>405.17459209901</v>
      </c>
      <c r="BR1192">
        <v>410.076161514234</v>
      </c>
      <c r="BS1192">
        <v>406.90737422276499</v>
      </c>
      <c r="BT1192">
        <v>386.68480345159901</v>
      </c>
      <c r="BU1192">
        <v>397.67174010769298</v>
      </c>
      <c r="BV1192">
        <v>390.99061647371701</v>
      </c>
      <c r="BW1192">
        <v>385.81268412761</v>
      </c>
      <c r="BX1192">
        <v>379.960152300792</v>
      </c>
      <c r="BY1192">
        <v>386.024726989567</v>
      </c>
      <c r="BZ1192">
        <v>387.23643467807398</v>
      </c>
      <c r="CA1192">
        <v>392.07389731522301</v>
      </c>
      <c r="CB1192">
        <v>388.10495920757398</v>
      </c>
      <c r="CC1192">
        <v>384.48308970450699</v>
      </c>
      <c r="CD1192">
        <v>368.92017291387901</v>
      </c>
      <c r="CE1192">
        <v>381.70354448418902</v>
      </c>
      <c r="CF1192">
        <v>366.12532255561803</v>
      </c>
      <c r="CG1192">
        <v>358.22860395025401</v>
      </c>
      <c r="CH1192">
        <v>355.59598982371301</v>
      </c>
      <c r="CI1192">
        <v>356.43753423806498</v>
      </c>
      <c r="CJ1192">
        <v>350.95682206850398</v>
      </c>
      <c r="CK1192">
        <v>348.11830624514403</v>
      </c>
      <c r="CL1192">
        <v>358.82890375868999</v>
      </c>
      <c r="CM1192">
        <v>362.65992954473199</v>
      </c>
      <c r="CN1192">
        <v>349.33673542878898</v>
      </c>
      <c r="CO1192">
        <v>364.24738663120098</v>
      </c>
      <c r="CP1192">
        <v>350.27559896033699</v>
      </c>
      <c r="CQ1192">
        <v>353.814515249632</v>
      </c>
      <c r="CR1192">
        <v>350.09618273915999</v>
      </c>
      <c r="CS1192">
        <v>364.75534839909602</v>
      </c>
      <c r="CT1192">
        <v>349.49290590657301</v>
      </c>
      <c r="CU1192">
        <v>349.86547176746501</v>
      </c>
      <c r="CV1192">
        <v>356.295264602982</v>
      </c>
      <c r="CW1192">
        <v>352.75657337039303</v>
      </c>
      <c r="CX1192">
        <v>360.233302044813</v>
      </c>
    </row>
    <row r="1193" spans="1:102" x14ac:dyDescent="0.25">
      <c r="A1193">
        <v>286.22162883845101</v>
      </c>
      <c r="B1193">
        <v>342.19229761985201</v>
      </c>
      <c r="C1193">
        <v>339.13027756166201</v>
      </c>
      <c r="D1193">
        <v>338.22567171742799</v>
      </c>
      <c r="E1193">
        <v>345.80559750243498</v>
      </c>
      <c r="F1193">
        <v>345.20277072440899</v>
      </c>
      <c r="G1193">
        <v>344.14571533611701</v>
      </c>
      <c r="H1193">
        <v>345.95546911180298</v>
      </c>
      <c r="I1193">
        <v>341.049072864523</v>
      </c>
      <c r="J1193">
        <v>349.43103466452101</v>
      </c>
      <c r="K1193">
        <v>348.272591029625</v>
      </c>
      <c r="L1193">
        <v>347.69295980214503</v>
      </c>
      <c r="M1193">
        <v>350.01043666639902</v>
      </c>
      <c r="N1193">
        <v>349.02616609492202</v>
      </c>
      <c r="O1193">
        <v>348.587138291109</v>
      </c>
      <c r="P1193">
        <v>349.94829128068</v>
      </c>
      <c r="Q1193">
        <v>348.98235909529001</v>
      </c>
      <c r="R1193">
        <v>339.60825934495699</v>
      </c>
      <c r="S1193">
        <v>358.81330127688</v>
      </c>
      <c r="T1193">
        <v>400.98238550675001</v>
      </c>
      <c r="U1193">
        <v>506.45209732140802</v>
      </c>
      <c r="V1193">
        <v>764.23482401249498</v>
      </c>
      <c r="W1193">
        <v>1023.08613918064</v>
      </c>
      <c r="X1193">
        <v>1540.2292486173601</v>
      </c>
      <c r="Y1193">
        <v>1330.7347509490901</v>
      </c>
      <c r="Z1193">
        <v>1075.92563453668</v>
      </c>
      <c r="AA1193">
        <v>720.97970986671999</v>
      </c>
      <c r="AB1193">
        <v>498.316570574818</v>
      </c>
      <c r="AC1193">
        <v>442.32232306355297</v>
      </c>
      <c r="AD1193">
        <v>448.575797401503</v>
      </c>
      <c r="AE1193">
        <v>405.45192539742601</v>
      </c>
      <c r="AF1193">
        <v>406.17902974351699</v>
      </c>
      <c r="AG1193">
        <v>448.34962118746398</v>
      </c>
      <c r="AH1193">
        <v>451.22902912996</v>
      </c>
      <c r="AI1193">
        <v>502.01594075179298</v>
      </c>
      <c r="AJ1193">
        <v>471.38491294138902</v>
      </c>
      <c r="AK1193">
        <v>374.48300185564301</v>
      </c>
      <c r="AL1193">
        <v>402.88271864804898</v>
      </c>
      <c r="AM1193">
        <v>439.78968788683198</v>
      </c>
      <c r="AN1193">
        <v>542.93004420468606</v>
      </c>
      <c r="AO1193">
        <v>666.10158207669804</v>
      </c>
      <c r="AP1193">
        <v>671.13452553456204</v>
      </c>
      <c r="AQ1193">
        <v>398.78487218173001</v>
      </c>
      <c r="AR1193">
        <v>360.907209815241</v>
      </c>
      <c r="AS1193">
        <v>356.62282420644198</v>
      </c>
      <c r="AT1193">
        <v>356.420333091288</v>
      </c>
      <c r="AU1193">
        <v>351.37883574154802</v>
      </c>
      <c r="AV1193">
        <v>354.15935039866599</v>
      </c>
      <c r="AW1193">
        <v>358.32344010232498</v>
      </c>
      <c r="AX1193">
        <v>350.81842014926798</v>
      </c>
      <c r="AY1193">
        <v>355.085840702967</v>
      </c>
      <c r="AZ1193">
        <v>355.331571961083</v>
      </c>
      <c r="BA1193">
        <v>351.76393404417502</v>
      </c>
      <c r="BB1193">
        <v>357.90165287142901</v>
      </c>
      <c r="BC1193">
        <v>349.063906448495</v>
      </c>
      <c r="BD1193">
        <v>363.731197160649</v>
      </c>
      <c r="BE1193">
        <v>352.27887200141498</v>
      </c>
      <c r="BF1193">
        <v>354.70008125538999</v>
      </c>
      <c r="BG1193">
        <v>359.71317473978598</v>
      </c>
      <c r="BH1193">
        <v>349.19167483888799</v>
      </c>
      <c r="BI1193">
        <v>348.31730146889799</v>
      </c>
      <c r="BJ1193">
        <v>356.20246006631203</v>
      </c>
      <c r="BK1193">
        <v>355.95745988440302</v>
      </c>
      <c r="BL1193">
        <v>378.20907307233398</v>
      </c>
      <c r="BM1193">
        <v>397.91195501830703</v>
      </c>
      <c r="BN1193">
        <v>412.460299999705</v>
      </c>
      <c r="BO1193">
        <v>408.20980579124398</v>
      </c>
      <c r="BP1193">
        <v>415.06686266636399</v>
      </c>
      <c r="BQ1193">
        <v>406.60031541603098</v>
      </c>
      <c r="BR1193">
        <v>406.92517118053701</v>
      </c>
      <c r="BS1193">
        <v>405.09368949463402</v>
      </c>
      <c r="BT1193">
        <v>390.54523512418598</v>
      </c>
      <c r="BU1193">
        <v>398.28497735347401</v>
      </c>
      <c r="BV1193">
        <v>390.85160649414399</v>
      </c>
      <c r="BW1193">
        <v>387.52912208152702</v>
      </c>
      <c r="BX1193">
        <v>383.558878575976</v>
      </c>
      <c r="BY1193">
        <v>386.11929858119697</v>
      </c>
      <c r="BZ1193">
        <v>386.11525817081503</v>
      </c>
      <c r="CA1193">
        <v>395.21261090839403</v>
      </c>
      <c r="CB1193">
        <v>381.442850246462</v>
      </c>
      <c r="CC1193">
        <v>380.47910186608198</v>
      </c>
      <c r="CD1193">
        <v>375.33855673937097</v>
      </c>
      <c r="CE1193">
        <v>378.99823859800802</v>
      </c>
      <c r="CF1193">
        <v>365.322957684453</v>
      </c>
      <c r="CG1193">
        <v>362.05502510565901</v>
      </c>
      <c r="CH1193">
        <v>358.02874084511899</v>
      </c>
      <c r="CI1193">
        <v>355.73564039399201</v>
      </c>
      <c r="CJ1193">
        <v>355.34496408646601</v>
      </c>
      <c r="CK1193">
        <v>351.40025392029997</v>
      </c>
      <c r="CL1193">
        <v>356.92053260291902</v>
      </c>
      <c r="CM1193">
        <v>365.367597031456</v>
      </c>
      <c r="CN1193">
        <v>349.84567472783903</v>
      </c>
      <c r="CO1193">
        <v>360.71228721979799</v>
      </c>
      <c r="CP1193">
        <v>351.43927867468398</v>
      </c>
      <c r="CQ1193">
        <v>354.05939735049299</v>
      </c>
      <c r="CR1193">
        <v>349.58845104809899</v>
      </c>
      <c r="CS1193">
        <v>366.72412499809298</v>
      </c>
      <c r="CT1193">
        <v>355.17280287225202</v>
      </c>
      <c r="CU1193">
        <v>350.79903117808999</v>
      </c>
      <c r="CV1193">
        <v>357.87721666779402</v>
      </c>
      <c r="CW1193">
        <v>352.36627661837002</v>
      </c>
      <c r="CX1193">
        <v>365.93226088976201</v>
      </c>
    </row>
    <row r="1194" spans="1:102" x14ac:dyDescent="0.25">
      <c r="A1194">
        <v>286.461949265687</v>
      </c>
      <c r="B1194">
        <v>339.38436616208099</v>
      </c>
      <c r="C1194">
        <v>340.98248451701897</v>
      </c>
      <c r="D1194">
        <v>336.53316970805099</v>
      </c>
      <c r="E1194">
        <v>344.31792231719402</v>
      </c>
      <c r="F1194">
        <v>348.12299880445897</v>
      </c>
      <c r="G1194">
        <v>343.43300925744001</v>
      </c>
      <c r="H1194">
        <v>348.59982668243799</v>
      </c>
      <c r="I1194">
        <v>340.83590552036799</v>
      </c>
      <c r="J1194">
        <v>347.51039291039501</v>
      </c>
      <c r="K1194">
        <v>351.90207584150897</v>
      </c>
      <c r="L1194">
        <v>342.97426294076399</v>
      </c>
      <c r="M1194">
        <v>351.18405224468501</v>
      </c>
      <c r="N1194">
        <v>350.3443480578</v>
      </c>
      <c r="O1194">
        <v>348.73921099041399</v>
      </c>
      <c r="P1194">
        <v>347.89874109523203</v>
      </c>
      <c r="Q1194">
        <v>351.49175667033501</v>
      </c>
      <c r="R1194">
        <v>340.43449903338399</v>
      </c>
      <c r="S1194">
        <v>358.165125142222</v>
      </c>
      <c r="T1194">
        <v>410.53490227711598</v>
      </c>
      <c r="U1194">
        <v>533.12543478559496</v>
      </c>
      <c r="V1194">
        <v>816.384756937357</v>
      </c>
      <c r="W1194">
        <v>1145.4714919962501</v>
      </c>
      <c r="X1194">
        <v>1694.09298567113</v>
      </c>
      <c r="Y1194">
        <v>1473.65508048681</v>
      </c>
      <c r="Z1194">
        <v>1173.3440411953</v>
      </c>
      <c r="AA1194">
        <v>781.22330865337801</v>
      </c>
      <c r="AB1194">
        <v>528.46980691420799</v>
      </c>
      <c r="AC1194">
        <v>459.81348469578302</v>
      </c>
      <c r="AD1194">
        <v>464.42674390452697</v>
      </c>
      <c r="AE1194">
        <v>409.97800432562599</v>
      </c>
      <c r="AF1194">
        <v>411.00383754018998</v>
      </c>
      <c r="AG1194">
        <v>451.43944910273302</v>
      </c>
      <c r="AH1194">
        <v>467.21067886506597</v>
      </c>
      <c r="AI1194">
        <v>519.074456100612</v>
      </c>
      <c r="AJ1194">
        <v>485.224549383588</v>
      </c>
      <c r="AK1194">
        <v>375.704849870104</v>
      </c>
      <c r="AL1194">
        <v>404.09437019494402</v>
      </c>
      <c r="AM1194">
        <v>439.71283860724702</v>
      </c>
      <c r="AN1194">
        <v>535.79572831585199</v>
      </c>
      <c r="AO1194">
        <v>661.98264015846996</v>
      </c>
      <c r="AP1194">
        <v>677.23123743844303</v>
      </c>
      <c r="AQ1194">
        <v>399.540657293842</v>
      </c>
      <c r="AR1194">
        <v>362.84710650185002</v>
      </c>
      <c r="AS1194">
        <v>357.79848025055702</v>
      </c>
      <c r="AT1194">
        <v>359.70366224294202</v>
      </c>
      <c r="AU1194">
        <v>350.210383794969</v>
      </c>
      <c r="AV1194">
        <v>357.96227530081399</v>
      </c>
      <c r="AW1194">
        <v>354.460804592969</v>
      </c>
      <c r="AX1194">
        <v>354.56677638903398</v>
      </c>
      <c r="AY1194">
        <v>356.55519167793898</v>
      </c>
      <c r="AZ1194">
        <v>356.04364907387298</v>
      </c>
      <c r="BA1194">
        <v>353.783995414657</v>
      </c>
      <c r="BB1194">
        <v>358.25157994349701</v>
      </c>
      <c r="BC1194">
        <v>352.57617029574101</v>
      </c>
      <c r="BD1194">
        <v>369.66425790058798</v>
      </c>
      <c r="BE1194">
        <v>362.04459675196</v>
      </c>
      <c r="BF1194">
        <v>356.25239941110101</v>
      </c>
      <c r="BG1194">
        <v>359.27791434349501</v>
      </c>
      <c r="BH1194">
        <v>347.89466471783101</v>
      </c>
      <c r="BI1194">
        <v>347.32818281707802</v>
      </c>
      <c r="BJ1194">
        <v>356.03345146258602</v>
      </c>
      <c r="BK1194">
        <v>361.65761064410401</v>
      </c>
      <c r="BL1194">
        <v>382.128987946319</v>
      </c>
      <c r="BM1194">
        <v>404.48464555250501</v>
      </c>
      <c r="BN1194">
        <v>422.423352603316</v>
      </c>
      <c r="BO1194">
        <v>418.08587615715197</v>
      </c>
      <c r="BP1194">
        <v>421.73376658928299</v>
      </c>
      <c r="BQ1194">
        <v>407.52229380266101</v>
      </c>
      <c r="BR1194">
        <v>416.96862323631098</v>
      </c>
      <c r="BS1194">
        <v>411.08438387804802</v>
      </c>
      <c r="BT1194">
        <v>403.20074693089202</v>
      </c>
      <c r="BU1194">
        <v>404.71124680504602</v>
      </c>
      <c r="BV1194">
        <v>398.11270998365598</v>
      </c>
      <c r="BW1194">
        <v>395.38271975198199</v>
      </c>
      <c r="BX1194">
        <v>387.59991094251501</v>
      </c>
      <c r="BY1194">
        <v>390.70132022567299</v>
      </c>
      <c r="BZ1194">
        <v>392.36523322679602</v>
      </c>
      <c r="CA1194">
        <v>397.66947586184602</v>
      </c>
      <c r="CB1194">
        <v>387.07258203540499</v>
      </c>
      <c r="CC1194">
        <v>381.44650322717399</v>
      </c>
      <c r="CD1194">
        <v>378.42852619678098</v>
      </c>
      <c r="CE1194">
        <v>379.69664332141002</v>
      </c>
      <c r="CF1194">
        <v>363.950693239408</v>
      </c>
      <c r="CG1194">
        <v>367.46232185942199</v>
      </c>
      <c r="CH1194">
        <v>357.30206778593703</v>
      </c>
      <c r="CI1194">
        <v>355.89575885913803</v>
      </c>
      <c r="CJ1194">
        <v>356.091579079263</v>
      </c>
      <c r="CK1194">
        <v>355.49184145632398</v>
      </c>
      <c r="CL1194">
        <v>354.19394656947202</v>
      </c>
      <c r="CM1194">
        <v>363.25576266805803</v>
      </c>
      <c r="CN1194">
        <v>349.42011636168797</v>
      </c>
      <c r="CO1194">
        <v>357.64681938912099</v>
      </c>
      <c r="CP1194">
        <v>356.53939831601201</v>
      </c>
      <c r="CQ1194">
        <v>352.398572293021</v>
      </c>
      <c r="CR1194">
        <v>353.58896987202098</v>
      </c>
      <c r="CS1194">
        <v>363.274300810196</v>
      </c>
      <c r="CT1194">
        <v>356.25709442101299</v>
      </c>
      <c r="CU1194">
        <v>352.26548915438502</v>
      </c>
      <c r="CV1194">
        <v>355.439839380492</v>
      </c>
      <c r="CW1194">
        <v>355.93699342029203</v>
      </c>
      <c r="CX1194">
        <v>357.441584944461</v>
      </c>
    </row>
    <row r="1195" spans="1:102" x14ac:dyDescent="0.25">
      <c r="A1195">
        <v>286.70226969292298</v>
      </c>
      <c r="B1195">
        <v>339.90810735087098</v>
      </c>
      <c r="C1195">
        <v>342.86287427084397</v>
      </c>
      <c r="D1195">
        <v>331.91828876604598</v>
      </c>
      <c r="E1195">
        <v>344.648555785084</v>
      </c>
      <c r="F1195">
        <v>344.36628609856098</v>
      </c>
      <c r="G1195">
        <v>342.56740574088002</v>
      </c>
      <c r="H1195">
        <v>346.80696183095898</v>
      </c>
      <c r="I1195">
        <v>339.87876665602897</v>
      </c>
      <c r="J1195">
        <v>347.22024311457602</v>
      </c>
      <c r="K1195">
        <v>347.03597500106798</v>
      </c>
      <c r="L1195">
        <v>346.68800720043401</v>
      </c>
      <c r="M1195">
        <v>353.89307849390798</v>
      </c>
      <c r="N1195">
        <v>352.13648957989801</v>
      </c>
      <c r="O1195">
        <v>352.85356456792499</v>
      </c>
      <c r="P1195">
        <v>348.87462688117301</v>
      </c>
      <c r="Q1195">
        <v>349.972596570777</v>
      </c>
      <c r="R1195">
        <v>339.90085377434798</v>
      </c>
      <c r="S1195">
        <v>359.32091772551001</v>
      </c>
      <c r="T1195">
        <v>420.28035291206902</v>
      </c>
      <c r="U1195">
        <v>558.44006861667299</v>
      </c>
      <c r="V1195">
        <v>865.87235489514899</v>
      </c>
      <c r="W1195">
        <v>1267.66762815678</v>
      </c>
      <c r="X1195">
        <v>1841.3101770190499</v>
      </c>
      <c r="Y1195">
        <v>1629.96883589611</v>
      </c>
      <c r="Z1195">
        <v>1285.9941262348</v>
      </c>
      <c r="AA1195">
        <v>856.57742095010497</v>
      </c>
      <c r="AB1195">
        <v>553.65994105101299</v>
      </c>
      <c r="AC1195">
        <v>480.12063732533898</v>
      </c>
      <c r="AD1195">
        <v>493.278553142406</v>
      </c>
      <c r="AE1195">
        <v>420.159887258602</v>
      </c>
      <c r="AF1195">
        <v>420.19787126290498</v>
      </c>
      <c r="AG1195">
        <v>463.772354462615</v>
      </c>
      <c r="AH1195">
        <v>482.59222143331999</v>
      </c>
      <c r="AI1195">
        <v>540.86311341713497</v>
      </c>
      <c r="AJ1195">
        <v>501.473486985877</v>
      </c>
      <c r="AK1195">
        <v>379.93649640157798</v>
      </c>
      <c r="AL1195">
        <v>408.81605728133701</v>
      </c>
      <c r="AM1195">
        <v>438.11081365112102</v>
      </c>
      <c r="AN1195">
        <v>525.88414370473004</v>
      </c>
      <c r="AO1195">
        <v>670.62922379293502</v>
      </c>
      <c r="AP1195">
        <v>682.66862342036995</v>
      </c>
      <c r="AQ1195">
        <v>393.50317588418397</v>
      </c>
      <c r="AR1195">
        <v>368.69341195609798</v>
      </c>
      <c r="AS1195">
        <v>358.00372318578701</v>
      </c>
      <c r="AT1195">
        <v>362.11684424990602</v>
      </c>
      <c r="AU1195">
        <v>352.71964770478297</v>
      </c>
      <c r="AV1195">
        <v>361.12974172857099</v>
      </c>
      <c r="AW1195">
        <v>352.23282040413898</v>
      </c>
      <c r="AX1195">
        <v>354.77271631694299</v>
      </c>
      <c r="AY1195">
        <v>358.59185614480799</v>
      </c>
      <c r="AZ1195">
        <v>358.40460920706602</v>
      </c>
      <c r="BA1195">
        <v>355.38522852082798</v>
      </c>
      <c r="BB1195">
        <v>355.14743509452001</v>
      </c>
      <c r="BC1195">
        <v>355.99773910103897</v>
      </c>
      <c r="BD1195">
        <v>371.71710935870402</v>
      </c>
      <c r="BE1195">
        <v>365.41744048164998</v>
      </c>
      <c r="BF1195">
        <v>355.67203453614701</v>
      </c>
      <c r="BG1195">
        <v>356.68579433593601</v>
      </c>
      <c r="BH1195">
        <v>349.16308455742399</v>
      </c>
      <c r="BI1195">
        <v>346.16720243170801</v>
      </c>
      <c r="BJ1195">
        <v>353.88375384758098</v>
      </c>
      <c r="BK1195">
        <v>364.41337126726</v>
      </c>
      <c r="BL1195">
        <v>388.15981995069501</v>
      </c>
      <c r="BM1195">
        <v>413.42079426508701</v>
      </c>
      <c r="BN1195">
        <v>430.63803786065802</v>
      </c>
      <c r="BO1195">
        <v>426.20948461030099</v>
      </c>
      <c r="BP1195">
        <v>430.74276022843202</v>
      </c>
      <c r="BQ1195">
        <v>415.24872368640501</v>
      </c>
      <c r="BR1195">
        <v>423.48066132576298</v>
      </c>
      <c r="BS1195">
        <v>417.41080747705303</v>
      </c>
      <c r="BT1195">
        <v>413.26463075805901</v>
      </c>
      <c r="BU1195">
        <v>414.66833004160299</v>
      </c>
      <c r="BV1195">
        <v>406.78762230021198</v>
      </c>
      <c r="BW1195">
        <v>399.11484608700903</v>
      </c>
      <c r="BX1195">
        <v>389.13886615864101</v>
      </c>
      <c r="BY1195">
        <v>397.19170068879998</v>
      </c>
      <c r="BZ1195">
        <v>403.70644494823102</v>
      </c>
      <c r="CA1195">
        <v>404.02242540878098</v>
      </c>
      <c r="CB1195">
        <v>395.63577256824499</v>
      </c>
      <c r="CC1195">
        <v>387.20287900184098</v>
      </c>
      <c r="CD1195">
        <v>378.83826395659798</v>
      </c>
      <c r="CE1195">
        <v>380.0231444625</v>
      </c>
      <c r="CF1195">
        <v>362.681928890682</v>
      </c>
      <c r="CG1195">
        <v>369.78357223445198</v>
      </c>
      <c r="CH1195">
        <v>357.64887958978397</v>
      </c>
      <c r="CI1195">
        <v>354.20130186755699</v>
      </c>
      <c r="CJ1195">
        <v>359.04452132335399</v>
      </c>
      <c r="CK1195">
        <v>358.70641441732101</v>
      </c>
      <c r="CL1195">
        <v>355.98998193172901</v>
      </c>
      <c r="CM1195">
        <v>363.59593444956801</v>
      </c>
      <c r="CN1195">
        <v>349.99711407089802</v>
      </c>
      <c r="CO1195">
        <v>356.20747416028701</v>
      </c>
      <c r="CP1195">
        <v>358.2037978413</v>
      </c>
      <c r="CQ1195">
        <v>353.55538211791998</v>
      </c>
      <c r="CR1195">
        <v>357.05648659309401</v>
      </c>
      <c r="CS1195">
        <v>360.30399108228897</v>
      </c>
      <c r="CT1195">
        <v>352.87859968991199</v>
      </c>
      <c r="CU1195">
        <v>352.13399605731797</v>
      </c>
      <c r="CV1195">
        <v>351.50696754065802</v>
      </c>
      <c r="CW1195">
        <v>360.37456114902398</v>
      </c>
      <c r="CX1195">
        <v>356.98634555900901</v>
      </c>
    </row>
    <row r="1196" spans="1:102" x14ac:dyDescent="0.25">
      <c r="A1196">
        <v>286.94259012015999</v>
      </c>
      <c r="B1196">
        <v>342.758798754449</v>
      </c>
      <c r="C1196">
        <v>342.38260463787498</v>
      </c>
      <c r="D1196">
        <v>332.69433121657698</v>
      </c>
      <c r="E1196">
        <v>345.43662994841702</v>
      </c>
      <c r="F1196">
        <v>342.75512671525701</v>
      </c>
      <c r="G1196">
        <v>342.70197592426302</v>
      </c>
      <c r="H1196">
        <v>347.07999684396299</v>
      </c>
      <c r="I1196">
        <v>341.10486731798699</v>
      </c>
      <c r="J1196">
        <v>345.54374081589702</v>
      </c>
      <c r="K1196">
        <v>347.036775103835</v>
      </c>
      <c r="L1196">
        <v>345.719567318815</v>
      </c>
      <c r="M1196">
        <v>352.77514931272299</v>
      </c>
      <c r="N1196">
        <v>348.95752703641602</v>
      </c>
      <c r="O1196">
        <v>352.96119090986599</v>
      </c>
      <c r="P1196">
        <v>345.570494560984</v>
      </c>
      <c r="Q1196">
        <v>348.30228449937403</v>
      </c>
      <c r="R1196">
        <v>340.79329394700898</v>
      </c>
      <c r="S1196">
        <v>360.934397956704</v>
      </c>
      <c r="T1196">
        <v>439.08326585264302</v>
      </c>
      <c r="U1196">
        <v>588.40775149865897</v>
      </c>
      <c r="V1196">
        <v>930.528161071044</v>
      </c>
      <c r="W1196">
        <v>1436.0788630674199</v>
      </c>
      <c r="X1196">
        <v>2038.2553119285601</v>
      </c>
      <c r="Y1196">
        <v>1859.0889781692599</v>
      </c>
      <c r="Z1196">
        <v>1459.60195117022</v>
      </c>
      <c r="AA1196">
        <v>977.96190117132096</v>
      </c>
      <c r="AB1196">
        <v>593.54527292013199</v>
      </c>
      <c r="AC1196">
        <v>516.78017070675196</v>
      </c>
      <c r="AD1196">
        <v>535.49514438592303</v>
      </c>
      <c r="AE1196">
        <v>429.405500558482</v>
      </c>
      <c r="AF1196">
        <v>436.311353281712</v>
      </c>
      <c r="AG1196">
        <v>494.09387634129899</v>
      </c>
      <c r="AH1196">
        <v>510.54961319186498</v>
      </c>
      <c r="AI1196">
        <v>579.81827743026895</v>
      </c>
      <c r="AJ1196">
        <v>520.67571952974095</v>
      </c>
      <c r="AK1196">
        <v>385.23180903914403</v>
      </c>
      <c r="AL1196">
        <v>412.88990559947302</v>
      </c>
      <c r="AM1196">
        <v>436.31163756188499</v>
      </c>
      <c r="AN1196">
        <v>522.48652029842299</v>
      </c>
      <c r="AO1196">
        <v>675.10397712938095</v>
      </c>
      <c r="AP1196">
        <v>686.29145659465996</v>
      </c>
      <c r="AQ1196">
        <v>396.72877422436801</v>
      </c>
      <c r="AR1196">
        <v>369.32108303157497</v>
      </c>
      <c r="AS1196">
        <v>357.54755507921999</v>
      </c>
      <c r="AT1196">
        <v>364.42218430616299</v>
      </c>
      <c r="AU1196">
        <v>359.35705799940899</v>
      </c>
      <c r="AV1196">
        <v>362.956977501099</v>
      </c>
      <c r="AW1196">
        <v>355.92197711404202</v>
      </c>
      <c r="AX1196">
        <v>355.80528306793798</v>
      </c>
      <c r="AY1196">
        <v>359.99130432417701</v>
      </c>
      <c r="AZ1196">
        <v>363.72833331280299</v>
      </c>
      <c r="BA1196">
        <v>356.65983153046199</v>
      </c>
      <c r="BB1196">
        <v>355.34038765629299</v>
      </c>
      <c r="BC1196">
        <v>358.49880516042901</v>
      </c>
      <c r="BD1196">
        <v>371.76740702874201</v>
      </c>
      <c r="BE1196">
        <v>362.443990781173</v>
      </c>
      <c r="BF1196">
        <v>354.68424488435898</v>
      </c>
      <c r="BG1196">
        <v>353.90787496049802</v>
      </c>
      <c r="BH1196">
        <v>349.09151663765499</v>
      </c>
      <c r="BI1196">
        <v>349.71865253373301</v>
      </c>
      <c r="BJ1196">
        <v>353.70448257519303</v>
      </c>
      <c r="BK1196">
        <v>366.39137820569402</v>
      </c>
      <c r="BL1196">
        <v>390.50506606554501</v>
      </c>
      <c r="BM1196">
        <v>418.12157051559598</v>
      </c>
      <c r="BN1196">
        <v>437.898259604413</v>
      </c>
      <c r="BO1196">
        <v>443.19438801154098</v>
      </c>
      <c r="BP1196">
        <v>441.213682330106</v>
      </c>
      <c r="BQ1196">
        <v>431.02736409436102</v>
      </c>
      <c r="BR1196">
        <v>436.08519502955698</v>
      </c>
      <c r="BS1196">
        <v>424.695653190462</v>
      </c>
      <c r="BT1196">
        <v>428.88052350567801</v>
      </c>
      <c r="BU1196">
        <v>422.74772361882998</v>
      </c>
      <c r="BV1196">
        <v>418.71908836815402</v>
      </c>
      <c r="BW1196">
        <v>407.26048252448601</v>
      </c>
      <c r="BX1196">
        <v>395.655588402224</v>
      </c>
      <c r="BY1196">
        <v>403.533335166011</v>
      </c>
      <c r="BZ1196">
        <v>409.80708826232001</v>
      </c>
      <c r="CA1196">
        <v>413.23785639742101</v>
      </c>
      <c r="CB1196">
        <v>410.46449832099597</v>
      </c>
      <c r="CC1196">
        <v>398.37530774262899</v>
      </c>
      <c r="CD1196">
        <v>380.68260282589898</v>
      </c>
      <c r="CE1196">
        <v>379.26936647273902</v>
      </c>
      <c r="CF1196">
        <v>360.92356565373802</v>
      </c>
      <c r="CG1196">
        <v>371.35705645918898</v>
      </c>
      <c r="CH1196">
        <v>358.95925456890399</v>
      </c>
      <c r="CI1196">
        <v>356.49566849373502</v>
      </c>
      <c r="CJ1196">
        <v>360.60327023484899</v>
      </c>
      <c r="CK1196">
        <v>359.85039241673297</v>
      </c>
      <c r="CL1196">
        <v>355.975394525718</v>
      </c>
      <c r="CM1196">
        <v>362.46655600516101</v>
      </c>
      <c r="CN1196">
        <v>351.95950738809</v>
      </c>
      <c r="CO1196">
        <v>354.411298481019</v>
      </c>
      <c r="CP1196">
        <v>358.25653573498698</v>
      </c>
      <c r="CQ1196">
        <v>357.59188991414499</v>
      </c>
      <c r="CR1196">
        <v>359.08489088003898</v>
      </c>
      <c r="CS1196">
        <v>360.11039369965999</v>
      </c>
      <c r="CT1196">
        <v>356.62076133750998</v>
      </c>
      <c r="CU1196">
        <v>352.62960163780798</v>
      </c>
      <c r="CV1196">
        <v>350.289954389397</v>
      </c>
      <c r="CW1196">
        <v>357.14590170509598</v>
      </c>
      <c r="CX1196">
        <v>352.83150353700699</v>
      </c>
    </row>
    <row r="1197" spans="1:102" x14ac:dyDescent="0.25">
      <c r="A1197">
        <v>287.18291054739598</v>
      </c>
      <c r="B1197">
        <v>342.84609003462799</v>
      </c>
      <c r="C1197">
        <v>346.36700047122099</v>
      </c>
      <c r="D1197">
        <v>332.83498854716697</v>
      </c>
      <c r="E1197">
        <v>347.11397643007598</v>
      </c>
      <c r="F1197">
        <v>342.92679646131501</v>
      </c>
      <c r="G1197">
        <v>343.97628395686701</v>
      </c>
      <c r="H1197">
        <v>349.04155901705099</v>
      </c>
      <c r="I1197">
        <v>340.19762650547898</v>
      </c>
      <c r="J1197">
        <v>344.125172837977</v>
      </c>
      <c r="K1197">
        <v>346.55878478173202</v>
      </c>
      <c r="L1197">
        <v>344.44573667250802</v>
      </c>
      <c r="M1197">
        <v>352.55098120575502</v>
      </c>
      <c r="N1197">
        <v>347.89326045273202</v>
      </c>
      <c r="O1197">
        <v>352.638440831173</v>
      </c>
      <c r="P1197">
        <v>346.87028364963498</v>
      </c>
      <c r="Q1197">
        <v>346.39749163837899</v>
      </c>
      <c r="R1197">
        <v>342.34802524779201</v>
      </c>
      <c r="S1197">
        <v>358.21948387952301</v>
      </c>
      <c r="T1197">
        <v>428.71578732170502</v>
      </c>
      <c r="U1197">
        <v>566.93958866926596</v>
      </c>
      <c r="V1197">
        <v>837.59502400284805</v>
      </c>
      <c r="W1197">
        <v>1251.1352394189701</v>
      </c>
      <c r="X1197">
        <v>1660.1186484295799</v>
      </c>
      <c r="Y1197">
        <v>1536.9220818666799</v>
      </c>
      <c r="Z1197">
        <v>1224.85169945914</v>
      </c>
      <c r="AA1197">
        <v>868.431093415041</v>
      </c>
      <c r="AB1197">
        <v>571.86892292284404</v>
      </c>
      <c r="AC1197">
        <v>502.53300529377498</v>
      </c>
      <c r="AD1197">
        <v>516.63796640743499</v>
      </c>
      <c r="AE1197">
        <v>421.56095986228598</v>
      </c>
      <c r="AF1197">
        <v>430.17150407645602</v>
      </c>
      <c r="AG1197">
        <v>468.824641703488</v>
      </c>
      <c r="AH1197">
        <v>489.07750358086099</v>
      </c>
      <c r="AI1197">
        <v>540.83142998690096</v>
      </c>
      <c r="AJ1197">
        <v>496.74922245178601</v>
      </c>
      <c r="AK1197">
        <v>381.88758244793502</v>
      </c>
      <c r="AL1197">
        <v>405.04734764983601</v>
      </c>
      <c r="AM1197">
        <v>428.13082404025403</v>
      </c>
      <c r="AN1197">
        <v>514.02280359279405</v>
      </c>
      <c r="AO1197">
        <v>669.508159090155</v>
      </c>
      <c r="AP1197">
        <v>678.42659169108799</v>
      </c>
      <c r="AQ1197">
        <v>393.93458920626398</v>
      </c>
      <c r="AR1197">
        <v>365.65226943744699</v>
      </c>
      <c r="AS1197">
        <v>358.31655730658002</v>
      </c>
      <c r="AT1197">
        <v>364.251115606979</v>
      </c>
      <c r="AU1197">
        <v>362.67340259282003</v>
      </c>
      <c r="AV1197">
        <v>364.06659508820798</v>
      </c>
      <c r="AW1197">
        <v>356.79174773853401</v>
      </c>
      <c r="AX1197">
        <v>354.405952833502</v>
      </c>
      <c r="AY1197">
        <v>361.09393720002498</v>
      </c>
      <c r="AZ1197">
        <v>363.66196570283898</v>
      </c>
      <c r="BA1197">
        <v>353.64938939212402</v>
      </c>
      <c r="BB1197">
        <v>354.58766206951799</v>
      </c>
      <c r="BC1197">
        <v>360.164512823248</v>
      </c>
      <c r="BD1197">
        <v>367.66430552631601</v>
      </c>
      <c r="BE1197">
        <v>360.45350040331101</v>
      </c>
      <c r="BF1197">
        <v>352.663996725137</v>
      </c>
      <c r="BG1197">
        <v>352.444666883624</v>
      </c>
      <c r="BH1197">
        <v>347.91377171521799</v>
      </c>
      <c r="BI1197">
        <v>350.73014682762101</v>
      </c>
      <c r="BJ1197">
        <v>356.49480505612502</v>
      </c>
      <c r="BK1197">
        <v>368.868492532137</v>
      </c>
      <c r="BL1197">
        <v>383.93623827540398</v>
      </c>
      <c r="BM1197">
        <v>408.11762865055101</v>
      </c>
      <c r="BN1197">
        <v>424.46510184196899</v>
      </c>
      <c r="BO1197">
        <v>433.82025790288901</v>
      </c>
      <c r="BP1197">
        <v>431.35419053287302</v>
      </c>
      <c r="BQ1197">
        <v>425.54618483756798</v>
      </c>
      <c r="BR1197">
        <v>430.53201422739602</v>
      </c>
      <c r="BS1197">
        <v>414.08103943579601</v>
      </c>
      <c r="BT1197">
        <v>425.67931966382002</v>
      </c>
      <c r="BU1197">
        <v>417.57325776156199</v>
      </c>
      <c r="BV1197">
        <v>414.71700621382598</v>
      </c>
      <c r="BW1197">
        <v>401.44666843526699</v>
      </c>
      <c r="BX1197">
        <v>395.56622787223603</v>
      </c>
      <c r="BY1197">
        <v>402.40217404170602</v>
      </c>
      <c r="BZ1197">
        <v>404.43486756580398</v>
      </c>
      <c r="CA1197">
        <v>406.39226560358702</v>
      </c>
      <c r="CB1197">
        <v>408.687012729598</v>
      </c>
      <c r="CC1197">
        <v>393.58314148950802</v>
      </c>
      <c r="CD1197">
        <v>378.260406468273</v>
      </c>
      <c r="CE1197">
        <v>379.65885468557099</v>
      </c>
      <c r="CF1197">
        <v>360.22140769478</v>
      </c>
      <c r="CG1197">
        <v>372.22382093395299</v>
      </c>
      <c r="CH1197">
        <v>359.26472747772601</v>
      </c>
      <c r="CI1197">
        <v>355.471807459974</v>
      </c>
      <c r="CJ1197">
        <v>361.88731205912597</v>
      </c>
      <c r="CK1197">
        <v>359.56919748939498</v>
      </c>
      <c r="CL1197">
        <v>355.05108283998402</v>
      </c>
      <c r="CM1197">
        <v>360.56848114317501</v>
      </c>
      <c r="CN1197">
        <v>351.28102144205502</v>
      </c>
      <c r="CO1197">
        <v>352.497230832865</v>
      </c>
      <c r="CP1197">
        <v>362.53673576626301</v>
      </c>
      <c r="CQ1197">
        <v>357.708778731319</v>
      </c>
      <c r="CR1197">
        <v>361.85114387694898</v>
      </c>
      <c r="CS1197">
        <v>359.23231636474799</v>
      </c>
      <c r="CT1197">
        <v>357.88563091542102</v>
      </c>
      <c r="CU1197">
        <v>350.51108871641497</v>
      </c>
      <c r="CV1197">
        <v>348.675875279016</v>
      </c>
      <c r="CW1197">
        <v>358.38185933463501</v>
      </c>
      <c r="CX1197">
        <v>354.268590390523</v>
      </c>
    </row>
    <row r="1198" spans="1:102" x14ac:dyDescent="0.25">
      <c r="A1198">
        <v>287.42323097463202</v>
      </c>
      <c r="B1198">
        <v>341.30663761937899</v>
      </c>
      <c r="C1198">
        <v>347.60947179162798</v>
      </c>
      <c r="D1198">
        <v>332.17125645006303</v>
      </c>
      <c r="E1198">
        <v>347.51673808707301</v>
      </c>
      <c r="F1198">
        <v>343.92363075404302</v>
      </c>
      <c r="G1198">
        <v>341.96484682372898</v>
      </c>
      <c r="H1198">
        <v>349.41054052440199</v>
      </c>
      <c r="I1198">
        <v>338.95621230782501</v>
      </c>
      <c r="J1198">
        <v>343.50619738490701</v>
      </c>
      <c r="K1198">
        <v>346.46532168225201</v>
      </c>
      <c r="L1198">
        <v>343.78081419996698</v>
      </c>
      <c r="M1198">
        <v>349.54669039106301</v>
      </c>
      <c r="N1198">
        <v>343.22703358217598</v>
      </c>
      <c r="O1198">
        <v>351.34021973749299</v>
      </c>
      <c r="P1198">
        <v>347.94994671436598</v>
      </c>
      <c r="Q1198">
        <v>348.01383816487601</v>
      </c>
      <c r="R1198">
        <v>343.960831830161</v>
      </c>
      <c r="S1198">
        <v>359.10015037139999</v>
      </c>
      <c r="T1198">
        <v>428.41885245168902</v>
      </c>
      <c r="U1198">
        <v>569.64939798511398</v>
      </c>
      <c r="V1198">
        <v>829.17826646792105</v>
      </c>
      <c r="W1198">
        <v>1227.46593717378</v>
      </c>
      <c r="X1198">
        <v>1589.85352059964</v>
      </c>
      <c r="Y1198">
        <v>1480.27095612978</v>
      </c>
      <c r="Z1198">
        <v>1176.87585719461</v>
      </c>
      <c r="AA1198">
        <v>853.56503961723195</v>
      </c>
      <c r="AB1198">
        <v>580.03341651767005</v>
      </c>
      <c r="AC1198">
        <v>503.049433549539</v>
      </c>
      <c r="AD1198">
        <v>524.98533102341605</v>
      </c>
      <c r="AE1198">
        <v>421.67634888189201</v>
      </c>
      <c r="AF1198">
        <v>430.97244162627197</v>
      </c>
      <c r="AG1198">
        <v>465.48944543301099</v>
      </c>
      <c r="AH1198">
        <v>481.805137841906</v>
      </c>
      <c r="AI1198">
        <v>534.36634805925598</v>
      </c>
      <c r="AJ1198">
        <v>490.255940300112</v>
      </c>
      <c r="AK1198">
        <v>381.85363737874098</v>
      </c>
      <c r="AL1198">
        <v>402.46027891625403</v>
      </c>
      <c r="AM1198">
        <v>432.52784906921801</v>
      </c>
      <c r="AN1198">
        <v>505.19072817872899</v>
      </c>
      <c r="AO1198">
        <v>672.59968544977198</v>
      </c>
      <c r="AP1198">
        <v>676.68722615215495</v>
      </c>
      <c r="AQ1198">
        <v>391.12027946683003</v>
      </c>
      <c r="AR1198">
        <v>363.927331182187</v>
      </c>
      <c r="AS1198">
        <v>363.56348785524699</v>
      </c>
      <c r="AT1198">
        <v>365.12714543208699</v>
      </c>
      <c r="AU1198">
        <v>362.76121153889801</v>
      </c>
      <c r="AV1198">
        <v>366.64301292973499</v>
      </c>
      <c r="AW1198">
        <v>353.88853378062902</v>
      </c>
      <c r="AX1198">
        <v>356.10334655814501</v>
      </c>
      <c r="AY1198">
        <v>357.27350377173599</v>
      </c>
      <c r="AZ1198">
        <v>360.18345139257502</v>
      </c>
      <c r="BA1198">
        <v>353.485060113011</v>
      </c>
      <c r="BB1198">
        <v>354.40779023720103</v>
      </c>
      <c r="BC1198">
        <v>360.13321459141702</v>
      </c>
      <c r="BD1198">
        <v>365.50142024251602</v>
      </c>
      <c r="BE1198">
        <v>359.70352662851201</v>
      </c>
      <c r="BF1198">
        <v>355.24163194519701</v>
      </c>
      <c r="BG1198">
        <v>350.03310208705</v>
      </c>
      <c r="BH1198">
        <v>348.20580429089603</v>
      </c>
      <c r="BI1198">
        <v>351.25182254706402</v>
      </c>
      <c r="BJ1198">
        <v>359.56523042860499</v>
      </c>
      <c r="BK1198">
        <v>369.07186224377102</v>
      </c>
      <c r="BL1198">
        <v>377.03955898328201</v>
      </c>
      <c r="BM1198">
        <v>408.25985180464102</v>
      </c>
      <c r="BN1198">
        <v>423.88855358136402</v>
      </c>
      <c r="BO1198">
        <v>430.36912774694002</v>
      </c>
      <c r="BP1198">
        <v>434.08735542572202</v>
      </c>
      <c r="BQ1198">
        <v>427.27985569734</v>
      </c>
      <c r="BR1198">
        <v>433.71552738608801</v>
      </c>
      <c r="BS1198">
        <v>416.34412570063199</v>
      </c>
      <c r="BT1198">
        <v>426.11446602150602</v>
      </c>
      <c r="BU1198">
        <v>413.64774594736002</v>
      </c>
      <c r="BV1198">
        <v>415.29929395822597</v>
      </c>
      <c r="BW1198">
        <v>399.61271208944299</v>
      </c>
      <c r="BX1198">
        <v>398.909369790087</v>
      </c>
      <c r="BY1198">
        <v>404.97179485077697</v>
      </c>
      <c r="BZ1198">
        <v>403.63147980240802</v>
      </c>
      <c r="CA1198">
        <v>401.24156561474302</v>
      </c>
      <c r="CB1198">
        <v>417.55216898406798</v>
      </c>
      <c r="CC1198">
        <v>393.657801936422</v>
      </c>
      <c r="CD1198">
        <v>373.80468224593301</v>
      </c>
      <c r="CE1198">
        <v>379.383396511488</v>
      </c>
      <c r="CF1198">
        <v>356.71507434268102</v>
      </c>
      <c r="CG1198">
        <v>373.15774772846299</v>
      </c>
      <c r="CH1198">
        <v>357.36905561681698</v>
      </c>
      <c r="CI1198">
        <v>357.56409531089702</v>
      </c>
      <c r="CJ1198">
        <v>362.69610812851602</v>
      </c>
      <c r="CK1198">
        <v>358.07207079111299</v>
      </c>
      <c r="CL1198">
        <v>354.59841791471501</v>
      </c>
      <c r="CM1198">
        <v>358.54048372655501</v>
      </c>
      <c r="CN1198">
        <v>350.24227032747598</v>
      </c>
      <c r="CO1198">
        <v>352.68899440338799</v>
      </c>
      <c r="CP1198">
        <v>367.74914578290799</v>
      </c>
      <c r="CQ1198">
        <v>356.48442819230502</v>
      </c>
      <c r="CR1198">
        <v>371.91751084050702</v>
      </c>
      <c r="CS1198">
        <v>354.39997603117303</v>
      </c>
      <c r="CT1198">
        <v>359.49144957661298</v>
      </c>
      <c r="CU1198">
        <v>350.34807964258999</v>
      </c>
      <c r="CV1198">
        <v>345.17022781952301</v>
      </c>
      <c r="CW1198">
        <v>360.46249593943998</v>
      </c>
      <c r="CX1198">
        <v>350.10900928365601</v>
      </c>
    </row>
    <row r="1199" spans="1:102" x14ac:dyDescent="0.25">
      <c r="A1199">
        <v>287.66355140186897</v>
      </c>
      <c r="B1199">
        <v>346.409304446124</v>
      </c>
      <c r="C1199">
        <v>350.412251844764</v>
      </c>
      <c r="D1199">
        <v>334.20533489781002</v>
      </c>
      <c r="E1199">
        <v>347.14691518711697</v>
      </c>
      <c r="F1199">
        <v>339.55386817702998</v>
      </c>
      <c r="G1199">
        <v>346.86169824323702</v>
      </c>
      <c r="H1199">
        <v>345.83462579009</v>
      </c>
      <c r="I1199">
        <v>343.32899387059001</v>
      </c>
      <c r="J1199">
        <v>344.05591998864099</v>
      </c>
      <c r="K1199">
        <v>345.71311443592901</v>
      </c>
      <c r="L1199">
        <v>345.828446761593</v>
      </c>
      <c r="M1199">
        <v>350.58990532948599</v>
      </c>
      <c r="N1199">
        <v>344.27697970767798</v>
      </c>
      <c r="O1199">
        <v>352.03151756598902</v>
      </c>
      <c r="P1199">
        <v>353.01968928772902</v>
      </c>
      <c r="Q1199">
        <v>349.56096534234899</v>
      </c>
      <c r="R1199">
        <v>353.33933511457701</v>
      </c>
      <c r="S1199">
        <v>362.10958273927702</v>
      </c>
      <c r="T1199">
        <v>452.93453916655301</v>
      </c>
      <c r="U1199">
        <v>620.82828797854904</v>
      </c>
      <c r="V1199">
        <v>894.08515424319796</v>
      </c>
      <c r="W1199">
        <v>1347.3197134376601</v>
      </c>
      <c r="X1199">
        <v>1710.4332401566301</v>
      </c>
      <c r="Y1199">
        <v>1617.5761217462</v>
      </c>
      <c r="Z1199">
        <v>1277.9727605728899</v>
      </c>
      <c r="AA1199">
        <v>931.193921308212</v>
      </c>
      <c r="AB1199">
        <v>627.19093927834297</v>
      </c>
      <c r="AC1199">
        <v>542.34142328981704</v>
      </c>
      <c r="AD1199">
        <v>558.82947721276105</v>
      </c>
      <c r="AE1199">
        <v>441.19649941711202</v>
      </c>
      <c r="AF1199">
        <v>446.16173886518101</v>
      </c>
      <c r="AG1199">
        <v>477.54986432508002</v>
      </c>
      <c r="AH1199">
        <v>498.42961122444302</v>
      </c>
      <c r="AI1199">
        <v>565.86286851748696</v>
      </c>
      <c r="AJ1199">
        <v>502.92284587513097</v>
      </c>
      <c r="AK1199">
        <v>389.57793673598098</v>
      </c>
      <c r="AL1199">
        <v>405.25510406617298</v>
      </c>
      <c r="AM1199">
        <v>428.54024676311201</v>
      </c>
      <c r="AN1199">
        <v>492.42774211798002</v>
      </c>
      <c r="AO1199">
        <v>679.74384621265096</v>
      </c>
      <c r="AP1199">
        <v>682.31494917166503</v>
      </c>
      <c r="AQ1199">
        <v>385.11540272588599</v>
      </c>
      <c r="AR1199">
        <v>363.10113290523901</v>
      </c>
      <c r="AS1199">
        <v>361.22783275062699</v>
      </c>
      <c r="AT1199">
        <v>361.593635941863</v>
      </c>
      <c r="AU1199">
        <v>369.27204253381802</v>
      </c>
      <c r="AV1199">
        <v>368.04071137231102</v>
      </c>
      <c r="AW1199">
        <v>358.93556490937999</v>
      </c>
      <c r="AX1199">
        <v>357.39191341573797</v>
      </c>
      <c r="AY1199">
        <v>359.810296824543</v>
      </c>
      <c r="AZ1199">
        <v>358.58621799580601</v>
      </c>
      <c r="BA1199">
        <v>356.02366582998297</v>
      </c>
      <c r="BB1199">
        <v>358.42072793833802</v>
      </c>
      <c r="BC1199">
        <v>360.82138025410597</v>
      </c>
      <c r="BD1199">
        <v>367.242855644158</v>
      </c>
      <c r="BE1199">
        <v>353.393405923096</v>
      </c>
      <c r="BF1199">
        <v>360.089894781846</v>
      </c>
      <c r="BG1199">
        <v>348.70609344887799</v>
      </c>
      <c r="BH1199">
        <v>355.764582287255</v>
      </c>
      <c r="BI1199">
        <v>349.36233235588497</v>
      </c>
      <c r="BJ1199">
        <v>355.96013164857601</v>
      </c>
      <c r="BK1199">
        <v>363.966167611353</v>
      </c>
      <c r="BL1199">
        <v>378.330703751214</v>
      </c>
      <c r="BM1199">
        <v>415.97953665174902</v>
      </c>
      <c r="BN1199">
        <v>432.60784349385199</v>
      </c>
      <c r="BO1199">
        <v>446.26460444651099</v>
      </c>
      <c r="BP1199">
        <v>448.90970601122598</v>
      </c>
      <c r="BQ1199">
        <v>441.187736359376</v>
      </c>
      <c r="BR1199">
        <v>445.75358442967803</v>
      </c>
      <c r="BS1199">
        <v>431.12916584485902</v>
      </c>
      <c r="BT1199">
        <v>439.86085237711001</v>
      </c>
      <c r="BU1199">
        <v>420.62613125727</v>
      </c>
      <c r="BV1199">
        <v>426.834925921158</v>
      </c>
      <c r="BW1199">
        <v>408.34997775608099</v>
      </c>
      <c r="BX1199">
        <v>406.44515068435902</v>
      </c>
      <c r="BY1199">
        <v>420.028352650952</v>
      </c>
      <c r="BZ1199">
        <v>416.75291193264701</v>
      </c>
      <c r="CA1199">
        <v>408.90948502336198</v>
      </c>
      <c r="CB1199">
        <v>431.53481611587199</v>
      </c>
      <c r="CC1199">
        <v>405.53415100867602</v>
      </c>
      <c r="CD1199">
        <v>370.28480913734802</v>
      </c>
      <c r="CE1199">
        <v>379.76900690704002</v>
      </c>
      <c r="CF1199">
        <v>356.39959746940502</v>
      </c>
      <c r="CG1199">
        <v>373.42633666481998</v>
      </c>
      <c r="CH1199">
        <v>360.23044087520998</v>
      </c>
      <c r="CI1199">
        <v>359.82449776796301</v>
      </c>
      <c r="CJ1199">
        <v>360.57178379369202</v>
      </c>
      <c r="CK1199">
        <v>361.98484302767503</v>
      </c>
      <c r="CL1199">
        <v>358.62550623680602</v>
      </c>
      <c r="CM1199">
        <v>361.193641512054</v>
      </c>
      <c r="CN1199">
        <v>346.07739049876898</v>
      </c>
      <c r="CO1199">
        <v>355.67102586199599</v>
      </c>
      <c r="CP1199">
        <v>367.34624505572202</v>
      </c>
      <c r="CQ1199">
        <v>359.84015431772099</v>
      </c>
      <c r="CR1199">
        <v>371.250344207772</v>
      </c>
      <c r="CS1199">
        <v>354.03031004642401</v>
      </c>
      <c r="CT1199">
        <v>357.77620590488101</v>
      </c>
      <c r="CU1199">
        <v>352.98347710715501</v>
      </c>
      <c r="CV1199">
        <v>343.70937190736601</v>
      </c>
      <c r="CW1199">
        <v>357.98351767225</v>
      </c>
      <c r="CX1199">
        <v>354.04839978420102</v>
      </c>
    </row>
    <row r="1200" spans="1:102" x14ac:dyDescent="0.25">
      <c r="A1200">
        <v>287.90387182910501</v>
      </c>
      <c r="B1200">
        <v>348.19832560975101</v>
      </c>
      <c r="C1200">
        <v>350.41466243178797</v>
      </c>
      <c r="D1200">
        <v>337.14079294846499</v>
      </c>
      <c r="E1200">
        <v>346.251915300235</v>
      </c>
      <c r="F1200">
        <v>339.527703790825</v>
      </c>
      <c r="G1200">
        <v>350.55608648614799</v>
      </c>
      <c r="H1200">
        <v>341.61864756101699</v>
      </c>
      <c r="I1200">
        <v>344.13201006776399</v>
      </c>
      <c r="J1200">
        <v>342.63169544747899</v>
      </c>
      <c r="K1200">
        <v>348.48346157024901</v>
      </c>
      <c r="L1200">
        <v>346.45201177667002</v>
      </c>
      <c r="M1200">
        <v>350.58724597883202</v>
      </c>
      <c r="N1200">
        <v>346.47841702656098</v>
      </c>
      <c r="O1200">
        <v>353.470613191067</v>
      </c>
      <c r="P1200">
        <v>358.15909943461702</v>
      </c>
      <c r="Q1200">
        <v>348.38231428997602</v>
      </c>
      <c r="R1200">
        <v>355.705183010236</v>
      </c>
      <c r="S1200">
        <v>362.47376941339297</v>
      </c>
      <c r="T1200">
        <v>477.327043213281</v>
      </c>
      <c r="U1200">
        <v>671.67096823439999</v>
      </c>
      <c r="V1200">
        <v>962.65240480747002</v>
      </c>
      <c r="W1200">
        <v>1462.0941790019499</v>
      </c>
      <c r="X1200">
        <v>1784.8716205435301</v>
      </c>
      <c r="Y1200">
        <v>1763.41280830913</v>
      </c>
      <c r="Z1200">
        <v>1420.2327796540301</v>
      </c>
      <c r="AA1200">
        <v>1075.5186653339799</v>
      </c>
      <c r="AB1200">
        <v>693.99174209653995</v>
      </c>
      <c r="AC1200">
        <v>606.50309437915598</v>
      </c>
      <c r="AD1200">
        <v>611.95414692242798</v>
      </c>
      <c r="AE1200">
        <v>455.71895146861698</v>
      </c>
      <c r="AF1200">
        <v>470.05067426319499</v>
      </c>
      <c r="AG1200">
        <v>509.60107030850298</v>
      </c>
      <c r="AH1200">
        <v>525.574038951528</v>
      </c>
      <c r="AI1200">
        <v>617.30041439372803</v>
      </c>
      <c r="AJ1200">
        <v>515.97970707239904</v>
      </c>
      <c r="AK1200">
        <v>392.84957548706598</v>
      </c>
      <c r="AL1200">
        <v>412.79253261556698</v>
      </c>
      <c r="AM1200">
        <v>427.042287062284</v>
      </c>
      <c r="AN1200">
        <v>492.977908506463</v>
      </c>
      <c r="AO1200">
        <v>685.75984904641405</v>
      </c>
      <c r="AP1200">
        <v>683.07967398120002</v>
      </c>
      <c r="AQ1200">
        <v>388.79976803828299</v>
      </c>
      <c r="AR1200">
        <v>362.86302891755503</v>
      </c>
      <c r="AS1200">
        <v>359.85867639220402</v>
      </c>
      <c r="AT1200">
        <v>359.46634254956302</v>
      </c>
      <c r="AU1200">
        <v>371.99859040736601</v>
      </c>
      <c r="AV1200">
        <v>365.70029891460899</v>
      </c>
      <c r="AW1200">
        <v>362.43380255884603</v>
      </c>
      <c r="AX1200">
        <v>359.56363663407001</v>
      </c>
      <c r="AY1200">
        <v>363.31128838216</v>
      </c>
      <c r="AZ1200">
        <v>358.32836664434802</v>
      </c>
      <c r="BA1200">
        <v>355.75791597390202</v>
      </c>
      <c r="BB1200">
        <v>358.37809529063998</v>
      </c>
      <c r="BC1200">
        <v>360.282891470479</v>
      </c>
      <c r="BD1200">
        <v>366.22258172219</v>
      </c>
      <c r="BE1200">
        <v>350.34144507735499</v>
      </c>
      <c r="BF1200">
        <v>362.92384080031701</v>
      </c>
      <c r="BG1200">
        <v>348.342991768763</v>
      </c>
      <c r="BH1200">
        <v>356.394164115016</v>
      </c>
      <c r="BI1200">
        <v>349.046121138937</v>
      </c>
      <c r="BJ1200">
        <v>355.31848195726297</v>
      </c>
      <c r="BK1200">
        <v>362.96302226601199</v>
      </c>
      <c r="BL1200">
        <v>376.14133356277398</v>
      </c>
      <c r="BM1200">
        <v>421.56386210728198</v>
      </c>
      <c r="BN1200">
        <v>445.42640872038697</v>
      </c>
      <c r="BO1200">
        <v>463.14293956026</v>
      </c>
      <c r="BP1200">
        <v>468.27047602428303</v>
      </c>
      <c r="BQ1200">
        <v>457.13336933660401</v>
      </c>
      <c r="BR1200">
        <v>462.28331731906098</v>
      </c>
      <c r="BS1200">
        <v>448.00054451854299</v>
      </c>
      <c r="BT1200">
        <v>452.81234945272399</v>
      </c>
      <c r="BU1200">
        <v>433.453085274373</v>
      </c>
      <c r="BV1200">
        <v>438.58435106534398</v>
      </c>
      <c r="BW1200">
        <v>422.270642585823</v>
      </c>
      <c r="BX1200">
        <v>420.599932960795</v>
      </c>
      <c r="BY1200">
        <v>430.57947513788503</v>
      </c>
      <c r="BZ1200">
        <v>427.09467579915599</v>
      </c>
      <c r="CA1200">
        <v>425.05613610073402</v>
      </c>
      <c r="CB1200">
        <v>449.542536801675</v>
      </c>
      <c r="CC1200">
        <v>415.51395610801302</v>
      </c>
      <c r="CD1200">
        <v>377.76440036471399</v>
      </c>
      <c r="CE1200">
        <v>379.97562950365898</v>
      </c>
      <c r="CF1200">
        <v>357.36074272597699</v>
      </c>
      <c r="CG1200">
        <v>373.473953826041</v>
      </c>
      <c r="CH1200">
        <v>361.65246297184001</v>
      </c>
      <c r="CI1200">
        <v>361.033657372802</v>
      </c>
      <c r="CJ1200">
        <v>363.99972825895901</v>
      </c>
      <c r="CK1200">
        <v>361.58998369902201</v>
      </c>
      <c r="CL1200">
        <v>362.422694138162</v>
      </c>
      <c r="CM1200">
        <v>363.06866316104799</v>
      </c>
      <c r="CN1200">
        <v>347.84404540704298</v>
      </c>
      <c r="CO1200">
        <v>358.20458980939998</v>
      </c>
      <c r="CP1200">
        <v>365.62814404150998</v>
      </c>
      <c r="CQ1200">
        <v>361.259900608988</v>
      </c>
      <c r="CR1200">
        <v>369.47026371824802</v>
      </c>
      <c r="CS1200">
        <v>353.88004083921697</v>
      </c>
      <c r="CT1200">
        <v>359.42260131419999</v>
      </c>
      <c r="CU1200">
        <v>352.072143229029</v>
      </c>
      <c r="CV1200">
        <v>346.435981002885</v>
      </c>
      <c r="CW1200">
        <v>357.61969096891698</v>
      </c>
      <c r="CX1200">
        <v>356.531738487589</v>
      </c>
    </row>
    <row r="1201" spans="1:102" x14ac:dyDescent="0.25">
      <c r="A1201">
        <v>288.144192256341</v>
      </c>
      <c r="B1201">
        <v>350.41738016772899</v>
      </c>
      <c r="C1201">
        <v>349.89268851316598</v>
      </c>
      <c r="D1201">
        <v>340.20800051817298</v>
      </c>
      <c r="E1201">
        <v>345.81924816513202</v>
      </c>
      <c r="F1201">
        <v>340.601709893622</v>
      </c>
      <c r="G1201">
        <v>353.19837734684</v>
      </c>
      <c r="H1201">
        <v>339.07657299738997</v>
      </c>
      <c r="I1201">
        <v>342.63363356466499</v>
      </c>
      <c r="J1201">
        <v>342.991619195</v>
      </c>
      <c r="K1201">
        <v>351.25897471302102</v>
      </c>
      <c r="L1201">
        <v>346.919873968932</v>
      </c>
      <c r="M1201">
        <v>349.405134183261</v>
      </c>
      <c r="N1201">
        <v>346.41587484372798</v>
      </c>
      <c r="O1201">
        <v>353.17862748771302</v>
      </c>
      <c r="P1201">
        <v>362.36679775541199</v>
      </c>
      <c r="Q1201">
        <v>347.79396842866402</v>
      </c>
      <c r="R1201">
        <v>356.15962189571599</v>
      </c>
      <c r="S1201">
        <v>361.63119525575303</v>
      </c>
      <c r="T1201">
        <v>496.408432443658</v>
      </c>
      <c r="U1201">
        <v>705.83579891334796</v>
      </c>
      <c r="V1201">
        <v>1010.0047058421</v>
      </c>
      <c r="W1201">
        <v>1541.7020429310501</v>
      </c>
      <c r="X1201">
        <v>1825.97740578599</v>
      </c>
      <c r="Y1201">
        <v>1859.75607896931</v>
      </c>
      <c r="Z1201">
        <v>1519.8330492335299</v>
      </c>
      <c r="AA1201">
        <v>1181.11109136244</v>
      </c>
      <c r="AB1201">
        <v>745.23929547375701</v>
      </c>
      <c r="AC1201">
        <v>653.79755150620804</v>
      </c>
      <c r="AD1201">
        <v>647.85121895412703</v>
      </c>
      <c r="AE1201">
        <v>462.11808446558899</v>
      </c>
      <c r="AF1201">
        <v>488.01729597209601</v>
      </c>
      <c r="AG1201">
        <v>534.37849427588503</v>
      </c>
      <c r="AH1201">
        <v>544.68196554687802</v>
      </c>
      <c r="AI1201">
        <v>654.79354335247899</v>
      </c>
      <c r="AJ1201">
        <v>526.13590433232196</v>
      </c>
      <c r="AK1201">
        <v>393.24432939587501</v>
      </c>
      <c r="AL1201">
        <v>418.79177271066402</v>
      </c>
      <c r="AM1201">
        <v>425.63804601748399</v>
      </c>
      <c r="AN1201">
        <v>492.93800542807298</v>
      </c>
      <c r="AO1201">
        <v>687.39473747188401</v>
      </c>
      <c r="AP1201">
        <v>683.95704887936699</v>
      </c>
      <c r="AQ1201">
        <v>392.12343746504001</v>
      </c>
      <c r="AR1201">
        <v>361.866414528517</v>
      </c>
      <c r="AS1201">
        <v>360.54716866851697</v>
      </c>
      <c r="AT1201">
        <v>357.74919648173397</v>
      </c>
      <c r="AU1201">
        <v>371.40375362786801</v>
      </c>
      <c r="AV1201">
        <v>362.31139919602299</v>
      </c>
      <c r="AW1201">
        <v>365.96888666224203</v>
      </c>
      <c r="AX1201">
        <v>363.27029591691797</v>
      </c>
      <c r="AY1201">
        <v>367.14491818719102</v>
      </c>
      <c r="AZ1201">
        <v>356.41268087874101</v>
      </c>
      <c r="BA1201">
        <v>356.45167420077502</v>
      </c>
      <c r="BB1201">
        <v>357.54674718328903</v>
      </c>
      <c r="BC1201">
        <v>360.657553168981</v>
      </c>
      <c r="BD1201">
        <v>366.64059566469302</v>
      </c>
      <c r="BE1201">
        <v>349.42559977974798</v>
      </c>
      <c r="BF1201">
        <v>363.092559331122</v>
      </c>
      <c r="BG1201">
        <v>349.40760713074798</v>
      </c>
      <c r="BH1201">
        <v>353.11373525371499</v>
      </c>
      <c r="BI1201">
        <v>349.30924809378399</v>
      </c>
      <c r="BJ1201">
        <v>356.37633393198399</v>
      </c>
      <c r="BK1201">
        <v>364.40026363573702</v>
      </c>
      <c r="BL1201">
        <v>373.24404254643503</v>
      </c>
      <c r="BM1201">
        <v>423.67030630720899</v>
      </c>
      <c r="BN1201">
        <v>455.13473353590399</v>
      </c>
      <c r="BO1201">
        <v>472.77687800018498</v>
      </c>
      <c r="BP1201">
        <v>483.11059027835802</v>
      </c>
      <c r="BQ1201">
        <v>468.35996387728102</v>
      </c>
      <c r="BR1201">
        <v>473.52082550642399</v>
      </c>
      <c r="BS1201">
        <v>459.22590468372698</v>
      </c>
      <c r="BT1201">
        <v>462.160497217152</v>
      </c>
      <c r="BU1201">
        <v>442.41230649107399</v>
      </c>
      <c r="BV1201">
        <v>444.51609557169502</v>
      </c>
      <c r="BW1201">
        <v>432.57026379575098</v>
      </c>
      <c r="BX1201">
        <v>432.35565365589002</v>
      </c>
      <c r="BY1201">
        <v>436.20450768378799</v>
      </c>
      <c r="BZ1201">
        <v>430.91867367942899</v>
      </c>
      <c r="CA1201">
        <v>438.260635824421</v>
      </c>
      <c r="CB1201">
        <v>461.415117753164</v>
      </c>
      <c r="CC1201">
        <v>422.28328179620001</v>
      </c>
      <c r="CD1201">
        <v>386.35020743033402</v>
      </c>
      <c r="CE1201">
        <v>378.49125469406101</v>
      </c>
      <c r="CF1201">
        <v>358.31857268361398</v>
      </c>
      <c r="CG1201">
        <v>371.69970019391798</v>
      </c>
      <c r="CH1201">
        <v>360.24799968618402</v>
      </c>
      <c r="CI1201">
        <v>361.262257148598</v>
      </c>
      <c r="CJ1201">
        <v>366.60434472912499</v>
      </c>
      <c r="CK1201">
        <v>360.14759230877701</v>
      </c>
      <c r="CL1201">
        <v>365.63169887891399</v>
      </c>
      <c r="CM1201">
        <v>361.77630818256199</v>
      </c>
      <c r="CN1201">
        <v>352.64611765635198</v>
      </c>
      <c r="CO1201">
        <v>360.82177686194399</v>
      </c>
      <c r="CP1201">
        <v>364.92167101363702</v>
      </c>
      <c r="CQ1201">
        <v>362.04178082934402</v>
      </c>
      <c r="CR1201">
        <v>369.15993551641799</v>
      </c>
      <c r="CS1201">
        <v>354.21859075877097</v>
      </c>
      <c r="CT1201">
        <v>362.28937615347502</v>
      </c>
      <c r="CU1201">
        <v>351.20348026045201</v>
      </c>
      <c r="CV1201">
        <v>350.01100489477102</v>
      </c>
      <c r="CW1201">
        <v>355.73486631842701</v>
      </c>
      <c r="CX1201">
        <v>355.910352139309</v>
      </c>
    </row>
    <row r="1202" spans="1:102" x14ac:dyDescent="0.25">
      <c r="A1202">
        <v>288.38451268357801</v>
      </c>
      <c r="B1202">
        <v>343.41088989972798</v>
      </c>
      <c r="C1202">
        <v>355.66718202748302</v>
      </c>
      <c r="D1202">
        <v>342.94719949934102</v>
      </c>
      <c r="E1202">
        <v>347.34781848844398</v>
      </c>
      <c r="F1202">
        <v>347.44085019795602</v>
      </c>
      <c r="G1202">
        <v>351.37774700785701</v>
      </c>
      <c r="H1202">
        <v>339.03704067366499</v>
      </c>
      <c r="I1202">
        <v>341.92621577666802</v>
      </c>
      <c r="J1202">
        <v>342.05000320793999</v>
      </c>
      <c r="K1202">
        <v>351.37854554740301</v>
      </c>
      <c r="L1202">
        <v>348.13647406391698</v>
      </c>
      <c r="M1202">
        <v>349.567615324705</v>
      </c>
      <c r="N1202">
        <v>349.37189836508702</v>
      </c>
      <c r="O1202">
        <v>351.63232214949699</v>
      </c>
      <c r="P1202">
        <v>361.12206287222301</v>
      </c>
      <c r="Q1202">
        <v>350.401064527561</v>
      </c>
      <c r="R1202">
        <v>350.338178153608</v>
      </c>
      <c r="S1202">
        <v>355.08296478470697</v>
      </c>
      <c r="T1202">
        <v>488.43094625862102</v>
      </c>
      <c r="U1202">
        <v>699.85689700933494</v>
      </c>
      <c r="V1202">
        <v>942.12256842712804</v>
      </c>
      <c r="W1202">
        <v>1368.12272873304</v>
      </c>
      <c r="X1202">
        <v>1454.9949372215799</v>
      </c>
      <c r="Y1202">
        <v>1550.6021788938599</v>
      </c>
      <c r="Z1202">
        <v>1340.9511606690901</v>
      </c>
      <c r="AA1202">
        <v>1157.77519986369</v>
      </c>
      <c r="AB1202">
        <v>775.56290088563696</v>
      </c>
      <c r="AC1202">
        <v>683.79437139564197</v>
      </c>
      <c r="AD1202">
        <v>671.71964096499698</v>
      </c>
      <c r="AE1202">
        <v>466.196524179498</v>
      </c>
      <c r="AF1202">
        <v>496.31366647222598</v>
      </c>
      <c r="AG1202">
        <v>542.88152732703395</v>
      </c>
      <c r="AH1202">
        <v>533.52564219986402</v>
      </c>
      <c r="AI1202">
        <v>642.19035916454504</v>
      </c>
      <c r="AJ1202">
        <v>503.81194626719599</v>
      </c>
      <c r="AK1202">
        <v>384.36424325853699</v>
      </c>
      <c r="AL1202">
        <v>410.86170871994898</v>
      </c>
      <c r="AM1202">
        <v>417.713622074299</v>
      </c>
      <c r="AN1202">
        <v>476.82889645829403</v>
      </c>
      <c r="AO1202">
        <v>678.16909761950603</v>
      </c>
      <c r="AP1202">
        <v>668.12911696473805</v>
      </c>
      <c r="AQ1202">
        <v>386.42049029486202</v>
      </c>
      <c r="AR1202">
        <v>360.26511412179201</v>
      </c>
      <c r="AS1202">
        <v>364.43569818293901</v>
      </c>
      <c r="AT1202">
        <v>355.49562813450899</v>
      </c>
      <c r="AU1202">
        <v>361.90910694595402</v>
      </c>
      <c r="AV1202">
        <v>358.14086052533202</v>
      </c>
      <c r="AW1202">
        <v>364.58484927792102</v>
      </c>
      <c r="AX1202">
        <v>359.74607561286302</v>
      </c>
      <c r="AY1202">
        <v>367.31177746418501</v>
      </c>
      <c r="AZ1202">
        <v>352.285568200461</v>
      </c>
      <c r="BA1202">
        <v>358.33030210485703</v>
      </c>
      <c r="BB1202">
        <v>358.94958973560301</v>
      </c>
      <c r="BC1202">
        <v>360.25593821768598</v>
      </c>
      <c r="BD1202">
        <v>365.20141058576797</v>
      </c>
      <c r="BE1202">
        <v>353.58140266005501</v>
      </c>
      <c r="BF1202">
        <v>367.54327477674502</v>
      </c>
      <c r="BG1202">
        <v>357.53552859753398</v>
      </c>
      <c r="BH1202">
        <v>354.03978688335599</v>
      </c>
      <c r="BI1202">
        <v>350.44798631613799</v>
      </c>
      <c r="BJ1202">
        <v>351.11477342682298</v>
      </c>
      <c r="BK1202">
        <v>366.909091152945</v>
      </c>
      <c r="BL1202">
        <v>369.45482388667199</v>
      </c>
      <c r="BM1202">
        <v>420.13122414257998</v>
      </c>
      <c r="BN1202">
        <v>450.50698575584403</v>
      </c>
      <c r="BO1202">
        <v>469.96379404003898</v>
      </c>
      <c r="BP1202">
        <v>479.30247643491401</v>
      </c>
      <c r="BQ1202">
        <v>474.51487635283098</v>
      </c>
      <c r="BR1202">
        <v>479.09774702020201</v>
      </c>
      <c r="BS1202">
        <v>467.42183434566499</v>
      </c>
      <c r="BT1202">
        <v>464.32533538501201</v>
      </c>
      <c r="BU1202">
        <v>453.48962885114702</v>
      </c>
      <c r="BV1202">
        <v>444.94698194440502</v>
      </c>
      <c r="BW1202">
        <v>437.98793900272699</v>
      </c>
      <c r="BX1202">
        <v>434.75933570992697</v>
      </c>
      <c r="BY1202">
        <v>439.75135321624799</v>
      </c>
      <c r="BZ1202">
        <v>438.03018460552801</v>
      </c>
      <c r="CA1202">
        <v>450.18142377076998</v>
      </c>
      <c r="CB1202">
        <v>481.35463771169799</v>
      </c>
      <c r="CC1202">
        <v>431.52340814573603</v>
      </c>
      <c r="CD1202">
        <v>388.67010855941101</v>
      </c>
      <c r="CE1202">
        <v>377.63107733059701</v>
      </c>
      <c r="CF1202">
        <v>362.33555495036597</v>
      </c>
      <c r="CG1202">
        <v>373.69136435373503</v>
      </c>
      <c r="CH1202">
        <v>359.95163197164902</v>
      </c>
      <c r="CI1202">
        <v>365.63572772291701</v>
      </c>
      <c r="CJ1202">
        <v>369.63332206670799</v>
      </c>
      <c r="CK1202">
        <v>366.55191040933101</v>
      </c>
      <c r="CL1202">
        <v>365.39388366025901</v>
      </c>
      <c r="CM1202">
        <v>369.79467995985999</v>
      </c>
      <c r="CN1202">
        <v>353.29718719929298</v>
      </c>
      <c r="CO1202">
        <v>367.148180411878</v>
      </c>
      <c r="CP1202">
        <v>369.99867721845402</v>
      </c>
      <c r="CQ1202">
        <v>363.93396653865898</v>
      </c>
      <c r="CR1202">
        <v>369.41205913600299</v>
      </c>
      <c r="CS1202">
        <v>356.22587181011301</v>
      </c>
      <c r="CT1202">
        <v>359.23828195918998</v>
      </c>
      <c r="CU1202">
        <v>352.96035733822202</v>
      </c>
      <c r="CV1202">
        <v>356.08482438165998</v>
      </c>
      <c r="CW1202">
        <v>360.17983355511399</v>
      </c>
      <c r="CX1202">
        <v>357.34069011438498</v>
      </c>
    </row>
    <row r="1203" spans="1:102" x14ac:dyDescent="0.25">
      <c r="A1203">
        <v>288.624833110814</v>
      </c>
      <c r="B1203">
        <v>344.29481658516602</v>
      </c>
      <c r="C1203">
        <v>356.34767197155298</v>
      </c>
      <c r="D1203">
        <v>341.88124460033498</v>
      </c>
      <c r="E1203">
        <v>345.72546678492</v>
      </c>
      <c r="F1203">
        <v>349.79297913926302</v>
      </c>
      <c r="G1203">
        <v>352.24199618108202</v>
      </c>
      <c r="H1203">
        <v>338.20362512930899</v>
      </c>
      <c r="I1203">
        <v>346.91812362876402</v>
      </c>
      <c r="J1203">
        <v>341.69632376395202</v>
      </c>
      <c r="K1203">
        <v>352.224475685725</v>
      </c>
      <c r="L1203">
        <v>348.227096699279</v>
      </c>
      <c r="M1203">
        <v>350.08692442612499</v>
      </c>
      <c r="N1203">
        <v>350.21349108714901</v>
      </c>
      <c r="O1203">
        <v>351.899946180168</v>
      </c>
      <c r="P1203">
        <v>361.35104902899599</v>
      </c>
      <c r="Q1203">
        <v>349.578496599792</v>
      </c>
      <c r="R1203">
        <v>350.67281129734698</v>
      </c>
      <c r="S1203">
        <v>352.29012379764703</v>
      </c>
      <c r="T1203">
        <v>501.82397553126498</v>
      </c>
      <c r="U1203">
        <v>721.65400242768897</v>
      </c>
      <c r="V1203">
        <v>960.25065290968598</v>
      </c>
      <c r="W1203">
        <v>1386.24746735446</v>
      </c>
      <c r="X1203">
        <v>1458.4495123235299</v>
      </c>
      <c r="Y1203">
        <v>1562.13980321089</v>
      </c>
      <c r="Z1203">
        <v>1354.13037040565</v>
      </c>
      <c r="AA1203">
        <v>1176.98225443554</v>
      </c>
      <c r="AB1203">
        <v>782.67823428013696</v>
      </c>
      <c r="AC1203">
        <v>696.79277407108395</v>
      </c>
      <c r="AD1203">
        <v>677.696698087247</v>
      </c>
      <c r="AE1203">
        <v>471.65045676487802</v>
      </c>
      <c r="AF1203">
        <v>499.99995989306501</v>
      </c>
      <c r="AG1203">
        <v>546.77504767302298</v>
      </c>
      <c r="AH1203">
        <v>539.77786952590702</v>
      </c>
      <c r="AI1203">
        <v>651.30171108067805</v>
      </c>
      <c r="AJ1203">
        <v>507.58470354687</v>
      </c>
      <c r="AK1203">
        <v>385.11635489969899</v>
      </c>
      <c r="AL1203">
        <v>411.37512907620197</v>
      </c>
      <c r="AM1203">
        <v>411.52075733238598</v>
      </c>
      <c r="AN1203">
        <v>471.924309429304</v>
      </c>
      <c r="AO1203">
        <v>675.28655354066404</v>
      </c>
      <c r="AP1203">
        <v>671.41199172827703</v>
      </c>
      <c r="AQ1203">
        <v>387.82028975596302</v>
      </c>
      <c r="AR1203">
        <v>361.46724616538302</v>
      </c>
      <c r="AS1203">
        <v>362.84875430554501</v>
      </c>
      <c r="AT1203">
        <v>356.16766651995903</v>
      </c>
      <c r="AU1203">
        <v>362.19382012251299</v>
      </c>
      <c r="AV1203">
        <v>353.92070428530599</v>
      </c>
      <c r="AW1203">
        <v>364.97352503072602</v>
      </c>
      <c r="AX1203">
        <v>358.638265629106</v>
      </c>
      <c r="AY1203">
        <v>369.70918430590098</v>
      </c>
      <c r="AZ1203">
        <v>354.77480401167401</v>
      </c>
      <c r="BA1203">
        <v>360.468060625774</v>
      </c>
      <c r="BB1203">
        <v>357.37234180608198</v>
      </c>
      <c r="BC1203">
        <v>359.276683093278</v>
      </c>
      <c r="BD1203">
        <v>363.993671171335</v>
      </c>
      <c r="BE1203">
        <v>354.970992827158</v>
      </c>
      <c r="BF1203">
        <v>368.85381179582402</v>
      </c>
      <c r="BG1203">
        <v>358.566564589037</v>
      </c>
      <c r="BH1203">
        <v>354.69035465960098</v>
      </c>
      <c r="BI1203">
        <v>349.20328432373401</v>
      </c>
      <c r="BJ1203">
        <v>351.99882658924503</v>
      </c>
      <c r="BK1203">
        <v>368.438369961597</v>
      </c>
      <c r="BL1203">
        <v>375.260701268285</v>
      </c>
      <c r="BM1203">
        <v>422.17223918487798</v>
      </c>
      <c r="BN1203">
        <v>458.85526252668399</v>
      </c>
      <c r="BO1203">
        <v>476.41253497255599</v>
      </c>
      <c r="BP1203">
        <v>478.73423315316199</v>
      </c>
      <c r="BQ1203">
        <v>479.79219136172497</v>
      </c>
      <c r="BR1203">
        <v>485.65101785237601</v>
      </c>
      <c r="BS1203">
        <v>470.09112232452401</v>
      </c>
      <c r="BT1203">
        <v>469.206653927486</v>
      </c>
      <c r="BU1203">
        <v>459.46292006208802</v>
      </c>
      <c r="BV1203">
        <v>451.08971481666703</v>
      </c>
      <c r="BW1203">
        <v>443.22695293131801</v>
      </c>
      <c r="BX1203">
        <v>438.68371797674502</v>
      </c>
      <c r="BY1203">
        <v>441.29208821490101</v>
      </c>
      <c r="BZ1203">
        <v>440.83825923345699</v>
      </c>
      <c r="CA1203">
        <v>457.980461399673</v>
      </c>
      <c r="CB1203">
        <v>481.49918631819401</v>
      </c>
      <c r="CC1203">
        <v>434.896640349373</v>
      </c>
      <c r="CD1203">
        <v>393.35184030226998</v>
      </c>
      <c r="CE1203">
        <v>376.96936350937102</v>
      </c>
      <c r="CF1203">
        <v>364.417943350352</v>
      </c>
      <c r="CG1203">
        <v>375.17388314771603</v>
      </c>
      <c r="CH1203">
        <v>361.43142793693403</v>
      </c>
      <c r="CI1203">
        <v>366.31607043250102</v>
      </c>
      <c r="CJ1203">
        <v>372.96280419815702</v>
      </c>
      <c r="CK1203">
        <v>365.536405339373</v>
      </c>
      <c r="CL1203">
        <v>365.15237357878601</v>
      </c>
      <c r="CM1203">
        <v>368.96920459611999</v>
      </c>
      <c r="CN1203">
        <v>356.354676797303</v>
      </c>
      <c r="CO1203">
        <v>367.98392796525502</v>
      </c>
      <c r="CP1203">
        <v>370.98313609695703</v>
      </c>
      <c r="CQ1203">
        <v>366.13433325737498</v>
      </c>
      <c r="CR1203">
        <v>366.31321231664901</v>
      </c>
      <c r="CS1203">
        <v>358.76131643302199</v>
      </c>
      <c r="CT1203">
        <v>357.93594364297098</v>
      </c>
      <c r="CU1203">
        <v>355.55337451856099</v>
      </c>
      <c r="CV1203">
        <v>362.03208238711602</v>
      </c>
      <c r="CW1203">
        <v>362.73404098256202</v>
      </c>
      <c r="CX1203">
        <v>359.63658618294698</v>
      </c>
    </row>
    <row r="1204" spans="1:102" x14ac:dyDescent="0.25">
      <c r="A1204">
        <v>288.86515353804998</v>
      </c>
      <c r="B1204">
        <v>345.97343202775397</v>
      </c>
      <c r="C1204">
        <v>356.16896189596298</v>
      </c>
      <c r="D1204">
        <v>341.644279519186</v>
      </c>
      <c r="E1204">
        <v>343.63500706094101</v>
      </c>
      <c r="F1204">
        <v>351.61790395074001</v>
      </c>
      <c r="G1204">
        <v>352.79049012291199</v>
      </c>
      <c r="H1204">
        <v>337.379243865592</v>
      </c>
      <c r="I1204">
        <v>351.81670174094597</v>
      </c>
      <c r="J1204">
        <v>342.16166485404199</v>
      </c>
      <c r="K1204">
        <v>352.378094608151</v>
      </c>
      <c r="L1204">
        <v>348.43762405553701</v>
      </c>
      <c r="M1204">
        <v>351.19909608416799</v>
      </c>
      <c r="N1204">
        <v>350.51941754626398</v>
      </c>
      <c r="O1204">
        <v>351.90201547705499</v>
      </c>
      <c r="P1204">
        <v>361.21190802400599</v>
      </c>
      <c r="Q1204">
        <v>348.97236586935799</v>
      </c>
      <c r="R1204">
        <v>351.43101688750698</v>
      </c>
      <c r="S1204">
        <v>350.19700898168202</v>
      </c>
      <c r="T1204">
        <v>518.13096533066403</v>
      </c>
      <c r="U1204">
        <v>749.26173084856305</v>
      </c>
      <c r="V1204">
        <v>984.11155359784505</v>
      </c>
      <c r="W1204">
        <v>1410.7455172008099</v>
      </c>
      <c r="X1204">
        <v>1464.1088398433801</v>
      </c>
      <c r="Y1204">
        <v>1576.9680658858399</v>
      </c>
      <c r="Z1204">
        <v>1369.7717776894301</v>
      </c>
      <c r="AA1204">
        <v>1203.64990888136</v>
      </c>
      <c r="AB1204">
        <v>792.63977774643604</v>
      </c>
      <c r="AC1204">
        <v>713.40434733570396</v>
      </c>
      <c r="AD1204">
        <v>687.083748970221</v>
      </c>
      <c r="AE1204">
        <v>478.143898639442</v>
      </c>
      <c r="AF1204">
        <v>506.06486627829702</v>
      </c>
      <c r="AG1204">
        <v>551.47220573885795</v>
      </c>
      <c r="AH1204">
        <v>547.303009202716</v>
      </c>
      <c r="AI1204">
        <v>662.29159466804902</v>
      </c>
      <c r="AJ1204">
        <v>512.82608496679802</v>
      </c>
      <c r="AK1204">
        <v>386.20687195523999</v>
      </c>
      <c r="AL1204">
        <v>412.64136375478103</v>
      </c>
      <c r="AM1204">
        <v>405.386802161741</v>
      </c>
      <c r="AN1204">
        <v>467.53614185688701</v>
      </c>
      <c r="AO1204">
        <v>672.58278979987904</v>
      </c>
      <c r="AP1204">
        <v>676.18318519500997</v>
      </c>
      <c r="AQ1204">
        <v>390.04055748466101</v>
      </c>
      <c r="AR1204">
        <v>362.74738286559801</v>
      </c>
      <c r="AS1204">
        <v>360.93991647266301</v>
      </c>
      <c r="AT1204">
        <v>358.01428567960602</v>
      </c>
      <c r="AU1204">
        <v>362.38061280034998</v>
      </c>
      <c r="AV1204">
        <v>350.51313425251402</v>
      </c>
      <c r="AW1204">
        <v>365.808033042224</v>
      </c>
      <c r="AX1204">
        <v>357.069345801613</v>
      </c>
      <c r="AY1204">
        <v>371.57016300187001</v>
      </c>
      <c r="AZ1204">
        <v>357.63279598184897</v>
      </c>
      <c r="BA1204">
        <v>362.87090231352897</v>
      </c>
      <c r="BB1204">
        <v>356.07478977272399</v>
      </c>
      <c r="BC1204">
        <v>358.44659853173999</v>
      </c>
      <c r="BD1204">
        <v>362.95999675357598</v>
      </c>
      <c r="BE1204">
        <v>356.499909198522</v>
      </c>
      <c r="BF1204">
        <v>369.18415891239999</v>
      </c>
      <c r="BG1204">
        <v>359.39848668519301</v>
      </c>
      <c r="BH1204">
        <v>354.36033977611999</v>
      </c>
      <c r="BI1204">
        <v>348.35620042963802</v>
      </c>
      <c r="BJ1204">
        <v>352.80579566462399</v>
      </c>
      <c r="BK1204">
        <v>369.97943393689098</v>
      </c>
      <c r="BL1204">
        <v>381.74240002027699</v>
      </c>
      <c r="BM1204">
        <v>424.41920264544598</v>
      </c>
      <c r="BN1204">
        <v>468.22443665324801</v>
      </c>
      <c r="BO1204">
        <v>484.994295333259</v>
      </c>
      <c r="BP1204">
        <v>479.87268661367301</v>
      </c>
      <c r="BQ1204">
        <v>486.51434767042201</v>
      </c>
      <c r="BR1204">
        <v>492.93948642663298</v>
      </c>
      <c r="BS1204">
        <v>473.88394632112198</v>
      </c>
      <c r="BT1204">
        <v>475.65998142743899</v>
      </c>
      <c r="BU1204">
        <v>467.41625672810198</v>
      </c>
      <c r="BV1204">
        <v>458.51830832355802</v>
      </c>
      <c r="BW1204">
        <v>449.63237680474998</v>
      </c>
      <c r="BX1204">
        <v>443.41052139794198</v>
      </c>
      <c r="BY1204">
        <v>444.45434066963298</v>
      </c>
      <c r="BZ1204">
        <v>444.12253151507798</v>
      </c>
      <c r="CA1204">
        <v>466.55689061561202</v>
      </c>
      <c r="CB1204">
        <v>483.30863612475002</v>
      </c>
      <c r="CC1204">
        <v>438.65600082971503</v>
      </c>
      <c r="CD1204">
        <v>397.98684969918799</v>
      </c>
      <c r="CE1204">
        <v>376.07898322344698</v>
      </c>
      <c r="CF1204">
        <v>366.98167727806202</v>
      </c>
      <c r="CG1204">
        <v>376.47196398933801</v>
      </c>
      <c r="CH1204">
        <v>363.01334136658699</v>
      </c>
      <c r="CI1204">
        <v>366.64650369606301</v>
      </c>
      <c r="CJ1204">
        <v>376.18547449475199</v>
      </c>
      <c r="CK1204">
        <v>365.01247292897199</v>
      </c>
      <c r="CL1204">
        <v>365.213599084414</v>
      </c>
      <c r="CM1204">
        <v>367.546971738374</v>
      </c>
      <c r="CN1204">
        <v>360.16750481939602</v>
      </c>
      <c r="CO1204">
        <v>368.967087575981</v>
      </c>
      <c r="CP1204">
        <v>371.65238774061697</v>
      </c>
      <c r="CQ1204">
        <v>368.49514343546298</v>
      </c>
      <c r="CR1204">
        <v>363.14240087054702</v>
      </c>
      <c r="CS1204">
        <v>361.59362919879601</v>
      </c>
      <c r="CT1204">
        <v>357.68658825733201</v>
      </c>
      <c r="CU1204">
        <v>358.557253013619</v>
      </c>
      <c r="CV1204">
        <v>368.11827921246498</v>
      </c>
      <c r="CW1204">
        <v>364.58996092036801</v>
      </c>
      <c r="CX1204">
        <v>361.97684314718703</v>
      </c>
    </row>
    <row r="1205" spans="1:102" x14ac:dyDescent="0.25">
      <c r="A1205">
        <v>289.10547396528699</v>
      </c>
      <c r="B1205">
        <v>346.57547743676201</v>
      </c>
      <c r="C1205">
        <v>354.73978714820697</v>
      </c>
      <c r="D1205">
        <v>341.94995665032798</v>
      </c>
      <c r="E1205">
        <v>342.17745188386499</v>
      </c>
      <c r="F1205">
        <v>351.995701939421</v>
      </c>
      <c r="G1205">
        <v>342.56823474983702</v>
      </c>
      <c r="H1205">
        <v>340.02261752698098</v>
      </c>
      <c r="I1205">
        <v>348.90610823672398</v>
      </c>
      <c r="J1205">
        <v>344.92931449707203</v>
      </c>
      <c r="K1205">
        <v>349.73220126090399</v>
      </c>
      <c r="L1205">
        <v>351.42436954585003</v>
      </c>
      <c r="M1205">
        <v>352.40172694076301</v>
      </c>
      <c r="N1205">
        <v>351.52369003785901</v>
      </c>
      <c r="O1205">
        <v>350.72013073482498</v>
      </c>
      <c r="P1205">
        <v>359.15577652396399</v>
      </c>
      <c r="Q1205">
        <v>352.61178859133503</v>
      </c>
      <c r="R1205">
        <v>349.36877508049599</v>
      </c>
      <c r="S1205">
        <v>353.10684220894001</v>
      </c>
      <c r="T1205">
        <v>563.46691769400695</v>
      </c>
      <c r="U1205">
        <v>826.98576437972895</v>
      </c>
      <c r="V1205">
        <v>1078.3529510219801</v>
      </c>
      <c r="W1205">
        <v>1513.9514384174099</v>
      </c>
      <c r="X1205">
        <v>1492.5669437952899</v>
      </c>
      <c r="Y1205">
        <v>1680.7896620141801</v>
      </c>
      <c r="Z1205">
        <v>1497.7893689979301</v>
      </c>
      <c r="AA1205">
        <v>1407.21963006225</v>
      </c>
      <c r="AB1205">
        <v>912.827668804773</v>
      </c>
      <c r="AC1205">
        <v>830.84013862262805</v>
      </c>
      <c r="AD1205">
        <v>770.09407784819496</v>
      </c>
      <c r="AE1205">
        <v>501.700262680827</v>
      </c>
      <c r="AF1205">
        <v>557.143069575445</v>
      </c>
      <c r="AG1205">
        <v>597.26489023840395</v>
      </c>
      <c r="AH1205">
        <v>597.446671569606</v>
      </c>
      <c r="AI1205">
        <v>713.46419079648103</v>
      </c>
      <c r="AJ1205">
        <v>525.76332311616602</v>
      </c>
      <c r="AK1205">
        <v>395.41951555993199</v>
      </c>
      <c r="AL1205">
        <v>421.312246037178</v>
      </c>
      <c r="AM1205">
        <v>408.92166562704</v>
      </c>
      <c r="AN1205">
        <v>463.10479763982403</v>
      </c>
      <c r="AO1205">
        <v>666.18117449021895</v>
      </c>
      <c r="AP1205">
        <v>670.38489776851998</v>
      </c>
      <c r="AQ1205">
        <v>393.65711256360203</v>
      </c>
      <c r="AR1205">
        <v>364.89099429643801</v>
      </c>
      <c r="AS1205">
        <v>361.236993682155</v>
      </c>
      <c r="AT1205">
        <v>365.25814892705398</v>
      </c>
      <c r="AU1205">
        <v>359.58429843526397</v>
      </c>
      <c r="AV1205">
        <v>354.368021830798</v>
      </c>
      <c r="AW1205">
        <v>369.707005864699</v>
      </c>
      <c r="AX1205">
        <v>357.61090992626902</v>
      </c>
      <c r="AY1205">
        <v>374.50248879436498</v>
      </c>
      <c r="AZ1205">
        <v>359.67027772686299</v>
      </c>
      <c r="BA1205">
        <v>365.441546060154</v>
      </c>
      <c r="BB1205">
        <v>353.22087531866299</v>
      </c>
      <c r="BC1205">
        <v>365.67383421372</v>
      </c>
      <c r="BD1205">
        <v>364.905354902765</v>
      </c>
      <c r="BE1205">
        <v>360.29134146162602</v>
      </c>
      <c r="BF1205">
        <v>365.18999291981299</v>
      </c>
      <c r="BG1205">
        <v>362.18249929760799</v>
      </c>
      <c r="BH1205">
        <v>350.41548109253398</v>
      </c>
      <c r="BI1205">
        <v>351.01651594224199</v>
      </c>
      <c r="BJ1205">
        <v>351.99718581130497</v>
      </c>
      <c r="BK1205">
        <v>377.084359657741</v>
      </c>
      <c r="BL1205">
        <v>390.962478251947</v>
      </c>
      <c r="BM1205">
        <v>431.987481697931</v>
      </c>
      <c r="BN1205">
        <v>485.73661516427399</v>
      </c>
      <c r="BO1205">
        <v>518.138145896212</v>
      </c>
      <c r="BP1205">
        <v>513.694371838454</v>
      </c>
      <c r="BQ1205">
        <v>521.52427162899301</v>
      </c>
      <c r="BR1205">
        <v>523.71817629195402</v>
      </c>
      <c r="BS1205">
        <v>495.057326819992</v>
      </c>
      <c r="BT1205">
        <v>512.36501907000604</v>
      </c>
      <c r="BU1205">
        <v>508.93326277566501</v>
      </c>
      <c r="BV1205">
        <v>489.051562741944</v>
      </c>
      <c r="BW1205">
        <v>478.18354905569601</v>
      </c>
      <c r="BX1205">
        <v>464.85213183621602</v>
      </c>
      <c r="BY1205">
        <v>468.69399286758301</v>
      </c>
      <c r="BZ1205">
        <v>467.56931769917998</v>
      </c>
      <c r="CA1205">
        <v>499.12020917967698</v>
      </c>
      <c r="CB1205">
        <v>518.60425165546303</v>
      </c>
      <c r="CC1205">
        <v>460.45257885951901</v>
      </c>
      <c r="CD1205">
        <v>407.29118468329102</v>
      </c>
      <c r="CE1205">
        <v>376.17840082395099</v>
      </c>
      <c r="CF1205">
        <v>372.31448457051602</v>
      </c>
      <c r="CG1205">
        <v>372.49459556464899</v>
      </c>
      <c r="CH1205">
        <v>360.92079722526</v>
      </c>
      <c r="CI1205">
        <v>370.58490897571698</v>
      </c>
      <c r="CJ1205">
        <v>378.96055022118298</v>
      </c>
      <c r="CK1205">
        <v>367.05936014006699</v>
      </c>
      <c r="CL1205">
        <v>367.43112557862401</v>
      </c>
      <c r="CM1205">
        <v>367.315456005844</v>
      </c>
      <c r="CN1205">
        <v>366.459475368607</v>
      </c>
      <c r="CO1205">
        <v>368.43090953287498</v>
      </c>
      <c r="CP1205">
        <v>368.17049836257303</v>
      </c>
      <c r="CQ1205">
        <v>369.07851136154</v>
      </c>
      <c r="CR1205">
        <v>358.25992572039502</v>
      </c>
      <c r="CS1205">
        <v>364.39013183778502</v>
      </c>
      <c r="CT1205">
        <v>363.10949705477202</v>
      </c>
      <c r="CU1205">
        <v>360.56800907310401</v>
      </c>
      <c r="CV1205">
        <v>367.49403188526702</v>
      </c>
      <c r="CW1205">
        <v>366.683120779104</v>
      </c>
      <c r="CX1205">
        <v>360.26310624035699</v>
      </c>
    </row>
    <row r="1206" spans="1:102" x14ac:dyDescent="0.25">
      <c r="A1206">
        <v>289.34579439252298</v>
      </c>
      <c r="B1206">
        <v>345.13465433728402</v>
      </c>
      <c r="C1206">
        <v>353.46781395983101</v>
      </c>
      <c r="D1206">
        <v>343.940765163023</v>
      </c>
      <c r="E1206">
        <v>343.76804791630099</v>
      </c>
      <c r="F1206">
        <v>353.111048178364</v>
      </c>
      <c r="G1206">
        <v>343.35945086119102</v>
      </c>
      <c r="H1206">
        <v>345.28107116796798</v>
      </c>
      <c r="I1206">
        <v>351.28506368985398</v>
      </c>
      <c r="J1206">
        <v>345.89341898571098</v>
      </c>
      <c r="K1206">
        <v>352.81519780874498</v>
      </c>
      <c r="L1206">
        <v>350.343161359909</v>
      </c>
      <c r="M1206">
        <v>353.15251580841698</v>
      </c>
      <c r="N1206">
        <v>348.70500379461799</v>
      </c>
      <c r="O1206">
        <v>348.46261395965701</v>
      </c>
      <c r="P1206">
        <v>356.47531619764197</v>
      </c>
      <c r="Q1206">
        <v>354.08217558648801</v>
      </c>
      <c r="R1206">
        <v>346.99177779000098</v>
      </c>
      <c r="S1206">
        <v>352.86889340536698</v>
      </c>
      <c r="T1206">
        <v>565.81348398817602</v>
      </c>
      <c r="U1206">
        <v>836.80569155883404</v>
      </c>
      <c r="V1206">
        <v>1065.7372705221501</v>
      </c>
      <c r="W1206">
        <v>1463.33130156937</v>
      </c>
      <c r="X1206">
        <v>1405.54233648695</v>
      </c>
      <c r="Y1206">
        <v>1601.30820141865</v>
      </c>
      <c r="Z1206">
        <v>1464.08288596375</v>
      </c>
      <c r="AA1206">
        <v>1416.95843393827</v>
      </c>
      <c r="AB1206">
        <v>951.01026738071403</v>
      </c>
      <c r="AC1206">
        <v>867.56156016670298</v>
      </c>
      <c r="AD1206">
        <v>794.29244191154601</v>
      </c>
      <c r="AE1206">
        <v>511.06758469120598</v>
      </c>
      <c r="AF1206">
        <v>572.48034917786003</v>
      </c>
      <c r="AG1206">
        <v>602.42095073906705</v>
      </c>
      <c r="AH1206">
        <v>607.27388083288702</v>
      </c>
      <c r="AI1206">
        <v>710.459581221147</v>
      </c>
      <c r="AJ1206">
        <v>519.40384976913197</v>
      </c>
      <c r="AK1206">
        <v>401.21406042431403</v>
      </c>
      <c r="AL1206">
        <v>416.72692665243397</v>
      </c>
      <c r="AM1206">
        <v>402.35733935092799</v>
      </c>
      <c r="AN1206">
        <v>455.82750999699198</v>
      </c>
      <c r="AO1206">
        <v>652.75778183701902</v>
      </c>
      <c r="AP1206">
        <v>653.58554603454195</v>
      </c>
      <c r="AQ1206">
        <v>391.40008334132898</v>
      </c>
      <c r="AR1206">
        <v>364.52438104223398</v>
      </c>
      <c r="AS1206">
        <v>363.42809367773702</v>
      </c>
      <c r="AT1206">
        <v>369.11003567705598</v>
      </c>
      <c r="AU1206">
        <v>358.080274125171</v>
      </c>
      <c r="AV1206">
        <v>351.96691316458799</v>
      </c>
      <c r="AW1206">
        <v>366.66919391717499</v>
      </c>
      <c r="AX1206">
        <v>355.94078217733698</v>
      </c>
      <c r="AY1206">
        <v>371.63423646021198</v>
      </c>
      <c r="AZ1206">
        <v>359.75599990446199</v>
      </c>
      <c r="BA1206">
        <v>367.246024730702</v>
      </c>
      <c r="BB1206">
        <v>354.66257977007001</v>
      </c>
      <c r="BC1206">
        <v>364.07245270564101</v>
      </c>
      <c r="BD1206">
        <v>361.88428598361702</v>
      </c>
      <c r="BE1206">
        <v>360.03383216095699</v>
      </c>
      <c r="BF1206">
        <v>365.37346125905998</v>
      </c>
      <c r="BG1206">
        <v>360.15898375803698</v>
      </c>
      <c r="BH1206">
        <v>354.24631311478299</v>
      </c>
      <c r="BI1206">
        <v>349.25329055437101</v>
      </c>
      <c r="BJ1206">
        <v>354.54718815160697</v>
      </c>
      <c r="BK1206">
        <v>373.44991986462003</v>
      </c>
      <c r="BL1206">
        <v>390.78952346414098</v>
      </c>
      <c r="BM1206">
        <v>430.525293894345</v>
      </c>
      <c r="BN1206">
        <v>485.37656387907799</v>
      </c>
      <c r="BO1206">
        <v>521.96046437809696</v>
      </c>
      <c r="BP1206">
        <v>518.76110758873199</v>
      </c>
      <c r="BQ1206">
        <v>532.59830697101904</v>
      </c>
      <c r="BR1206">
        <v>531.96709125174698</v>
      </c>
      <c r="BS1206">
        <v>499.19670466905501</v>
      </c>
      <c r="BT1206">
        <v>523.99953448617896</v>
      </c>
      <c r="BU1206">
        <v>519.76216841850805</v>
      </c>
      <c r="BV1206">
        <v>500.68002613603198</v>
      </c>
      <c r="BW1206">
        <v>487.33477514161598</v>
      </c>
      <c r="BX1206">
        <v>472.52965245187301</v>
      </c>
      <c r="BY1206">
        <v>475.64005441434199</v>
      </c>
      <c r="BZ1206">
        <v>478.15111016913499</v>
      </c>
      <c r="CA1206">
        <v>508.22188678811898</v>
      </c>
      <c r="CB1206">
        <v>536.50118427618497</v>
      </c>
      <c r="CC1206">
        <v>469.16216304335001</v>
      </c>
      <c r="CD1206">
        <v>408.39229435514102</v>
      </c>
      <c r="CE1206">
        <v>376.52879390589902</v>
      </c>
      <c r="CF1206">
        <v>370.03945182632998</v>
      </c>
      <c r="CG1206">
        <v>372.223750566918</v>
      </c>
      <c r="CH1206">
        <v>363.78568046890803</v>
      </c>
      <c r="CI1206">
        <v>375.51148063978098</v>
      </c>
      <c r="CJ1206">
        <v>377.37270243157502</v>
      </c>
      <c r="CK1206">
        <v>370.87771518920499</v>
      </c>
      <c r="CL1206">
        <v>365.17734320159502</v>
      </c>
      <c r="CM1206">
        <v>373.93681160941998</v>
      </c>
      <c r="CN1206">
        <v>366.64261026680703</v>
      </c>
      <c r="CO1206">
        <v>369.34087526043697</v>
      </c>
      <c r="CP1206">
        <v>369.30998272619303</v>
      </c>
      <c r="CQ1206">
        <v>369.911753998253</v>
      </c>
      <c r="CR1206">
        <v>355.91769716076698</v>
      </c>
      <c r="CS1206">
        <v>367.53990057850001</v>
      </c>
      <c r="CT1206">
        <v>365.30701971659403</v>
      </c>
      <c r="CU1206">
        <v>361.873240844919</v>
      </c>
      <c r="CV1206">
        <v>367.3033094191</v>
      </c>
      <c r="CW1206">
        <v>367.04358362992201</v>
      </c>
      <c r="CX1206">
        <v>361.94568042604902</v>
      </c>
    </row>
    <row r="1207" spans="1:102" x14ac:dyDescent="0.25">
      <c r="A1207">
        <v>289.58611481975902</v>
      </c>
      <c r="B1207">
        <v>346.13930318629502</v>
      </c>
      <c r="C1207">
        <v>349.50402528354198</v>
      </c>
      <c r="D1207">
        <v>347.04930444798799</v>
      </c>
      <c r="E1207">
        <v>344.42752498711201</v>
      </c>
      <c r="F1207">
        <v>353.48309763206697</v>
      </c>
      <c r="G1207">
        <v>342.269105519795</v>
      </c>
      <c r="H1207">
        <v>347.90763455522102</v>
      </c>
      <c r="I1207">
        <v>352.65238362308799</v>
      </c>
      <c r="J1207">
        <v>347.76488470911301</v>
      </c>
      <c r="K1207">
        <v>354.031740755464</v>
      </c>
      <c r="L1207">
        <v>351.32072714144698</v>
      </c>
      <c r="M1207">
        <v>352.273933472534</v>
      </c>
      <c r="N1207">
        <v>346.47003171192802</v>
      </c>
      <c r="O1207">
        <v>346.98578686073699</v>
      </c>
      <c r="P1207">
        <v>353.635230030098</v>
      </c>
      <c r="Q1207">
        <v>354.99090109113303</v>
      </c>
      <c r="R1207">
        <v>346.71578669959098</v>
      </c>
      <c r="S1207">
        <v>353.40815907204598</v>
      </c>
      <c r="T1207">
        <v>570.13779011646204</v>
      </c>
      <c r="U1207">
        <v>874.12292845765899</v>
      </c>
      <c r="V1207">
        <v>1058.0098213040801</v>
      </c>
      <c r="W1207">
        <v>1385.7487110284401</v>
      </c>
      <c r="X1207">
        <v>1254.05485864655</v>
      </c>
      <c r="Y1207">
        <v>1444.5778162942499</v>
      </c>
      <c r="Z1207">
        <v>1429.81724620151</v>
      </c>
      <c r="AA1207">
        <v>1468.38504671756</v>
      </c>
      <c r="AB1207">
        <v>1067.8707377568201</v>
      </c>
      <c r="AC1207">
        <v>981.39392502609996</v>
      </c>
      <c r="AD1207">
        <v>860.00064876193903</v>
      </c>
      <c r="AE1207">
        <v>533.85661115019502</v>
      </c>
      <c r="AF1207">
        <v>613.13239509496702</v>
      </c>
      <c r="AG1207">
        <v>634.45740654613905</v>
      </c>
      <c r="AH1207">
        <v>642.74857417074395</v>
      </c>
      <c r="AI1207">
        <v>719.90288202950705</v>
      </c>
      <c r="AJ1207">
        <v>515.24984914102401</v>
      </c>
      <c r="AK1207">
        <v>403.73696445355</v>
      </c>
      <c r="AL1207">
        <v>415.60224480354998</v>
      </c>
      <c r="AM1207">
        <v>397.28551234815097</v>
      </c>
      <c r="AN1207">
        <v>451.07668731493101</v>
      </c>
      <c r="AO1207">
        <v>649.83378405905603</v>
      </c>
      <c r="AP1207">
        <v>643.024126377426</v>
      </c>
      <c r="AQ1207">
        <v>388.54187153936601</v>
      </c>
      <c r="AR1207">
        <v>366.94537557449797</v>
      </c>
      <c r="AS1207">
        <v>365.46909698096101</v>
      </c>
      <c r="AT1207">
        <v>369.29089241526799</v>
      </c>
      <c r="AU1207">
        <v>359.10124657667001</v>
      </c>
      <c r="AV1207">
        <v>354.13393480217599</v>
      </c>
      <c r="AW1207">
        <v>366.57723062706998</v>
      </c>
      <c r="AX1207">
        <v>356.00771023510202</v>
      </c>
      <c r="AY1207">
        <v>367.05322909459102</v>
      </c>
      <c r="AZ1207">
        <v>360.733676889479</v>
      </c>
      <c r="BA1207">
        <v>369.26532308521701</v>
      </c>
      <c r="BB1207">
        <v>358.32589177163197</v>
      </c>
      <c r="BC1207">
        <v>365.09902000150799</v>
      </c>
      <c r="BD1207">
        <v>360.47080179574198</v>
      </c>
      <c r="BE1207">
        <v>362.16831966205399</v>
      </c>
      <c r="BF1207">
        <v>364.52283668168099</v>
      </c>
      <c r="BG1207">
        <v>358.71698742953203</v>
      </c>
      <c r="BH1207">
        <v>355.23809691373702</v>
      </c>
      <c r="BI1207">
        <v>348.48422575576501</v>
      </c>
      <c r="BJ1207">
        <v>354.43268014928998</v>
      </c>
      <c r="BK1207">
        <v>367.57969845922003</v>
      </c>
      <c r="BL1207">
        <v>392.43036664187002</v>
      </c>
      <c r="BM1207">
        <v>431.01816873373099</v>
      </c>
      <c r="BN1207">
        <v>490.70175645375798</v>
      </c>
      <c r="BO1207">
        <v>532.804331439821</v>
      </c>
      <c r="BP1207">
        <v>538.21139338463797</v>
      </c>
      <c r="BQ1207">
        <v>558.99867976289499</v>
      </c>
      <c r="BR1207">
        <v>555.24471244116398</v>
      </c>
      <c r="BS1207">
        <v>514.32980827980305</v>
      </c>
      <c r="BT1207">
        <v>555.16225097542394</v>
      </c>
      <c r="BU1207">
        <v>549.84612294119495</v>
      </c>
      <c r="BV1207">
        <v>529.63062402645198</v>
      </c>
      <c r="BW1207">
        <v>514.08651139190795</v>
      </c>
      <c r="BX1207">
        <v>492.89407261632601</v>
      </c>
      <c r="BY1207">
        <v>496.25734588513302</v>
      </c>
      <c r="BZ1207">
        <v>506.59436799999401</v>
      </c>
      <c r="CA1207">
        <v>549.00675676137405</v>
      </c>
      <c r="CB1207">
        <v>582.484876042476</v>
      </c>
      <c r="CC1207">
        <v>499.61790128246503</v>
      </c>
      <c r="CD1207">
        <v>410.52653999099903</v>
      </c>
      <c r="CE1207">
        <v>377.04118275687898</v>
      </c>
      <c r="CF1207">
        <v>371.73225385676699</v>
      </c>
      <c r="CG1207">
        <v>368.58626913170099</v>
      </c>
      <c r="CH1207">
        <v>366.53102921425801</v>
      </c>
      <c r="CI1207">
        <v>377.49057133634699</v>
      </c>
      <c r="CJ1207">
        <v>373.59351591536102</v>
      </c>
      <c r="CK1207">
        <v>372.11643768943497</v>
      </c>
      <c r="CL1207">
        <v>363.59267525850203</v>
      </c>
      <c r="CM1207">
        <v>377.96606782076702</v>
      </c>
      <c r="CN1207">
        <v>367.445836855751</v>
      </c>
      <c r="CO1207">
        <v>369.24695982732999</v>
      </c>
      <c r="CP1207">
        <v>372.48902646162099</v>
      </c>
      <c r="CQ1207">
        <v>367.77244917013797</v>
      </c>
      <c r="CR1207">
        <v>354.88508671572299</v>
      </c>
      <c r="CS1207">
        <v>369.51678091663899</v>
      </c>
      <c r="CT1207">
        <v>368.12730374042798</v>
      </c>
      <c r="CU1207">
        <v>366.84594952753798</v>
      </c>
      <c r="CV1207">
        <v>367.09801792966198</v>
      </c>
      <c r="CW1207">
        <v>368.264630361954</v>
      </c>
      <c r="CX1207">
        <v>363.03240995368799</v>
      </c>
    </row>
    <row r="1208" spans="1:102" x14ac:dyDescent="0.25">
      <c r="A1208">
        <v>289.826435246995</v>
      </c>
      <c r="B1208">
        <v>348.21923343534201</v>
      </c>
      <c r="C1208">
        <v>347.72649127951502</v>
      </c>
      <c r="D1208">
        <v>352.08231197968598</v>
      </c>
      <c r="E1208">
        <v>340.797132204376</v>
      </c>
      <c r="F1208">
        <v>351.27358218905499</v>
      </c>
      <c r="G1208">
        <v>342.954022924985</v>
      </c>
      <c r="H1208">
        <v>346.15256661317198</v>
      </c>
      <c r="I1208">
        <v>352.53434154983398</v>
      </c>
      <c r="J1208">
        <v>351.01115385936998</v>
      </c>
      <c r="K1208">
        <v>354.73840119852798</v>
      </c>
      <c r="L1208">
        <v>350.82854397795001</v>
      </c>
      <c r="M1208">
        <v>352.86578795829399</v>
      </c>
      <c r="N1208">
        <v>347.553224163187</v>
      </c>
      <c r="O1208">
        <v>349.72438359361399</v>
      </c>
      <c r="P1208">
        <v>353.12609418920101</v>
      </c>
      <c r="Q1208">
        <v>352.43985882826399</v>
      </c>
      <c r="R1208">
        <v>348.26577170557903</v>
      </c>
      <c r="S1208">
        <v>355.92662973081099</v>
      </c>
      <c r="T1208">
        <v>570.48676422757796</v>
      </c>
      <c r="U1208">
        <v>873.73962372316396</v>
      </c>
      <c r="V1208">
        <v>1018.16434668394</v>
      </c>
      <c r="W1208">
        <v>1284.0789605038699</v>
      </c>
      <c r="X1208">
        <v>1134.7555086653199</v>
      </c>
      <c r="Y1208">
        <v>1324.38560903397</v>
      </c>
      <c r="Z1208">
        <v>1319.91623226977</v>
      </c>
      <c r="AA1208">
        <v>1379.43191853244</v>
      </c>
      <c r="AB1208">
        <v>1031.95955844733</v>
      </c>
      <c r="AC1208">
        <v>966.140585901196</v>
      </c>
      <c r="AD1208">
        <v>830.31406495567899</v>
      </c>
      <c r="AE1208">
        <v>533.04690285086303</v>
      </c>
      <c r="AF1208">
        <v>603.81924854783495</v>
      </c>
      <c r="AG1208">
        <v>607.67147202651802</v>
      </c>
      <c r="AH1208">
        <v>629.01887244794102</v>
      </c>
      <c r="AI1208">
        <v>699.67299230651599</v>
      </c>
      <c r="AJ1208">
        <v>507.37124345734298</v>
      </c>
      <c r="AK1208">
        <v>410.792392687595</v>
      </c>
      <c r="AL1208">
        <v>418.188315290861</v>
      </c>
      <c r="AM1208">
        <v>396.00484053897202</v>
      </c>
      <c r="AN1208">
        <v>449.457499067968</v>
      </c>
      <c r="AO1208">
        <v>643.60273061902501</v>
      </c>
      <c r="AP1208">
        <v>649.04950910679497</v>
      </c>
      <c r="AQ1208">
        <v>390.72543276624299</v>
      </c>
      <c r="AR1208">
        <v>369.50815835895003</v>
      </c>
      <c r="AS1208">
        <v>371.586976437072</v>
      </c>
      <c r="AT1208">
        <v>368.848984181562</v>
      </c>
      <c r="AU1208">
        <v>363.22317784705899</v>
      </c>
      <c r="AV1208">
        <v>359.14844849643902</v>
      </c>
      <c r="AW1208">
        <v>368.28986309535401</v>
      </c>
      <c r="AX1208">
        <v>364.12784408573901</v>
      </c>
      <c r="AY1208">
        <v>365.20871250444901</v>
      </c>
      <c r="AZ1208">
        <v>364.74212397996803</v>
      </c>
      <c r="BA1208">
        <v>368.71968623371299</v>
      </c>
      <c r="BB1208">
        <v>358.94028748929497</v>
      </c>
      <c r="BC1208">
        <v>367.92227839894701</v>
      </c>
      <c r="BD1208">
        <v>359.121754411994</v>
      </c>
      <c r="BE1208">
        <v>362.42660712102401</v>
      </c>
      <c r="BF1208">
        <v>359.75414977941699</v>
      </c>
      <c r="BG1208">
        <v>355.71822511997499</v>
      </c>
      <c r="BH1208">
        <v>352.69238164362503</v>
      </c>
      <c r="BI1208">
        <v>346.64331214833402</v>
      </c>
      <c r="BJ1208">
        <v>355.69410153867898</v>
      </c>
      <c r="BK1208">
        <v>366.03983869124198</v>
      </c>
      <c r="BL1208">
        <v>396.60911231826498</v>
      </c>
      <c r="BM1208">
        <v>427.70401008319698</v>
      </c>
      <c r="BN1208">
        <v>485.89407493197399</v>
      </c>
      <c r="BO1208">
        <v>529.16268200544903</v>
      </c>
      <c r="BP1208">
        <v>541.48358045776604</v>
      </c>
      <c r="BQ1208">
        <v>558.91116831642</v>
      </c>
      <c r="BR1208">
        <v>546.949471592534</v>
      </c>
      <c r="BS1208">
        <v>517.12468382927705</v>
      </c>
      <c r="BT1208">
        <v>556.34048780810599</v>
      </c>
      <c r="BU1208">
        <v>547.69784816153901</v>
      </c>
      <c r="BV1208">
        <v>533.75994248704899</v>
      </c>
      <c r="BW1208">
        <v>513.09322340195104</v>
      </c>
      <c r="BX1208">
        <v>492.262564790027</v>
      </c>
      <c r="BY1208">
        <v>498.24865064459402</v>
      </c>
      <c r="BZ1208">
        <v>512.87549273411003</v>
      </c>
      <c r="CA1208">
        <v>540.43908979030095</v>
      </c>
      <c r="CB1208">
        <v>567.50629881156794</v>
      </c>
      <c r="CC1208">
        <v>492.83806554375502</v>
      </c>
      <c r="CD1208">
        <v>404.720379545328</v>
      </c>
      <c r="CE1208">
        <v>378.88925379792198</v>
      </c>
      <c r="CF1208">
        <v>371.89578259881102</v>
      </c>
      <c r="CG1208">
        <v>363.66702274092501</v>
      </c>
      <c r="CH1208">
        <v>364.66059251583198</v>
      </c>
      <c r="CI1208">
        <v>371.544212963723</v>
      </c>
      <c r="CJ1208">
        <v>374.41879193713498</v>
      </c>
      <c r="CK1208">
        <v>367.76581441970001</v>
      </c>
      <c r="CL1208">
        <v>363.977429286583</v>
      </c>
      <c r="CM1208">
        <v>375.62449458586701</v>
      </c>
      <c r="CN1208">
        <v>365.89283694011198</v>
      </c>
      <c r="CO1208">
        <v>373.08594847102597</v>
      </c>
      <c r="CP1208">
        <v>368.968127792968</v>
      </c>
      <c r="CQ1208">
        <v>366.75085841200502</v>
      </c>
      <c r="CR1208">
        <v>355.72712885370601</v>
      </c>
      <c r="CS1208">
        <v>376.54168413487201</v>
      </c>
      <c r="CT1208">
        <v>374.24738839494103</v>
      </c>
      <c r="CU1208">
        <v>373.09388149249099</v>
      </c>
      <c r="CV1208">
        <v>366.095210692835</v>
      </c>
      <c r="CW1208">
        <v>369.68444781536101</v>
      </c>
      <c r="CX1208">
        <v>367.09098728174303</v>
      </c>
    </row>
    <row r="1209" spans="1:102" x14ac:dyDescent="0.25">
      <c r="A1209">
        <v>290.06675567423201</v>
      </c>
      <c r="B1209">
        <v>347.26348705538101</v>
      </c>
      <c r="C1209">
        <v>342.14059102399199</v>
      </c>
      <c r="D1209">
        <v>354.03629156087101</v>
      </c>
      <c r="E1209">
        <v>342.64286395078898</v>
      </c>
      <c r="F1209">
        <v>350.762458060889</v>
      </c>
      <c r="G1209">
        <v>344.88217530824102</v>
      </c>
      <c r="H1209">
        <v>348.96845041484102</v>
      </c>
      <c r="I1209">
        <v>347.70453080551198</v>
      </c>
      <c r="J1209">
        <v>354.74994155487798</v>
      </c>
      <c r="K1209">
        <v>354.64614231208799</v>
      </c>
      <c r="L1209">
        <v>351.54629844937699</v>
      </c>
      <c r="M1209">
        <v>354.74324854173301</v>
      </c>
      <c r="N1209">
        <v>349.43229022905598</v>
      </c>
      <c r="O1209">
        <v>349.811433303493</v>
      </c>
      <c r="P1209">
        <v>346.752263227345</v>
      </c>
      <c r="Q1209">
        <v>349.75198437210003</v>
      </c>
      <c r="R1209">
        <v>346.48581975693298</v>
      </c>
      <c r="S1209">
        <v>360.29937464886501</v>
      </c>
      <c r="T1209">
        <v>569.33467849411397</v>
      </c>
      <c r="U1209">
        <v>876.10790753090896</v>
      </c>
      <c r="V1209">
        <v>989.80020940123404</v>
      </c>
      <c r="W1209">
        <v>1200.38275617149</v>
      </c>
      <c r="X1209">
        <v>1033.70468931033</v>
      </c>
      <c r="Y1209">
        <v>1222.13920404484</v>
      </c>
      <c r="Z1209">
        <v>1231.8360327288899</v>
      </c>
      <c r="AA1209">
        <v>1333.6767463532999</v>
      </c>
      <c r="AB1209">
        <v>1028.3566768683199</v>
      </c>
      <c r="AC1209">
        <v>963.32501293549706</v>
      </c>
      <c r="AD1209">
        <v>812.32747750529995</v>
      </c>
      <c r="AE1209">
        <v>533.29684162095703</v>
      </c>
      <c r="AF1209">
        <v>603.88803441699201</v>
      </c>
      <c r="AG1209">
        <v>590.07479200834803</v>
      </c>
      <c r="AH1209">
        <v>626.04687788643605</v>
      </c>
      <c r="AI1209">
        <v>682.24373595987197</v>
      </c>
      <c r="AJ1209">
        <v>495.71656892613697</v>
      </c>
      <c r="AK1209">
        <v>416.13176198621102</v>
      </c>
      <c r="AL1209">
        <v>417.353002428499</v>
      </c>
      <c r="AM1209">
        <v>396.86010893309202</v>
      </c>
      <c r="AN1209">
        <v>452.30746834908803</v>
      </c>
      <c r="AO1209">
        <v>642.27397795947195</v>
      </c>
      <c r="AP1209">
        <v>651.39527404460796</v>
      </c>
      <c r="AQ1209">
        <v>387.89978651557101</v>
      </c>
      <c r="AR1209">
        <v>367.88206649006202</v>
      </c>
      <c r="AS1209">
        <v>373.24273107137799</v>
      </c>
      <c r="AT1209">
        <v>371.24840611314801</v>
      </c>
      <c r="AU1209">
        <v>360.53456333123501</v>
      </c>
      <c r="AV1209">
        <v>363.08240238970001</v>
      </c>
      <c r="AW1209">
        <v>368.47590764318699</v>
      </c>
      <c r="AX1209">
        <v>363.03830627771202</v>
      </c>
      <c r="AY1209">
        <v>365.54649905611598</v>
      </c>
      <c r="AZ1209">
        <v>365.28296824654598</v>
      </c>
      <c r="BA1209">
        <v>369.13418901876503</v>
      </c>
      <c r="BB1209">
        <v>361.31245784817997</v>
      </c>
      <c r="BC1209">
        <v>368.47319820714</v>
      </c>
      <c r="BD1209">
        <v>361.97756139623198</v>
      </c>
      <c r="BE1209">
        <v>360.94559387813399</v>
      </c>
      <c r="BF1209">
        <v>357.31187891888101</v>
      </c>
      <c r="BG1209">
        <v>361.04327404953801</v>
      </c>
      <c r="BH1209">
        <v>352.21147812262001</v>
      </c>
      <c r="BI1209">
        <v>349.40286712239902</v>
      </c>
      <c r="BJ1209">
        <v>355.73432037349397</v>
      </c>
      <c r="BK1209">
        <v>364.89553070909898</v>
      </c>
      <c r="BL1209">
        <v>391.19795811067598</v>
      </c>
      <c r="BM1209">
        <v>425.16713505275601</v>
      </c>
      <c r="BN1209">
        <v>481.03598313654902</v>
      </c>
      <c r="BO1209">
        <v>531.47987012911301</v>
      </c>
      <c r="BP1209">
        <v>543.40504659046701</v>
      </c>
      <c r="BQ1209">
        <v>563.05450138194203</v>
      </c>
      <c r="BR1209">
        <v>545.05027210154697</v>
      </c>
      <c r="BS1209">
        <v>522.258729092973</v>
      </c>
      <c r="BT1209">
        <v>562.16657655185804</v>
      </c>
      <c r="BU1209">
        <v>552.79659988447895</v>
      </c>
      <c r="BV1209">
        <v>529.84005991471702</v>
      </c>
      <c r="BW1209">
        <v>520.428547674946</v>
      </c>
      <c r="BX1209">
        <v>495.74695945035</v>
      </c>
      <c r="BY1209">
        <v>503.952713659582</v>
      </c>
      <c r="BZ1209">
        <v>517.65060690633095</v>
      </c>
      <c r="CA1209">
        <v>540.10120269575805</v>
      </c>
      <c r="CB1209">
        <v>563.93462327724603</v>
      </c>
      <c r="CC1209">
        <v>488.42657852957598</v>
      </c>
      <c r="CD1209">
        <v>404.49576631701098</v>
      </c>
      <c r="CE1209">
        <v>378.68081021260599</v>
      </c>
      <c r="CF1209">
        <v>368.97490506526202</v>
      </c>
      <c r="CG1209">
        <v>362.72479297163198</v>
      </c>
      <c r="CH1209">
        <v>363.65593852687601</v>
      </c>
      <c r="CI1209">
        <v>367.940025706695</v>
      </c>
      <c r="CJ1209">
        <v>373.29633881568799</v>
      </c>
      <c r="CK1209">
        <v>370.64145477158303</v>
      </c>
      <c r="CL1209">
        <v>366.38362491297698</v>
      </c>
      <c r="CM1209">
        <v>377.42765874663002</v>
      </c>
      <c r="CN1209">
        <v>368.42627005015498</v>
      </c>
      <c r="CO1209">
        <v>373.88053650448001</v>
      </c>
      <c r="CP1209">
        <v>368.83754372653698</v>
      </c>
      <c r="CQ1209">
        <v>367.83561784295</v>
      </c>
      <c r="CR1209">
        <v>357.81475906698699</v>
      </c>
      <c r="CS1209">
        <v>377.356563849883</v>
      </c>
      <c r="CT1209">
        <v>379.409310638016</v>
      </c>
      <c r="CU1209">
        <v>373.448124871701</v>
      </c>
      <c r="CV1209">
        <v>365.05982993247102</v>
      </c>
      <c r="CW1209">
        <v>367.89671302768102</v>
      </c>
      <c r="CX1209">
        <v>366.99219104775898</v>
      </c>
    </row>
    <row r="1210" spans="1:102" x14ac:dyDescent="0.25">
      <c r="A1210">
        <v>290.307076101468</v>
      </c>
      <c r="B1210">
        <v>346.32219801261402</v>
      </c>
      <c r="C1210">
        <v>345.51526758244802</v>
      </c>
      <c r="D1210">
        <v>349.43807473829003</v>
      </c>
      <c r="E1210">
        <v>343.66617593006299</v>
      </c>
      <c r="F1210">
        <v>347.76340688729601</v>
      </c>
      <c r="G1210">
        <v>347.25059160815903</v>
      </c>
      <c r="H1210">
        <v>351.74617957104903</v>
      </c>
      <c r="I1210">
        <v>347.121350724889</v>
      </c>
      <c r="J1210">
        <v>353.20679180923901</v>
      </c>
      <c r="K1210">
        <v>356.43719385172398</v>
      </c>
      <c r="L1210">
        <v>352.060883348961</v>
      </c>
      <c r="M1210">
        <v>354.90029633894602</v>
      </c>
      <c r="N1210">
        <v>355.17789962915401</v>
      </c>
      <c r="O1210">
        <v>348.66615499986602</v>
      </c>
      <c r="P1210">
        <v>344.66098064616602</v>
      </c>
      <c r="Q1210">
        <v>348.94399752168903</v>
      </c>
      <c r="R1210">
        <v>345.66254335346298</v>
      </c>
      <c r="S1210">
        <v>362.383840770078</v>
      </c>
      <c r="T1210">
        <v>586.83607773852498</v>
      </c>
      <c r="U1210">
        <v>914.23764289979897</v>
      </c>
      <c r="V1210">
        <v>1005.07139804769</v>
      </c>
      <c r="W1210">
        <v>1195.8300145657399</v>
      </c>
      <c r="X1210">
        <v>1005.79705971773</v>
      </c>
      <c r="Y1210">
        <v>1224.36841646315</v>
      </c>
      <c r="Z1210">
        <v>1260.6196473149801</v>
      </c>
      <c r="AA1210">
        <v>1403.0919258286999</v>
      </c>
      <c r="AB1210">
        <v>1089.6502382040201</v>
      </c>
      <c r="AC1210">
        <v>1022.15155242352</v>
      </c>
      <c r="AD1210">
        <v>832.52810062682397</v>
      </c>
      <c r="AE1210">
        <v>542.10006708635899</v>
      </c>
      <c r="AF1210">
        <v>622.40823233961305</v>
      </c>
      <c r="AG1210">
        <v>604.45051333357003</v>
      </c>
      <c r="AH1210">
        <v>647.65751967314395</v>
      </c>
      <c r="AI1210">
        <v>693.74261522969698</v>
      </c>
      <c r="AJ1210">
        <v>497.91793762111399</v>
      </c>
      <c r="AK1210">
        <v>420.66159623824302</v>
      </c>
      <c r="AL1210">
        <v>416.80411427432898</v>
      </c>
      <c r="AM1210">
        <v>398.536668592517</v>
      </c>
      <c r="AN1210">
        <v>447.22518061690897</v>
      </c>
      <c r="AO1210">
        <v>622.009530395203</v>
      </c>
      <c r="AP1210">
        <v>634.47332697656998</v>
      </c>
      <c r="AQ1210">
        <v>384.30650892301799</v>
      </c>
      <c r="AR1210">
        <v>363.02309484366702</v>
      </c>
      <c r="AS1210">
        <v>380.37506083206</v>
      </c>
      <c r="AT1210">
        <v>368.65316796653701</v>
      </c>
      <c r="AU1210">
        <v>360.86136731984601</v>
      </c>
      <c r="AV1210">
        <v>364.59219404418297</v>
      </c>
      <c r="AW1210">
        <v>364.75105599571998</v>
      </c>
      <c r="AX1210">
        <v>365.64669822074598</v>
      </c>
      <c r="AY1210">
        <v>366.434704409201</v>
      </c>
      <c r="AZ1210">
        <v>363.79785359363098</v>
      </c>
      <c r="BA1210">
        <v>367.67457266976101</v>
      </c>
      <c r="BB1210">
        <v>361.77388763554001</v>
      </c>
      <c r="BC1210">
        <v>367.54311881538501</v>
      </c>
      <c r="BD1210">
        <v>361.59496648011498</v>
      </c>
      <c r="BE1210">
        <v>358.61491989870001</v>
      </c>
      <c r="BF1210">
        <v>354.36717299703798</v>
      </c>
      <c r="BG1210">
        <v>357.86983301693601</v>
      </c>
      <c r="BH1210">
        <v>351.82121131091299</v>
      </c>
      <c r="BI1210">
        <v>349.85292997449898</v>
      </c>
      <c r="BJ1210">
        <v>357.26817715684001</v>
      </c>
      <c r="BK1210">
        <v>362.773863233572</v>
      </c>
      <c r="BL1210">
        <v>389.89048013896502</v>
      </c>
      <c r="BM1210">
        <v>427.512055639891</v>
      </c>
      <c r="BN1210">
        <v>484.55408333346099</v>
      </c>
      <c r="BO1210">
        <v>537.46613774760101</v>
      </c>
      <c r="BP1210">
        <v>558.537481738937</v>
      </c>
      <c r="BQ1210">
        <v>579.46948485311395</v>
      </c>
      <c r="BR1210">
        <v>562.354406460684</v>
      </c>
      <c r="BS1210">
        <v>534.90298924301101</v>
      </c>
      <c r="BT1210">
        <v>582.76196117656605</v>
      </c>
      <c r="BU1210">
        <v>571.80709186306001</v>
      </c>
      <c r="BV1210">
        <v>546.67647771142003</v>
      </c>
      <c r="BW1210">
        <v>541.25344685760194</v>
      </c>
      <c r="BX1210">
        <v>511.797009473689</v>
      </c>
      <c r="BY1210">
        <v>516.25645530674399</v>
      </c>
      <c r="BZ1210">
        <v>533.31686351495205</v>
      </c>
      <c r="CA1210">
        <v>555.72091797783605</v>
      </c>
      <c r="CB1210">
        <v>574.74845142857396</v>
      </c>
      <c r="CC1210">
        <v>500.94176042158199</v>
      </c>
      <c r="CD1210">
        <v>407.08087766648998</v>
      </c>
      <c r="CE1210">
        <v>381.24389851003701</v>
      </c>
      <c r="CF1210">
        <v>370.14623746839902</v>
      </c>
      <c r="CG1210">
        <v>363.58711779295601</v>
      </c>
      <c r="CH1210">
        <v>363.512468120466</v>
      </c>
      <c r="CI1210">
        <v>367.23683557754998</v>
      </c>
      <c r="CJ1210">
        <v>373.10196270114898</v>
      </c>
      <c r="CK1210">
        <v>369.21977208149798</v>
      </c>
      <c r="CL1210">
        <v>366.753069549099</v>
      </c>
      <c r="CM1210">
        <v>378.55911315626201</v>
      </c>
      <c r="CN1210">
        <v>367.86514067127001</v>
      </c>
      <c r="CO1210">
        <v>373.40762467650001</v>
      </c>
      <c r="CP1210">
        <v>370.55537302241601</v>
      </c>
      <c r="CQ1210">
        <v>369.003563898962</v>
      </c>
      <c r="CR1210">
        <v>362.78782862133102</v>
      </c>
      <c r="CS1210">
        <v>379.86839741031099</v>
      </c>
      <c r="CT1210">
        <v>376.121782810924</v>
      </c>
      <c r="CU1210">
        <v>373.213842720434</v>
      </c>
      <c r="CV1210">
        <v>363.14284930365</v>
      </c>
      <c r="CW1210">
        <v>371.74781059158198</v>
      </c>
      <c r="CX1210">
        <v>370.39353039479602</v>
      </c>
    </row>
    <row r="1211" spans="1:102" x14ac:dyDescent="0.25">
      <c r="A1211">
        <v>290.54739652870398</v>
      </c>
      <c r="B1211">
        <v>344.94104619114898</v>
      </c>
      <c r="C1211">
        <v>346.42025051618799</v>
      </c>
      <c r="D1211">
        <v>351.53349408117202</v>
      </c>
      <c r="E1211">
        <v>343.43970242952997</v>
      </c>
      <c r="F1211">
        <v>345.47865691138702</v>
      </c>
      <c r="G1211">
        <v>348.27421541983398</v>
      </c>
      <c r="H1211">
        <v>354.37083015911702</v>
      </c>
      <c r="I1211">
        <v>348.11930967424303</v>
      </c>
      <c r="J1211">
        <v>353.50642998022101</v>
      </c>
      <c r="K1211">
        <v>360.32993162408599</v>
      </c>
      <c r="L1211">
        <v>349.449976747015</v>
      </c>
      <c r="M1211">
        <v>351.22265637229702</v>
      </c>
      <c r="N1211">
        <v>358.42354837774201</v>
      </c>
      <c r="O1211">
        <v>347.70303410573399</v>
      </c>
      <c r="P1211">
        <v>345.180049346695</v>
      </c>
      <c r="Q1211">
        <v>347.32974580919603</v>
      </c>
      <c r="R1211">
        <v>344.96791162262502</v>
      </c>
      <c r="S1211">
        <v>358.66017024679599</v>
      </c>
      <c r="T1211">
        <v>597.98850081982698</v>
      </c>
      <c r="U1211">
        <v>986.64289458496398</v>
      </c>
      <c r="V1211">
        <v>1017.56659462032</v>
      </c>
      <c r="W1211">
        <v>1169.3876369012801</v>
      </c>
      <c r="X1211">
        <v>950.87934569138497</v>
      </c>
      <c r="Y1211">
        <v>1170.66841576152</v>
      </c>
      <c r="Z1211">
        <v>1309.4542494878799</v>
      </c>
      <c r="AA1211">
        <v>1494.95486080972</v>
      </c>
      <c r="AB1211">
        <v>1245.21713109653</v>
      </c>
      <c r="AC1211">
        <v>1150.4728490508101</v>
      </c>
      <c r="AD1211">
        <v>890.35770028174898</v>
      </c>
      <c r="AE1211">
        <v>567.55204395289104</v>
      </c>
      <c r="AF1211">
        <v>674.23660442105995</v>
      </c>
      <c r="AG1211">
        <v>644.87569451258503</v>
      </c>
      <c r="AH1211">
        <v>688.34399784291702</v>
      </c>
      <c r="AI1211">
        <v>721.62113475915203</v>
      </c>
      <c r="AJ1211">
        <v>506.95659580084998</v>
      </c>
      <c r="AK1211">
        <v>422.24072743236098</v>
      </c>
      <c r="AL1211">
        <v>417.06192527024501</v>
      </c>
      <c r="AM1211">
        <v>393.02842391241899</v>
      </c>
      <c r="AN1211">
        <v>445.522897400977</v>
      </c>
      <c r="AO1211">
        <v>617.93693242823701</v>
      </c>
      <c r="AP1211">
        <v>626.51476810060501</v>
      </c>
      <c r="AQ1211">
        <v>384.415057842046</v>
      </c>
      <c r="AR1211">
        <v>363.09601708471001</v>
      </c>
      <c r="AS1211">
        <v>383.65881160512299</v>
      </c>
      <c r="AT1211">
        <v>366.33906624717099</v>
      </c>
      <c r="AU1211">
        <v>364.296024291712</v>
      </c>
      <c r="AV1211">
        <v>361.032913166936</v>
      </c>
      <c r="AW1211">
        <v>360.42549705818402</v>
      </c>
      <c r="AX1211">
        <v>364.042279560341</v>
      </c>
      <c r="AY1211">
        <v>367.58529669774202</v>
      </c>
      <c r="AZ1211">
        <v>365.934054765665</v>
      </c>
      <c r="BA1211">
        <v>369.56476948168802</v>
      </c>
      <c r="BB1211">
        <v>363.28524020223301</v>
      </c>
      <c r="BC1211">
        <v>363.895169882282</v>
      </c>
      <c r="BD1211">
        <v>363.77126511617598</v>
      </c>
      <c r="BE1211">
        <v>363.25328454159398</v>
      </c>
      <c r="BF1211">
        <v>352.20384768005403</v>
      </c>
      <c r="BG1211">
        <v>357.93548710094097</v>
      </c>
      <c r="BH1211">
        <v>352.15927123567099</v>
      </c>
      <c r="BI1211">
        <v>350.83128925627898</v>
      </c>
      <c r="BJ1211">
        <v>357.57114519843799</v>
      </c>
      <c r="BK1211">
        <v>363.48360832571001</v>
      </c>
      <c r="BL1211">
        <v>390.747752065469</v>
      </c>
      <c r="BM1211">
        <v>426.98159100064902</v>
      </c>
      <c r="BN1211">
        <v>493.223744943035</v>
      </c>
      <c r="BO1211">
        <v>552.47135985293096</v>
      </c>
      <c r="BP1211">
        <v>586.42864697365599</v>
      </c>
      <c r="BQ1211">
        <v>615.68998840171696</v>
      </c>
      <c r="BR1211">
        <v>604.61110992379099</v>
      </c>
      <c r="BS1211">
        <v>569.07836199137603</v>
      </c>
      <c r="BT1211">
        <v>627.58295427631197</v>
      </c>
      <c r="BU1211">
        <v>625.00585488134902</v>
      </c>
      <c r="BV1211">
        <v>588.01315858929399</v>
      </c>
      <c r="BW1211">
        <v>585.399951543886</v>
      </c>
      <c r="BX1211">
        <v>546.63348814530605</v>
      </c>
      <c r="BY1211">
        <v>550.50789280001004</v>
      </c>
      <c r="BZ1211">
        <v>576.93274415103599</v>
      </c>
      <c r="CA1211">
        <v>616.14223821196595</v>
      </c>
      <c r="CB1211">
        <v>631.433253721749</v>
      </c>
      <c r="CC1211">
        <v>541.593728892885</v>
      </c>
      <c r="CD1211">
        <v>414.65319351917202</v>
      </c>
      <c r="CE1211">
        <v>388.65967935557597</v>
      </c>
      <c r="CF1211">
        <v>371.67264425040503</v>
      </c>
      <c r="CG1211">
        <v>364.26992247204998</v>
      </c>
      <c r="CH1211">
        <v>364.79615545833099</v>
      </c>
      <c r="CI1211">
        <v>364.68325291365397</v>
      </c>
      <c r="CJ1211">
        <v>372.08307655187798</v>
      </c>
      <c r="CK1211">
        <v>369.92262135636298</v>
      </c>
      <c r="CL1211">
        <v>369.83500198316102</v>
      </c>
      <c r="CM1211">
        <v>380.033530977265</v>
      </c>
      <c r="CN1211">
        <v>370.38645422073603</v>
      </c>
      <c r="CO1211">
        <v>375.468920828634</v>
      </c>
      <c r="CP1211">
        <v>376.22176830469999</v>
      </c>
      <c r="CQ1211">
        <v>369.56438245063902</v>
      </c>
      <c r="CR1211">
        <v>366.485011872575</v>
      </c>
      <c r="CS1211">
        <v>380.494868524259</v>
      </c>
      <c r="CT1211">
        <v>373.82808234238701</v>
      </c>
      <c r="CU1211">
        <v>376.59441322317701</v>
      </c>
      <c r="CV1211">
        <v>367.147289568296</v>
      </c>
      <c r="CW1211">
        <v>374.04632181067399</v>
      </c>
      <c r="CX1211">
        <v>371.72270135845997</v>
      </c>
    </row>
    <row r="1212" spans="1:102" x14ac:dyDescent="0.25">
      <c r="A1212">
        <v>290.78771695594099</v>
      </c>
      <c r="B1212">
        <v>341.267963049267</v>
      </c>
      <c r="C1212">
        <v>348.68335422541497</v>
      </c>
      <c r="D1212">
        <v>351.21672276568898</v>
      </c>
      <c r="E1212">
        <v>342.01311618664198</v>
      </c>
      <c r="F1212">
        <v>350.25349649197898</v>
      </c>
      <c r="G1212">
        <v>348.27035299893498</v>
      </c>
      <c r="H1212">
        <v>354.69719980096198</v>
      </c>
      <c r="I1212">
        <v>345.73605148107703</v>
      </c>
      <c r="J1212">
        <v>351.22456528561599</v>
      </c>
      <c r="K1212">
        <v>357.91635862476699</v>
      </c>
      <c r="L1212">
        <v>349.64478617698302</v>
      </c>
      <c r="M1212">
        <v>347.90639614956802</v>
      </c>
      <c r="N1212">
        <v>362.95695017694999</v>
      </c>
      <c r="O1212">
        <v>348.07664202888702</v>
      </c>
      <c r="P1212">
        <v>344.75928846999398</v>
      </c>
      <c r="Q1212">
        <v>347.96292111569397</v>
      </c>
      <c r="R1212">
        <v>347.782625828427</v>
      </c>
      <c r="S1212">
        <v>358.44755570163699</v>
      </c>
      <c r="T1212">
        <v>608.98332730582695</v>
      </c>
      <c r="U1212">
        <v>1043.4556618353799</v>
      </c>
      <c r="V1212">
        <v>1033.8801018997599</v>
      </c>
      <c r="W1212">
        <v>1145.8831100182399</v>
      </c>
      <c r="X1212">
        <v>916.67364031991099</v>
      </c>
      <c r="Y1212">
        <v>1126.30416541466</v>
      </c>
      <c r="Z1212">
        <v>1346.90153347152</v>
      </c>
      <c r="AA1212">
        <v>1569.9276475086899</v>
      </c>
      <c r="AB1212">
        <v>1370.5181009724699</v>
      </c>
      <c r="AC1212">
        <v>1253.44007506817</v>
      </c>
      <c r="AD1212">
        <v>933.99901714191901</v>
      </c>
      <c r="AE1212">
        <v>589.18243027635401</v>
      </c>
      <c r="AF1212">
        <v>714.204498772904</v>
      </c>
      <c r="AG1212">
        <v>683.88064049832496</v>
      </c>
      <c r="AH1212">
        <v>721.91290445935101</v>
      </c>
      <c r="AI1212">
        <v>740.08242325335095</v>
      </c>
      <c r="AJ1212">
        <v>514.20849330441297</v>
      </c>
      <c r="AK1212">
        <v>421.59659135770698</v>
      </c>
      <c r="AL1212">
        <v>420.90341942262501</v>
      </c>
      <c r="AM1212">
        <v>393.51945700676299</v>
      </c>
      <c r="AN1212">
        <v>441.668453503141</v>
      </c>
      <c r="AO1212">
        <v>611.48298957401005</v>
      </c>
      <c r="AP1212">
        <v>617.04948931931801</v>
      </c>
      <c r="AQ1212">
        <v>384.77335246544499</v>
      </c>
      <c r="AR1212">
        <v>364.38744205018799</v>
      </c>
      <c r="AS1212">
        <v>379.81569045510702</v>
      </c>
      <c r="AT1212">
        <v>363.68062918474999</v>
      </c>
      <c r="AU1212">
        <v>363.22722922756401</v>
      </c>
      <c r="AV1212">
        <v>363.82812504736199</v>
      </c>
      <c r="AW1212">
        <v>361.24770118445298</v>
      </c>
      <c r="AX1212">
        <v>364.55443444401101</v>
      </c>
      <c r="AY1212">
        <v>368.32801701196502</v>
      </c>
      <c r="AZ1212">
        <v>366.71076497093799</v>
      </c>
      <c r="BA1212">
        <v>368.87218398834801</v>
      </c>
      <c r="BB1212">
        <v>362.921289919061</v>
      </c>
      <c r="BC1212">
        <v>362.230240988194</v>
      </c>
      <c r="BD1212">
        <v>366.27610955250498</v>
      </c>
      <c r="BE1212">
        <v>366.014132598348</v>
      </c>
      <c r="BF1212">
        <v>351.716867611699</v>
      </c>
      <c r="BG1212">
        <v>362.24108260064298</v>
      </c>
      <c r="BH1212">
        <v>350.69992340768999</v>
      </c>
      <c r="BI1212">
        <v>353.34907771641798</v>
      </c>
      <c r="BJ1212">
        <v>357.45250422304201</v>
      </c>
      <c r="BK1212">
        <v>363.96976884917802</v>
      </c>
      <c r="BL1212">
        <v>392.45032527284701</v>
      </c>
      <c r="BM1212">
        <v>428.11828575059297</v>
      </c>
      <c r="BN1212">
        <v>502.09485797617998</v>
      </c>
      <c r="BO1212">
        <v>569.01927570409805</v>
      </c>
      <c r="BP1212">
        <v>607.86464844795796</v>
      </c>
      <c r="BQ1212">
        <v>641.14232478110398</v>
      </c>
      <c r="BR1212">
        <v>637.54747678817</v>
      </c>
      <c r="BS1212">
        <v>596.522193284379</v>
      </c>
      <c r="BT1212">
        <v>661.70978943602302</v>
      </c>
      <c r="BU1212">
        <v>667.06642198192299</v>
      </c>
      <c r="BV1212">
        <v>619.68650206662096</v>
      </c>
      <c r="BW1212">
        <v>622.77712775323198</v>
      </c>
      <c r="BX1212">
        <v>578.45369001604502</v>
      </c>
      <c r="BY1212">
        <v>580.09877241327797</v>
      </c>
      <c r="BZ1212">
        <v>612.27956647014798</v>
      </c>
      <c r="CA1212">
        <v>668.84528193347103</v>
      </c>
      <c r="CB1212">
        <v>676.51639436906305</v>
      </c>
      <c r="CC1212">
        <v>576.30204256662705</v>
      </c>
      <c r="CD1212">
        <v>419.84573966798001</v>
      </c>
      <c r="CE1212">
        <v>393.22044324439003</v>
      </c>
      <c r="CF1212">
        <v>373.98064615274302</v>
      </c>
      <c r="CG1212">
        <v>364.40765025825198</v>
      </c>
      <c r="CH1212">
        <v>366.80176938773599</v>
      </c>
      <c r="CI1212">
        <v>362.39161488453698</v>
      </c>
      <c r="CJ1212">
        <v>373.78300917978299</v>
      </c>
      <c r="CK1212">
        <v>371.696991189632</v>
      </c>
      <c r="CL1212">
        <v>370.61237335648599</v>
      </c>
      <c r="CM1212">
        <v>376.22202167309098</v>
      </c>
      <c r="CN1212">
        <v>373.31574549211501</v>
      </c>
      <c r="CO1212">
        <v>378.39876944005903</v>
      </c>
      <c r="CP1212">
        <v>375.63470905388499</v>
      </c>
      <c r="CQ1212">
        <v>368.18539267076898</v>
      </c>
      <c r="CR1212">
        <v>370.40358991105802</v>
      </c>
      <c r="CS1212">
        <v>384.96332900169699</v>
      </c>
      <c r="CT1212">
        <v>374.01618386996302</v>
      </c>
      <c r="CU1212">
        <v>386.91681573949501</v>
      </c>
      <c r="CV1212">
        <v>370.927831122469</v>
      </c>
      <c r="CW1212">
        <v>376.860261764043</v>
      </c>
      <c r="CX1212">
        <v>372.72473685839498</v>
      </c>
    </row>
    <row r="1213" spans="1:102" x14ac:dyDescent="0.25">
      <c r="A1213">
        <v>291.02803738317698</v>
      </c>
      <c r="B1213">
        <v>342.93513662006598</v>
      </c>
      <c r="C1213">
        <v>349.761647345803</v>
      </c>
      <c r="D1213">
        <v>350.45921359526699</v>
      </c>
      <c r="E1213">
        <v>346.14689662665398</v>
      </c>
      <c r="F1213">
        <v>355.25591705906402</v>
      </c>
      <c r="G1213">
        <v>346.83443704669003</v>
      </c>
      <c r="H1213">
        <v>355.49686729345302</v>
      </c>
      <c r="I1213">
        <v>344.31075160514899</v>
      </c>
      <c r="J1213">
        <v>353.67898813657098</v>
      </c>
      <c r="K1213">
        <v>353.65598211152701</v>
      </c>
      <c r="L1213">
        <v>349.91819369472699</v>
      </c>
      <c r="M1213">
        <v>351.690875539236</v>
      </c>
      <c r="N1213">
        <v>361.745818814605</v>
      </c>
      <c r="O1213">
        <v>347.94535791648798</v>
      </c>
      <c r="P1213">
        <v>348.29778344696001</v>
      </c>
      <c r="Q1213">
        <v>346.39402590393399</v>
      </c>
      <c r="R1213">
        <v>346.73517854437199</v>
      </c>
      <c r="S1213">
        <v>356.28783657097301</v>
      </c>
      <c r="T1213">
        <v>582.95995434337397</v>
      </c>
      <c r="U1213">
        <v>981.89532177410695</v>
      </c>
      <c r="V1213">
        <v>925.24580704614198</v>
      </c>
      <c r="W1213">
        <v>958.01479819512303</v>
      </c>
      <c r="X1213">
        <v>752.24631179407095</v>
      </c>
      <c r="Y1213">
        <v>921.56876597335395</v>
      </c>
      <c r="Z1213">
        <v>1133.56843045298</v>
      </c>
      <c r="AA1213">
        <v>1368.4153309205701</v>
      </c>
      <c r="AB1213">
        <v>1255.9258594606299</v>
      </c>
      <c r="AC1213">
        <v>1160.72071980843</v>
      </c>
      <c r="AD1213">
        <v>835.20808051035306</v>
      </c>
      <c r="AE1213">
        <v>563.86089620701296</v>
      </c>
      <c r="AF1213">
        <v>677.02532395194203</v>
      </c>
      <c r="AG1213">
        <v>643.34052172079703</v>
      </c>
      <c r="AH1213">
        <v>677.73225233958601</v>
      </c>
      <c r="AI1213">
        <v>680.13824929322902</v>
      </c>
      <c r="AJ1213">
        <v>494.75042998223199</v>
      </c>
      <c r="AK1213">
        <v>417.64468120642601</v>
      </c>
      <c r="AL1213">
        <v>411.77148304782497</v>
      </c>
      <c r="AM1213">
        <v>395.91160860958399</v>
      </c>
      <c r="AN1213">
        <v>432.58687865471398</v>
      </c>
      <c r="AO1213">
        <v>609.979045082472</v>
      </c>
      <c r="AP1213">
        <v>611.35722418253204</v>
      </c>
      <c r="AQ1213">
        <v>383.43440151904201</v>
      </c>
      <c r="AR1213">
        <v>362.23578845358401</v>
      </c>
      <c r="AS1213">
        <v>380.00053173995298</v>
      </c>
      <c r="AT1213">
        <v>367.012725046475</v>
      </c>
      <c r="AU1213">
        <v>364.32617234471201</v>
      </c>
      <c r="AV1213">
        <v>364.76656903188001</v>
      </c>
      <c r="AW1213">
        <v>360.26489393809698</v>
      </c>
      <c r="AX1213">
        <v>366.20354782336602</v>
      </c>
      <c r="AY1213">
        <v>372.35093341738298</v>
      </c>
      <c r="AZ1213">
        <v>365.32907209190302</v>
      </c>
      <c r="BA1213">
        <v>366.06587298712702</v>
      </c>
      <c r="BB1213">
        <v>358.56246052526399</v>
      </c>
      <c r="BC1213">
        <v>359.65575233316798</v>
      </c>
      <c r="BD1213">
        <v>366.41978011940301</v>
      </c>
      <c r="BE1213">
        <v>364.83032634574198</v>
      </c>
      <c r="BF1213">
        <v>352.10955722842601</v>
      </c>
      <c r="BG1213">
        <v>360.80932932698897</v>
      </c>
      <c r="BH1213">
        <v>351.90269322645798</v>
      </c>
      <c r="BI1213">
        <v>353.20808667172201</v>
      </c>
      <c r="BJ1213">
        <v>362.01555341760098</v>
      </c>
      <c r="BK1213">
        <v>367.61396635749298</v>
      </c>
      <c r="BL1213">
        <v>388.41302372879397</v>
      </c>
      <c r="BM1213">
        <v>421.967554994441</v>
      </c>
      <c r="BN1213">
        <v>482.285943067348</v>
      </c>
      <c r="BO1213">
        <v>548.61895592538497</v>
      </c>
      <c r="BP1213">
        <v>584.39310176238803</v>
      </c>
      <c r="BQ1213">
        <v>615.788721327536</v>
      </c>
      <c r="BR1213">
        <v>619.47524284924998</v>
      </c>
      <c r="BS1213">
        <v>583.64974298250195</v>
      </c>
      <c r="BT1213">
        <v>642.66381816452599</v>
      </c>
      <c r="BU1213">
        <v>650.63168828613095</v>
      </c>
      <c r="BV1213">
        <v>605.63484335385897</v>
      </c>
      <c r="BW1213">
        <v>612.17767714765705</v>
      </c>
      <c r="BX1213">
        <v>573.04073341034098</v>
      </c>
      <c r="BY1213">
        <v>575.65380166312798</v>
      </c>
      <c r="BZ1213">
        <v>597.93132775560696</v>
      </c>
      <c r="CA1213">
        <v>651.71194766125598</v>
      </c>
      <c r="CB1213">
        <v>647.55371249203802</v>
      </c>
      <c r="CC1213">
        <v>568.82231265094595</v>
      </c>
      <c r="CD1213">
        <v>416.76825451849902</v>
      </c>
      <c r="CE1213">
        <v>395.024087551923</v>
      </c>
      <c r="CF1213">
        <v>369.27970031849901</v>
      </c>
      <c r="CG1213">
        <v>365.51436925943898</v>
      </c>
      <c r="CH1213">
        <v>368.62142865000999</v>
      </c>
      <c r="CI1213">
        <v>363.86184779594299</v>
      </c>
      <c r="CJ1213">
        <v>370.56115538315203</v>
      </c>
      <c r="CK1213">
        <v>374.63998100797897</v>
      </c>
      <c r="CL1213">
        <v>372.37139039642699</v>
      </c>
      <c r="CM1213">
        <v>375.39157516470601</v>
      </c>
      <c r="CN1213">
        <v>374.19777348479499</v>
      </c>
      <c r="CO1213">
        <v>382.50262285844502</v>
      </c>
      <c r="CP1213">
        <v>372.95727969808098</v>
      </c>
      <c r="CQ1213">
        <v>370.54951948727302</v>
      </c>
      <c r="CR1213">
        <v>375.849860333452</v>
      </c>
      <c r="CS1213">
        <v>389.58178371219702</v>
      </c>
      <c r="CT1213">
        <v>377.19711108434899</v>
      </c>
      <c r="CU1213">
        <v>391.886026951877</v>
      </c>
      <c r="CV1213">
        <v>377.61677280839899</v>
      </c>
      <c r="CW1213">
        <v>383.89262003200901</v>
      </c>
      <c r="CX1213">
        <v>379.51916883893199</v>
      </c>
    </row>
    <row r="1214" spans="1:102" x14ac:dyDescent="0.25">
      <c r="A1214">
        <v>291.26835781041302</v>
      </c>
      <c r="B1214">
        <v>343.82581781063698</v>
      </c>
      <c r="C1214">
        <v>352.10283004429698</v>
      </c>
      <c r="D1214">
        <v>349.89206728670098</v>
      </c>
      <c r="E1214">
        <v>349.75253318585101</v>
      </c>
      <c r="F1214">
        <v>351.53496773206598</v>
      </c>
      <c r="G1214">
        <v>346.27233545919597</v>
      </c>
      <c r="H1214">
        <v>354.34155931531802</v>
      </c>
      <c r="I1214">
        <v>346.29249892256399</v>
      </c>
      <c r="J1214">
        <v>353.39506182057897</v>
      </c>
      <c r="K1214">
        <v>351.06915709702901</v>
      </c>
      <c r="L1214">
        <v>353.268991554465</v>
      </c>
      <c r="M1214">
        <v>351.02544752189698</v>
      </c>
      <c r="N1214">
        <v>362.50622809857998</v>
      </c>
      <c r="O1214">
        <v>347.437980965718</v>
      </c>
      <c r="P1214">
        <v>349.69267641570502</v>
      </c>
      <c r="Q1214">
        <v>347.59264716623602</v>
      </c>
      <c r="R1214">
        <v>344.68673200598101</v>
      </c>
      <c r="S1214">
        <v>352.22074418306698</v>
      </c>
      <c r="T1214">
        <v>595.31459108419995</v>
      </c>
      <c r="U1214">
        <v>988.74296523757198</v>
      </c>
      <c r="V1214">
        <v>911.16698475072997</v>
      </c>
      <c r="W1214">
        <v>903.54061043838203</v>
      </c>
      <c r="X1214">
        <v>695.47944372677</v>
      </c>
      <c r="Y1214">
        <v>865.659150260047</v>
      </c>
      <c r="Z1214">
        <v>1095.6691817675901</v>
      </c>
      <c r="AA1214">
        <v>1354.0795217437401</v>
      </c>
      <c r="AB1214">
        <v>1275.0251338017799</v>
      </c>
      <c r="AC1214">
        <v>1167.4033979062899</v>
      </c>
      <c r="AD1214">
        <v>820.08940756740799</v>
      </c>
      <c r="AE1214">
        <v>563.99937820022899</v>
      </c>
      <c r="AF1214">
        <v>683.79361855144703</v>
      </c>
      <c r="AG1214">
        <v>644.66114971361606</v>
      </c>
      <c r="AH1214">
        <v>679.71621058679204</v>
      </c>
      <c r="AI1214">
        <v>669.06068548852795</v>
      </c>
      <c r="AJ1214">
        <v>495.02911936362301</v>
      </c>
      <c r="AK1214">
        <v>415.57303573925799</v>
      </c>
      <c r="AL1214">
        <v>412.12043768260901</v>
      </c>
      <c r="AM1214">
        <v>398.60519977043799</v>
      </c>
      <c r="AN1214">
        <v>427.14164361473303</v>
      </c>
      <c r="AO1214">
        <v>598.05400026514496</v>
      </c>
      <c r="AP1214">
        <v>601.63017988410604</v>
      </c>
      <c r="AQ1214">
        <v>382.45345128656697</v>
      </c>
      <c r="AR1214">
        <v>364.79725609572102</v>
      </c>
      <c r="AS1214">
        <v>372.76970223317397</v>
      </c>
      <c r="AT1214">
        <v>368.99327566823098</v>
      </c>
      <c r="AU1214">
        <v>364.837193828382</v>
      </c>
      <c r="AV1214">
        <v>363.998530275772</v>
      </c>
      <c r="AW1214">
        <v>362.35040893708901</v>
      </c>
      <c r="AX1214">
        <v>364.00802204344899</v>
      </c>
      <c r="AY1214">
        <v>371.89939801628498</v>
      </c>
      <c r="AZ1214">
        <v>363.21946332626698</v>
      </c>
      <c r="BA1214">
        <v>366.31253313466101</v>
      </c>
      <c r="BB1214">
        <v>357.992303650775</v>
      </c>
      <c r="BC1214">
        <v>356.75428014474801</v>
      </c>
      <c r="BD1214">
        <v>367.10607326473502</v>
      </c>
      <c r="BE1214">
        <v>363.97609211711898</v>
      </c>
      <c r="BF1214">
        <v>352.27459416328702</v>
      </c>
      <c r="BG1214">
        <v>360.30770863976699</v>
      </c>
      <c r="BH1214">
        <v>354.38228123931799</v>
      </c>
      <c r="BI1214">
        <v>353.55147180683201</v>
      </c>
      <c r="BJ1214">
        <v>359.80344061751703</v>
      </c>
      <c r="BK1214">
        <v>369.63246064084598</v>
      </c>
      <c r="BL1214">
        <v>388.40770448960598</v>
      </c>
      <c r="BM1214">
        <v>418.44172438249598</v>
      </c>
      <c r="BN1214">
        <v>484.86129433117202</v>
      </c>
      <c r="BO1214">
        <v>553.09408889697295</v>
      </c>
      <c r="BP1214">
        <v>595.16349693387701</v>
      </c>
      <c r="BQ1214">
        <v>623.677100802307</v>
      </c>
      <c r="BR1214">
        <v>633.72841171324603</v>
      </c>
      <c r="BS1214">
        <v>589.53641769718001</v>
      </c>
      <c r="BT1214">
        <v>652.00338092224604</v>
      </c>
      <c r="BU1214">
        <v>667.11446758910495</v>
      </c>
      <c r="BV1214">
        <v>614.67886025674102</v>
      </c>
      <c r="BW1214">
        <v>624.33640429916704</v>
      </c>
      <c r="BX1214">
        <v>594.12819834232596</v>
      </c>
      <c r="BY1214">
        <v>588.99484160618294</v>
      </c>
      <c r="BZ1214">
        <v>605.49181879245998</v>
      </c>
      <c r="CA1214">
        <v>663.80042696646501</v>
      </c>
      <c r="CB1214">
        <v>654.96076348143697</v>
      </c>
      <c r="CC1214">
        <v>574.26066391253801</v>
      </c>
      <c r="CD1214">
        <v>423.49585927507701</v>
      </c>
      <c r="CE1214">
        <v>394.13855446013298</v>
      </c>
      <c r="CF1214">
        <v>375.934220737011</v>
      </c>
      <c r="CG1214">
        <v>369.49011292060197</v>
      </c>
      <c r="CH1214">
        <v>374.00821262276497</v>
      </c>
      <c r="CI1214">
        <v>367.79054051366199</v>
      </c>
      <c r="CJ1214">
        <v>370.94234834336299</v>
      </c>
      <c r="CK1214">
        <v>378.65134326094898</v>
      </c>
      <c r="CL1214">
        <v>372.19489552149599</v>
      </c>
      <c r="CM1214">
        <v>381.50976845246697</v>
      </c>
      <c r="CN1214">
        <v>377.78311874558102</v>
      </c>
      <c r="CO1214">
        <v>382.49657968876397</v>
      </c>
      <c r="CP1214">
        <v>377.81519466436703</v>
      </c>
      <c r="CQ1214">
        <v>375.90969315509801</v>
      </c>
      <c r="CR1214">
        <v>377.68195047887099</v>
      </c>
      <c r="CS1214">
        <v>388.97603103023499</v>
      </c>
      <c r="CT1214">
        <v>376.12741140066601</v>
      </c>
      <c r="CU1214">
        <v>390.11393794068903</v>
      </c>
      <c r="CV1214">
        <v>381.20363466481001</v>
      </c>
      <c r="CW1214">
        <v>385.57658795473299</v>
      </c>
      <c r="CX1214">
        <v>376.95855155994201</v>
      </c>
    </row>
    <row r="1215" spans="1:102" x14ac:dyDescent="0.25">
      <c r="A1215">
        <v>291.50867823764997</v>
      </c>
      <c r="B1215">
        <v>347.06365493328201</v>
      </c>
      <c r="C1215">
        <v>352.004459900619</v>
      </c>
      <c r="D1215">
        <v>351.18168475558002</v>
      </c>
      <c r="E1215">
        <v>346.66060526898298</v>
      </c>
      <c r="F1215">
        <v>349.527712531644</v>
      </c>
      <c r="G1215">
        <v>345.70817645285302</v>
      </c>
      <c r="H1215">
        <v>350.53078573533799</v>
      </c>
      <c r="I1215">
        <v>349.36357181536999</v>
      </c>
      <c r="J1215">
        <v>348.05189646014099</v>
      </c>
      <c r="K1215">
        <v>347.95158392535097</v>
      </c>
      <c r="L1215">
        <v>351.70855780881999</v>
      </c>
      <c r="M1215">
        <v>350.31179617001601</v>
      </c>
      <c r="N1215">
        <v>361.10973931439298</v>
      </c>
      <c r="O1215">
        <v>348.17524679863698</v>
      </c>
      <c r="P1215">
        <v>352.42505762194202</v>
      </c>
      <c r="Q1215">
        <v>349.42637081052101</v>
      </c>
      <c r="R1215">
        <v>344.390114118057</v>
      </c>
      <c r="S1215">
        <v>349.83393905652099</v>
      </c>
      <c r="T1215">
        <v>600.56068233157998</v>
      </c>
      <c r="U1215">
        <v>986.355663468584</v>
      </c>
      <c r="V1215">
        <v>907.44916444023204</v>
      </c>
      <c r="W1215">
        <v>894.45278038720699</v>
      </c>
      <c r="X1215">
        <v>685.51920860412497</v>
      </c>
      <c r="Y1215">
        <v>855.61776654197695</v>
      </c>
      <c r="Z1215">
        <v>1092.13998288881</v>
      </c>
      <c r="AA1215">
        <v>1355.42331726308</v>
      </c>
      <c r="AB1215">
        <v>1279.6402100083501</v>
      </c>
      <c r="AC1215">
        <v>1167.34012978078</v>
      </c>
      <c r="AD1215">
        <v>819.07025089314595</v>
      </c>
      <c r="AE1215">
        <v>563.07676852214604</v>
      </c>
      <c r="AF1215">
        <v>687.85166462205405</v>
      </c>
      <c r="AG1215">
        <v>645.30093621440005</v>
      </c>
      <c r="AH1215">
        <v>681.86734286998797</v>
      </c>
      <c r="AI1215">
        <v>667.20340561524597</v>
      </c>
      <c r="AJ1215">
        <v>499.23101655694302</v>
      </c>
      <c r="AK1215">
        <v>413.31246192358901</v>
      </c>
      <c r="AL1215">
        <v>414.35898542932102</v>
      </c>
      <c r="AM1215">
        <v>399.41383893798701</v>
      </c>
      <c r="AN1215">
        <v>424.10093186228801</v>
      </c>
      <c r="AO1215">
        <v>591.59827593915395</v>
      </c>
      <c r="AP1215">
        <v>595.41650295208399</v>
      </c>
      <c r="AQ1215">
        <v>382.84413043778102</v>
      </c>
      <c r="AR1215">
        <v>368.215684841398</v>
      </c>
      <c r="AS1215">
        <v>369.063711637957</v>
      </c>
      <c r="AT1215">
        <v>370.78008001662897</v>
      </c>
      <c r="AU1215">
        <v>370.03723652826301</v>
      </c>
      <c r="AV1215">
        <v>362.09302273613702</v>
      </c>
      <c r="AW1215">
        <v>366.409486002253</v>
      </c>
      <c r="AX1215">
        <v>365.29900567510998</v>
      </c>
      <c r="AY1215">
        <v>373.69650646413697</v>
      </c>
      <c r="AZ1215">
        <v>364.74529697688001</v>
      </c>
      <c r="BA1215">
        <v>368.69160832352702</v>
      </c>
      <c r="BB1215">
        <v>358.98788166766201</v>
      </c>
      <c r="BC1215">
        <v>353.20675267737499</v>
      </c>
      <c r="BD1215">
        <v>367.08710964619598</v>
      </c>
      <c r="BE1215">
        <v>367.59038262258099</v>
      </c>
      <c r="BF1215">
        <v>350.87842158372899</v>
      </c>
      <c r="BG1215">
        <v>359.67062049155498</v>
      </c>
      <c r="BH1215">
        <v>354.70986501820602</v>
      </c>
      <c r="BI1215">
        <v>355.02433307711499</v>
      </c>
      <c r="BJ1215">
        <v>357.02286334741802</v>
      </c>
      <c r="BK1215">
        <v>369.41121189692802</v>
      </c>
      <c r="BL1215">
        <v>390.02975880602099</v>
      </c>
      <c r="BM1215">
        <v>416.24992976850001</v>
      </c>
      <c r="BN1215">
        <v>482.99002294835498</v>
      </c>
      <c r="BO1215">
        <v>556.28486206137097</v>
      </c>
      <c r="BP1215">
        <v>600.63283979876599</v>
      </c>
      <c r="BQ1215">
        <v>625.97540928244496</v>
      </c>
      <c r="BR1215">
        <v>640.16149793034594</v>
      </c>
      <c r="BS1215">
        <v>592.635220150495</v>
      </c>
      <c r="BT1215">
        <v>652.48786629327003</v>
      </c>
      <c r="BU1215">
        <v>668.80174902868998</v>
      </c>
      <c r="BV1215">
        <v>620.09450569611397</v>
      </c>
      <c r="BW1215">
        <v>627.37194051433596</v>
      </c>
      <c r="BX1215">
        <v>600.92573745712104</v>
      </c>
      <c r="BY1215">
        <v>589.76367940611499</v>
      </c>
      <c r="BZ1215">
        <v>606.26184979576897</v>
      </c>
      <c r="CA1215">
        <v>668.47441401261995</v>
      </c>
      <c r="CB1215">
        <v>659.59726731675096</v>
      </c>
      <c r="CC1215">
        <v>575.24609198466101</v>
      </c>
      <c r="CD1215">
        <v>424.344230776713</v>
      </c>
      <c r="CE1215">
        <v>393.22669828044002</v>
      </c>
      <c r="CF1215">
        <v>379.08157809498999</v>
      </c>
      <c r="CG1215">
        <v>376.23029245394099</v>
      </c>
      <c r="CH1215">
        <v>377.85555694494798</v>
      </c>
      <c r="CI1215">
        <v>369.46495317974001</v>
      </c>
      <c r="CJ1215">
        <v>370.876406322354</v>
      </c>
      <c r="CK1215">
        <v>380.43820806276</v>
      </c>
      <c r="CL1215">
        <v>374.42590742905003</v>
      </c>
      <c r="CM1215">
        <v>384.12832995988498</v>
      </c>
      <c r="CN1215">
        <v>376.52799542241502</v>
      </c>
      <c r="CO1215">
        <v>382.27819076314597</v>
      </c>
      <c r="CP1215">
        <v>377.73593411807701</v>
      </c>
      <c r="CQ1215">
        <v>378.87630996239</v>
      </c>
      <c r="CR1215">
        <v>381.16431838000398</v>
      </c>
      <c r="CS1215">
        <v>387.34166141152099</v>
      </c>
      <c r="CT1215">
        <v>373.95816036363101</v>
      </c>
      <c r="CU1215">
        <v>391.98326938781503</v>
      </c>
      <c r="CV1215">
        <v>381.06059772484798</v>
      </c>
      <c r="CW1215">
        <v>387.12196647522001</v>
      </c>
      <c r="CX1215">
        <v>376.43500685935402</v>
      </c>
    </row>
    <row r="1216" spans="1:102" x14ac:dyDescent="0.25">
      <c r="A1216">
        <v>291.74899866488602</v>
      </c>
      <c r="B1216">
        <v>349.80163831698701</v>
      </c>
      <c r="C1216">
        <v>347.05408184958202</v>
      </c>
      <c r="D1216">
        <v>349.81506537051399</v>
      </c>
      <c r="E1216">
        <v>348.29360834701299</v>
      </c>
      <c r="F1216">
        <v>347.95355156643598</v>
      </c>
      <c r="G1216">
        <v>344.51287439794697</v>
      </c>
      <c r="H1216">
        <v>347.55403182176502</v>
      </c>
      <c r="I1216">
        <v>344.212572440504</v>
      </c>
      <c r="J1216">
        <v>349.92563784352001</v>
      </c>
      <c r="K1216">
        <v>347.95248654662902</v>
      </c>
      <c r="L1216">
        <v>350.324173177565</v>
      </c>
      <c r="M1216">
        <v>349.43404944738</v>
      </c>
      <c r="N1216">
        <v>356.84279142699</v>
      </c>
      <c r="O1216">
        <v>350.26371678332998</v>
      </c>
      <c r="P1216">
        <v>357.71370944978099</v>
      </c>
      <c r="Q1216">
        <v>349.33115102560799</v>
      </c>
      <c r="R1216">
        <v>343.632745154747</v>
      </c>
      <c r="S1216">
        <v>348.970615758848</v>
      </c>
      <c r="T1216">
        <v>618.190515921773</v>
      </c>
      <c r="U1216">
        <v>1099.14001291659</v>
      </c>
      <c r="V1216">
        <v>920.62138164761302</v>
      </c>
      <c r="W1216">
        <v>861.26933578606497</v>
      </c>
      <c r="X1216">
        <v>656.84707750329596</v>
      </c>
      <c r="Y1216">
        <v>812.80981623171294</v>
      </c>
      <c r="Z1216">
        <v>1175.33497467597</v>
      </c>
      <c r="AA1216">
        <v>1489.6203083599601</v>
      </c>
      <c r="AB1216">
        <v>1545.1504467387799</v>
      </c>
      <c r="AC1216">
        <v>1337.7099774764099</v>
      </c>
      <c r="AD1216">
        <v>884.69382323811101</v>
      </c>
      <c r="AE1216">
        <v>613.74937776702495</v>
      </c>
      <c r="AF1216">
        <v>777.46901537236795</v>
      </c>
      <c r="AG1216">
        <v>700.35543929604398</v>
      </c>
      <c r="AH1216">
        <v>751.14768475748599</v>
      </c>
      <c r="AI1216">
        <v>707.24061592563601</v>
      </c>
      <c r="AJ1216">
        <v>523.53688060577895</v>
      </c>
      <c r="AK1216">
        <v>422.305503154978</v>
      </c>
      <c r="AL1216">
        <v>424.05242300508303</v>
      </c>
      <c r="AM1216">
        <v>401.21009511182098</v>
      </c>
      <c r="AN1216">
        <v>422.02102601502003</v>
      </c>
      <c r="AO1216">
        <v>581.96870329798298</v>
      </c>
      <c r="AP1216">
        <v>577.83183078086404</v>
      </c>
      <c r="AQ1216">
        <v>381.926588609048</v>
      </c>
      <c r="AR1216">
        <v>372.82217669122701</v>
      </c>
      <c r="AS1216">
        <v>363.87753436838102</v>
      </c>
      <c r="AT1216">
        <v>371.67575276244702</v>
      </c>
      <c r="AU1216">
        <v>372.54107625082099</v>
      </c>
      <c r="AV1216">
        <v>360.67604239312101</v>
      </c>
      <c r="AW1216">
        <v>368.26508618823601</v>
      </c>
      <c r="AX1216">
        <v>361.99234163528899</v>
      </c>
      <c r="AY1216">
        <v>372.49723198427301</v>
      </c>
      <c r="AZ1216">
        <v>363.97816509534999</v>
      </c>
      <c r="BA1216">
        <v>369.64869941957198</v>
      </c>
      <c r="BB1216">
        <v>360.01046082204499</v>
      </c>
      <c r="BC1216">
        <v>351.08543825631102</v>
      </c>
      <c r="BD1216">
        <v>367.20957083586399</v>
      </c>
      <c r="BE1216">
        <v>370.87465390040899</v>
      </c>
      <c r="BF1216">
        <v>353.506285281852</v>
      </c>
      <c r="BG1216">
        <v>358.48747658111398</v>
      </c>
      <c r="BH1216">
        <v>358.026708484707</v>
      </c>
      <c r="BI1216">
        <v>356.29291047320999</v>
      </c>
      <c r="BJ1216">
        <v>357.42836165709502</v>
      </c>
      <c r="BK1216">
        <v>375.61515416371401</v>
      </c>
      <c r="BL1216">
        <v>391.29290576289401</v>
      </c>
      <c r="BM1216">
        <v>421.67740115294401</v>
      </c>
      <c r="BN1216">
        <v>496.67344739734699</v>
      </c>
      <c r="BO1216">
        <v>601.50760301107005</v>
      </c>
      <c r="BP1216">
        <v>655.69206567235301</v>
      </c>
      <c r="BQ1216">
        <v>703.31667100549396</v>
      </c>
      <c r="BR1216">
        <v>731.40196812008901</v>
      </c>
      <c r="BS1216">
        <v>657.81729086047096</v>
      </c>
      <c r="BT1216">
        <v>754.935080880182</v>
      </c>
      <c r="BU1216">
        <v>781.95052023352605</v>
      </c>
      <c r="BV1216">
        <v>704.01228517458298</v>
      </c>
      <c r="BW1216">
        <v>720.630462720124</v>
      </c>
      <c r="BX1216">
        <v>695.95184915649804</v>
      </c>
      <c r="BY1216">
        <v>667.91310883258302</v>
      </c>
      <c r="BZ1216">
        <v>694.93516243172701</v>
      </c>
      <c r="CA1216">
        <v>785.74565044599001</v>
      </c>
      <c r="CB1216">
        <v>756.51375118347505</v>
      </c>
      <c r="CC1216">
        <v>642.17940439641404</v>
      </c>
      <c r="CD1216">
        <v>444.79209216427603</v>
      </c>
      <c r="CE1216">
        <v>403.93878176809397</v>
      </c>
      <c r="CF1216">
        <v>381.295113894015</v>
      </c>
      <c r="CG1216">
        <v>382.54035941212402</v>
      </c>
      <c r="CH1216">
        <v>382.95990295617401</v>
      </c>
      <c r="CI1216">
        <v>376.58328262101099</v>
      </c>
      <c r="CJ1216">
        <v>374.00578819083699</v>
      </c>
      <c r="CK1216">
        <v>383.444626389728</v>
      </c>
      <c r="CL1216">
        <v>374.32601868243103</v>
      </c>
      <c r="CM1216">
        <v>382.94424742929101</v>
      </c>
      <c r="CN1216">
        <v>375.74213725547298</v>
      </c>
      <c r="CO1216">
        <v>386.57278512406901</v>
      </c>
      <c r="CP1216">
        <v>378.30261564742</v>
      </c>
      <c r="CQ1216">
        <v>379.80955659843403</v>
      </c>
      <c r="CR1216">
        <v>377.644065415537</v>
      </c>
      <c r="CS1216">
        <v>383.427692772429</v>
      </c>
      <c r="CT1216">
        <v>378.41009382245102</v>
      </c>
      <c r="CU1216">
        <v>393.57871486687498</v>
      </c>
      <c r="CV1216">
        <v>383.02209961602102</v>
      </c>
      <c r="CW1216">
        <v>386.84790094117602</v>
      </c>
      <c r="CX1216">
        <v>373.60240403099499</v>
      </c>
    </row>
    <row r="1217" spans="1:102" x14ac:dyDescent="0.25">
      <c r="A1217">
        <v>291.989319092122</v>
      </c>
      <c r="B1217">
        <v>349.68381617994498</v>
      </c>
      <c r="C1217">
        <v>345.51245125547803</v>
      </c>
      <c r="D1217">
        <v>349.47854005725799</v>
      </c>
      <c r="E1217">
        <v>350.25265713025698</v>
      </c>
      <c r="F1217">
        <v>349.45568918111798</v>
      </c>
      <c r="G1217">
        <v>345.14322052281</v>
      </c>
      <c r="H1217">
        <v>344.299364928964</v>
      </c>
      <c r="I1217">
        <v>345.29427018272202</v>
      </c>
      <c r="J1217">
        <v>347.35067588988198</v>
      </c>
      <c r="K1217">
        <v>342.77117085251598</v>
      </c>
      <c r="L1217">
        <v>353.13460110419101</v>
      </c>
      <c r="M1217">
        <v>355.14742617936901</v>
      </c>
      <c r="N1217">
        <v>353.754980678989</v>
      </c>
      <c r="O1217">
        <v>351.51606985047601</v>
      </c>
      <c r="P1217">
        <v>356.57922808009602</v>
      </c>
      <c r="Q1217">
        <v>347.59519837364502</v>
      </c>
      <c r="R1217">
        <v>344.76438165554703</v>
      </c>
      <c r="S1217">
        <v>354.020948841105</v>
      </c>
      <c r="T1217">
        <v>615.26788332832803</v>
      </c>
      <c r="U1217">
        <v>1108.6141748078201</v>
      </c>
      <c r="V1217">
        <v>919.04241874868501</v>
      </c>
      <c r="W1217">
        <v>847.38010807835894</v>
      </c>
      <c r="X1217">
        <v>649.36345217256905</v>
      </c>
      <c r="Y1217">
        <v>793.62911403219402</v>
      </c>
      <c r="Z1217">
        <v>1168.0416746732801</v>
      </c>
      <c r="AA1217">
        <v>1491.0920304767001</v>
      </c>
      <c r="AB1217">
        <v>1566.46583106399</v>
      </c>
      <c r="AC1217">
        <v>1358.6249745827899</v>
      </c>
      <c r="AD1217">
        <v>887.77877046072604</v>
      </c>
      <c r="AE1217">
        <v>616.87514554209395</v>
      </c>
      <c r="AF1217">
        <v>786.69374399757703</v>
      </c>
      <c r="AG1217">
        <v>708.04780445280903</v>
      </c>
      <c r="AH1217">
        <v>757.90044932956005</v>
      </c>
      <c r="AI1217">
        <v>708.44643819715498</v>
      </c>
      <c r="AJ1217">
        <v>528.13643146483105</v>
      </c>
      <c r="AK1217">
        <v>422.35762709432402</v>
      </c>
      <c r="AL1217">
        <v>426.00113221139901</v>
      </c>
      <c r="AM1217">
        <v>407.78363923932102</v>
      </c>
      <c r="AN1217">
        <v>419.08863404548299</v>
      </c>
      <c r="AO1217">
        <v>574.04749614128002</v>
      </c>
      <c r="AP1217">
        <v>583.687555389723</v>
      </c>
      <c r="AQ1217">
        <v>382.55736808802698</v>
      </c>
      <c r="AR1217">
        <v>371.26654342843398</v>
      </c>
      <c r="AS1217">
        <v>366.68225238239103</v>
      </c>
      <c r="AT1217">
        <v>371.90984021059302</v>
      </c>
      <c r="AU1217">
        <v>371.04461442554498</v>
      </c>
      <c r="AV1217">
        <v>364.29379046724603</v>
      </c>
      <c r="AW1217">
        <v>369.551169252146</v>
      </c>
      <c r="AX1217">
        <v>362.40522901660398</v>
      </c>
      <c r="AY1217">
        <v>369.15757156475701</v>
      </c>
      <c r="AZ1217">
        <v>365.238298692434</v>
      </c>
      <c r="BA1217">
        <v>365.872448303721</v>
      </c>
      <c r="BB1217">
        <v>361.52742942073297</v>
      </c>
      <c r="BC1217">
        <v>352.391292073496</v>
      </c>
      <c r="BD1217">
        <v>365.10336742218902</v>
      </c>
      <c r="BE1217">
        <v>365.79136669446302</v>
      </c>
      <c r="BF1217">
        <v>355.73523959143699</v>
      </c>
      <c r="BG1217">
        <v>355.020306696288</v>
      </c>
      <c r="BH1217">
        <v>361.11752529619503</v>
      </c>
      <c r="BI1217">
        <v>359.18976986551201</v>
      </c>
      <c r="BJ1217">
        <v>357.14199473327102</v>
      </c>
      <c r="BK1217">
        <v>378.74882154611402</v>
      </c>
      <c r="BL1217">
        <v>389.98881544942998</v>
      </c>
      <c r="BM1217">
        <v>423.33329999407903</v>
      </c>
      <c r="BN1217">
        <v>498.99634194402103</v>
      </c>
      <c r="BO1217">
        <v>604.48406877876005</v>
      </c>
      <c r="BP1217">
        <v>662.20252168124102</v>
      </c>
      <c r="BQ1217">
        <v>712.31610166782696</v>
      </c>
      <c r="BR1217">
        <v>748.299025315177</v>
      </c>
      <c r="BS1217">
        <v>667.45081863846701</v>
      </c>
      <c r="BT1217">
        <v>768.50900357689602</v>
      </c>
      <c r="BU1217">
        <v>794.61809970756303</v>
      </c>
      <c r="BV1217">
        <v>717.67253507862904</v>
      </c>
      <c r="BW1217">
        <v>739.848073936785</v>
      </c>
      <c r="BX1217">
        <v>712.90486140516703</v>
      </c>
      <c r="BY1217">
        <v>678.66822162555002</v>
      </c>
      <c r="BZ1217">
        <v>708.74157117163497</v>
      </c>
      <c r="CA1217">
        <v>805.34375602991395</v>
      </c>
      <c r="CB1217">
        <v>762.72524276510296</v>
      </c>
      <c r="CC1217">
        <v>658.65359666459995</v>
      </c>
      <c r="CD1217">
        <v>452.581106121635</v>
      </c>
      <c r="CE1217">
        <v>407.52418929764502</v>
      </c>
      <c r="CF1217">
        <v>381.60404755004498</v>
      </c>
      <c r="CG1217">
        <v>385.03628451631198</v>
      </c>
      <c r="CH1217">
        <v>382.074041632947</v>
      </c>
      <c r="CI1217">
        <v>374.799100129983</v>
      </c>
      <c r="CJ1217">
        <v>377.07005115229799</v>
      </c>
      <c r="CK1217">
        <v>383.48366099755799</v>
      </c>
      <c r="CL1217">
        <v>371.10405314279899</v>
      </c>
      <c r="CM1217">
        <v>386.589328256638</v>
      </c>
      <c r="CN1217">
        <v>377.413185864681</v>
      </c>
      <c r="CO1217">
        <v>388.764496809305</v>
      </c>
      <c r="CP1217">
        <v>380.28670564132199</v>
      </c>
      <c r="CQ1217">
        <v>383.863385411352</v>
      </c>
      <c r="CR1217">
        <v>381.52294380421301</v>
      </c>
      <c r="CS1217">
        <v>387.80344444678502</v>
      </c>
      <c r="CT1217">
        <v>385.19631367016302</v>
      </c>
      <c r="CU1217">
        <v>396.899124264465</v>
      </c>
      <c r="CV1217">
        <v>384.98312488896198</v>
      </c>
      <c r="CW1217">
        <v>385.31388001789998</v>
      </c>
      <c r="CX1217">
        <v>375.40662899129399</v>
      </c>
    </row>
    <row r="1218" spans="1:102" x14ac:dyDescent="0.25">
      <c r="A1218">
        <v>292.22963951935901</v>
      </c>
      <c r="B1218">
        <v>352.105693815427</v>
      </c>
      <c r="C1218">
        <v>342.73743565394898</v>
      </c>
      <c r="D1218">
        <v>349.921140887489</v>
      </c>
      <c r="E1218">
        <v>350.08482409595501</v>
      </c>
      <c r="F1218">
        <v>345.96761765846901</v>
      </c>
      <c r="G1218">
        <v>349.07105461797101</v>
      </c>
      <c r="H1218">
        <v>339.27319245573102</v>
      </c>
      <c r="I1218">
        <v>349.58997346135197</v>
      </c>
      <c r="J1218">
        <v>347.20340495954702</v>
      </c>
      <c r="K1218">
        <v>343.49264762867398</v>
      </c>
      <c r="L1218">
        <v>353.69388591786299</v>
      </c>
      <c r="M1218">
        <v>354.65993461957299</v>
      </c>
      <c r="N1218">
        <v>354.80720306929101</v>
      </c>
      <c r="O1218">
        <v>349.93406906849401</v>
      </c>
      <c r="P1218">
        <v>355.31158109744598</v>
      </c>
      <c r="Q1218">
        <v>342.94625539598098</v>
      </c>
      <c r="R1218">
        <v>342.70683511665902</v>
      </c>
      <c r="S1218">
        <v>353.90607951221699</v>
      </c>
      <c r="T1218">
        <v>579.30487460248605</v>
      </c>
      <c r="U1218">
        <v>1075.02100013321</v>
      </c>
      <c r="V1218">
        <v>829.95655335161905</v>
      </c>
      <c r="W1218">
        <v>699.87164043856103</v>
      </c>
      <c r="X1218">
        <v>548.25607125544695</v>
      </c>
      <c r="Y1218">
        <v>651.71355463189695</v>
      </c>
      <c r="Z1218">
        <v>1025.5797611161199</v>
      </c>
      <c r="AA1218">
        <v>1337.68611033346</v>
      </c>
      <c r="AB1218">
        <v>1539.7391139693</v>
      </c>
      <c r="AC1218">
        <v>1387.1415042420299</v>
      </c>
      <c r="AD1218">
        <v>806.78207097830898</v>
      </c>
      <c r="AE1218">
        <v>627.09732843885297</v>
      </c>
      <c r="AF1218">
        <v>808.381978480361</v>
      </c>
      <c r="AG1218">
        <v>711.29771405789802</v>
      </c>
      <c r="AH1218">
        <v>769.49427849512995</v>
      </c>
      <c r="AI1218">
        <v>674.57878759128005</v>
      </c>
      <c r="AJ1218">
        <v>525.49461541673304</v>
      </c>
      <c r="AK1218">
        <v>424.06780173534099</v>
      </c>
      <c r="AL1218">
        <v>421.70736533832797</v>
      </c>
      <c r="AM1218">
        <v>407.36848347931999</v>
      </c>
      <c r="AN1218">
        <v>415.47398576539501</v>
      </c>
      <c r="AO1218">
        <v>568.27975676655103</v>
      </c>
      <c r="AP1218">
        <v>569.27973078553805</v>
      </c>
      <c r="AQ1218">
        <v>378.71306314061002</v>
      </c>
      <c r="AR1218">
        <v>368.31626179894801</v>
      </c>
      <c r="AS1218">
        <v>366.959978462864</v>
      </c>
      <c r="AT1218">
        <v>371.502138743611</v>
      </c>
      <c r="AU1218">
        <v>367.76339257748498</v>
      </c>
      <c r="AV1218">
        <v>364.94776956544501</v>
      </c>
      <c r="AW1218">
        <v>370.91005855210898</v>
      </c>
      <c r="AX1218">
        <v>362.30686012401401</v>
      </c>
      <c r="AY1218">
        <v>370.06806253649</v>
      </c>
      <c r="AZ1218">
        <v>365.12122533325498</v>
      </c>
      <c r="BA1218">
        <v>363.84475716590799</v>
      </c>
      <c r="BB1218">
        <v>363.30656952011299</v>
      </c>
      <c r="BC1218">
        <v>352.70174955306499</v>
      </c>
      <c r="BD1218">
        <v>361.06304881978002</v>
      </c>
      <c r="BE1218">
        <v>365.31978985830102</v>
      </c>
      <c r="BF1218">
        <v>354.59529389898802</v>
      </c>
      <c r="BG1218">
        <v>352.73438739916497</v>
      </c>
      <c r="BH1218">
        <v>360.734625138399</v>
      </c>
      <c r="BI1218">
        <v>356.20269415846502</v>
      </c>
      <c r="BJ1218">
        <v>354.39086258137002</v>
      </c>
      <c r="BK1218">
        <v>376.76837873184297</v>
      </c>
      <c r="BL1218">
        <v>385.58062323996802</v>
      </c>
      <c r="BM1218">
        <v>417.099376451701</v>
      </c>
      <c r="BN1218">
        <v>485.25307203109497</v>
      </c>
      <c r="BO1218">
        <v>594.123842175086</v>
      </c>
      <c r="BP1218">
        <v>665.26785546276199</v>
      </c>
      <c r="BQ1218">
        <v>724.129841310595</v>
      </c>
      <c r="BR1218">
        <v>777.22917866621299</v>
      </c>
      <c r="BS1218">
        <v>685.20176362728</v>
      </c>
      <c r="BT1218">
        <v>807.33606037818902</v>
      </c>
      <c r="BU1218">
        <v>831.15458680571101</v>
      </c>
      <c r="BV1218">
        <v>744.32321338986605</v>
      </c>
      <c r="BW1218">
        <v>775.77844159308597</v>
      </c>
      <c r="BX1218">
        <v>761.10589549334895</v>
      </c>
      <c r="BY1218">
        <v>724.487528197703</v>
      </c>
      <c r="BZ1218">
        <v>751.89342820814102</v>
      </c>
      <c r="CA1218">
        <v>866.66311021736203</v>
      </c>
      <c r="CB1218">
        <v>791.89101660527604</v>
      </c>
      <c r="CC1218">
        <v>720.43314400431495</v>
      </c>
      <c r="CD1218">
        <v>462.70084586829103</v>
      </c>
      <c r="CE1218">
        <v>408.52018829155901</v>
      </c>
      <c r="CF1218">
        <v>380.12127919778902</v>
      </c>
      <c r="CG1218">
        <v>386.74255981633598</v>
      </c>
      <c r="CH1218">
        <v>381.22353869063801</v>
      </c>
      <c r="CI1218">
        <v>373.713669672631</v>
      </c>
      <c r="CJ1218">
        <v>379.90858196423801</v>
      </c>
      <c r="CK1218">
        <v>385.08432649426999</v>
      </c>
      <c r="CL1218">
        <v>369.14990222384199</v>
      </c>
      <c r="CM1218">
        <v>386.48845893522201</v>
      </c>
      <c r="CN1218">
        <v>380.05797781634197</v>
      </c>
      <c r="CO1218">
        <v>385.81740816721401</v>
      </c>
      <c r="CP1218">
        <v>377.77217791315002</v>
      </c>
      <c r="CQ1218">
        <v>380.81512358569398</v>
      </c>
      <c r="CR1218">
        <v>387.31496589429702</v>
      </c>
      <c r="CS1218">
        <v>386.11160336221502</v>
      </c>
      <c r="CT1218">
        <v>382.96426626397403</v>
      </c>
      <c r="CU1218">
        <v>392.21931607975802</v>
      </c>
      <c r="CV1218">
        <v>387.984252812085</v>
      </c>
      <c r="CW1218">
        <v>383.660192883805</v>
      </c>
      <c r="CX1218">
        <v>376.048794728475</v>
      </c>
    </row>
    <row r="1219" spans="1:102" x14ac:dyDescent="0.25">
      <c r="A1219">
        <v>292.469959946595</v>
      </c>
      <c r="B1219">
        <v>350.521617082604</v>
      </c>
      <c r="C1219">
        <v>340.50992381440102</v>
      </c>
      <c r="D1219">
        <v>349.18440356123602</v>
      </c>
      <c r="E1219">
        <v>345.91785218504998</v>
      </c>
      <c r="F1219">
        <v>345.66848838049901</v>
      </c>
      <c r="G1219">
        <v>352.28616401952399</v>
      </c>
      <c r="H1219">
        <v>336.59564951407702</v>
      </c>
      <c r="I1219">
        <v>351.82554512684402</v>
      </c>
      <c r="J1219">
        <v>346.86090544709498</v>
      </c>
      <c r="K1219">
        <v>344.79337361012801</v>
      </c>
      <c r="L1219">
        <v>351.24491417893398</v>
      </c>
      <c r="M1219">
        <v>353.92249440865402</v>
      </c>
      <c r="N1219">
        <v>354.91518077161999</v>
      </c>
      <c r="O1219">
        <v>348.691721642083</v>
      </c>
      <c r="P1219">
        <v>353.69091767965</v>
      </c>
      <c r="Q1219">
        <v>343.65310698175102</v>
      </c>
      <c r="R1219">
        <v>343.00368978691199</v>
      </c>
      <c r="S1219">
        <v>354.72671143912902</v>
      </c>
      <c r="T1219">
        <v>584.64611611196801</v>
      </c>
      <c r="U1219">
        <v>1059.40846054024</v>
      </c>
      <c r="V1219">
        <v>814.91156601628404</v>
      </c>
      <c r="W1219">
        <v>685.46799797189396</v>
      </c>
      <c r="X1219">
        <v>536.98051875607598</v>
      </c>
      <c r="Y1219">
        <v>645.05110857498596</v>
      </c>
      <c r="Z1219">
        <v>1017.84712385188</v>
      </c>
      <c r="AA1219">
        <v>1322.29117947651</v>
      </c>
      <c r="AB1219">
        <v>1519.3680721835999</v>
      </c>
      <c r="AC1219">
        <v>1363.43804786286</v>
      </c>
      <c r="AD1219">
        <v>794.25345300081995</v>
      </c>
      <c r="AE1219">
        <v>623.54157673492898</v>
      </c>
      <c r="AF1219">
        <v>799.30517763648095</v>
      </c>
      <c r="AG1219">
        <v>702.18585359337499</v>
      </c>
      <c r="AH1219">
        <v>761.84900014251502</v>
      </c>
      <c r="AI1219">
        <v>665.333940002345</v>
      </c>
      <c r="AJ1219">
        <v>517.67178409736198</v>
      </c>
      <c r="AK1219">
        <v>423.96906631465498</v>
      </c>
      <c r="AL1219">
        <v>417.84036892231501</v>
      </c>
      <c r="AM1219">
        <v>405.83569162338</v>
      </c>
      <c r="AN1219">
        <v>414.12656225909598</v>
      </c>
      <c r="AO1219">
        <v>551.80904145767704</v>
      </c>
      <c r="AP1219">
        <v>562.56567210655203</v>
      </c>
      <c r="AQ1219">
        <v>374.95372107141498</v>
      </c>
      <c r="AR1219">
        <v>369.43353192031901</v>
      </c>
      <c r="AS1219">
        <v>368.86536475379501</v>
      </c>
      <c r="AT1219">
        <v>371.03918476382898</v>
      </c>
      <c r="AU1219">
        <v>365.59152520288302</v>
      </c>
      <c r="AV1219">
        <v>363.69952961938799</v>
      </c>
      <c r="AW1219">
        <v>369.44003639732802</v>
      </c>
      <c r="AX1219">
        <v>361.77263039911901</v>
      </c>
      <c r="AY1219">
        <v>370.904366752415</v>
      </c>
      <c r="AZ1219">
        <v>366.97899552442499</v>
      </c>
      <c r="BA1219">
        <v>364.81148124626299</v>
      </c>
      <c r="BB1219">
        <v>364.53813135027599</v>
      </c>
      <c r="BC1219">
        <v>350.15194950583498</v>
      </c>
      <c r="BD1219">
        <v>358.78458215548898</v>
      </c>
      <c r="BE1219">
        <v>364.88729016702501</v>
      </c>
      <c r="BF1219">
        <v>352.74892048313501</v>
      </c>
      <c r="BG1219">
        <v>351.817569201151</v>
      </c>
      <c r="BH1219">
        <v>358.86220388549299</v>
      </c>
      <c r="BI1219">
        <v>356.44759775619298</v>
      </c>
      <c r="BJ1219">
        <v>350.547423795832</v>
      </c>
      <c r="BK1219">
        <v>374.82814764922199</v>
      </c>
      <c r="BL1219">
        <v>382.44416557222399</v>
      </c>
      <c r="BM1219">
        <v>416.92369592287201</v>
      </c>
      <c r="BN1219">
        <v>482.88151470847703</v>
      </c>
      <c r="BO1219">
        <v>593.07804964524701</v>
      </c>
      <c r="BP1219">
        <v>663.77267760201505</v>
      </c>
      <c r="BQ1219">
        <v>723.16344864343</v>
      </c>
      <c r="BR1219">
        <v>773.37026668290002</v>
      </c>
      <c r="BS1219">
        <v>677.58226711538396</v>
      </c>
      <c r="BT1219">
        <v>808.27068514429902</v>
      </c>
      <c r="BU1219">
        <v>829.24192864190002</v>
      </c>
      <c r="BV1219">
        <v>743.14785761313703</v>
      </c>
      <c r="BW1219">
        <v>771.71571526849698</v>
      </c>
      <c r="BX1219">
        <v>757.78891203131798</v>
      </c>
      <c r="BY1219">
        <v>718.91703985975403</v>
      </c>
      <c r="BZ1219">
        <v>747.22654870128395</v>
      </c>
      <c r="CA1219">
        <v>853.05425307899395</v>
      </c>
      <c r="CB1219">
        <v>776.44757416017001</v>
      </c>
      <c r="CC1219">
        <v>711.95893007060704</v>
      </c>
      <c r="CD1219">
        <v>463.84801569570402</v>
      </c>
      <c r="CE1219">
        <v>409.12464452598198</v>
      </c>
      <c r="CF1219">
        <v>380.22591986542199</v>
      </c>
      <c r="CG1219">
        <v>388.31367589212999</v>
      </c>
      <c r="CH1219">
        <v>377.90450078248199</v>
      </c>
      <c r="CI1219">
        <v>373.24972894567202</v>
      </c>
      <c r="CJ1219">
        <v>381.19541321147301</v>
      </c>
      <c r="CK1219">
        <v>382.36202899855903</v>
      </c>
      <c r="CL1219">
        <v>370.65024190134102</v>
      </c>
      <c r="CM1219">
        <v>388.94674866425203</v>
      </c>
      <c r="CN1219">
        <v>382.81976552185301</v>
      </c>
      <c r="CO1219">
        <v>384.59439999566303</v>
      </c>
      <c r="CP1219">
        <v>379.22797698864701</v>
      </c>
      <c r="CQ1219">
        <v>380.129571260516</v>
      </c>
      <c r="CR1219">
        <v>390.64677412370997</v>
      </c>
      <c r="CS1219">
        <v>387.43245039113998</v>
      </c>
      <c r="CT1219">
        <v>381.36597938908102</v>
      </c>
      <c r="CU1219">
        <v>388.54524650161602</v>
      </c>
      <c r="CV1219">
        <v>386.75099733042998</v>
      </c>
      <c r="CW1219">
        <v>379.27758439516401</v>
      </c>
      <c r="CX1219">
        <v>372.050280614141</v>
      </c>
    </row>
    <row r="1220" spans="1:102" x14ac:dyDescent="0.25">
      <c r="A1220">
        <v>292.71028037383098</v>
      </c>
      <c r="B1220">
        <v>349.556430045068</v>
      </c>
      <c r="C1220">
        <v>340.57877252715201</v>
      </c>
      <c r="D1220">
        <v>345.61543343785002</v>
      </c>
      <c r="E1220">
        <v>345.38815926797201</v>
      </c>
      <c r="F1220">
        <v>347.44173645300901</v>
      </c>
      <c r="G1220">
        <v>354.06385477380098</v>
      </c>
      <c r="H1220">
        <v>337.588013995989</v>
      </c>
      <c r="I1220">
        <v>350.36582840669797</v>
      </c>
      <c r="J1220">
        <v>344.72956287602699</v>
      </c>
      <c r="K1220">
        <v>347.10124265488901</v>
      </c>
      <c r="L1220">
        <v>349.458740135406</v>
      </c>
      <c r="M1220">
        <v>354.19401882794801</v>
      </c>
      <c r="N1220">
        <v>354.119427247609</v>
      </c>
      <c r="O1220">
        <v>346.57030830296702</v>
      </c>
      <c r="P1220">
        <v>351.68724710568699</v>
      </c>
      <c r="Q1220">
        <v>343.22453276156398</v>
      </c>
      <c r="R1220">
        <v>341.46088922884798</v>
      </c>
      <c r="S1220">
        <v>355.95500961034901</v>
      </c>
      <c r="T1220">
        <v>582.13101284899699</v>
      </c>
      <c r="U1220">
        <v>1027.2430211737501</v>
      </c>
      <c r="V1220">
        <v>770.15414215068301</v>
      </c>
      <c r="W1220">
        <v>642.55130806503303</v>
      </c>
      <c r="X1220">
        <v>518.14115662780102</v>
      </c>
      <c r="Y1220">
        <v>613.49175608275903</v>
      </c>
      <c r="Z1220">
        <v>982.19916250064296</v>
      </c>
      <c r="AA1220">
        <v>1259.43712506682</v>
      </c>
      <c r="AB1220">
        <v>1473.4921520774601</v>
      </c>
      <c r="AC1220">
        <v>1295.5839121594099</v>
      </c>
      <c r="AD1220">
        <v>752.97596065213395</v>
      </c>
      <c r="AE1220">
        <v>620.49044421642895</v>
      </c>
      <c r="AF1220">
        <v>785.45513079615705</v>
      </c>
      <c r="AG1220">
        <v>681.18271910413796</v>
      </c>
      <c r="AH1220">
        <v>745.20451017012499</v>
      </c>
      <c r="AI1220">
        <v>646.33165204958198</v>
      </c>
      <c r="AJ1220">
        <v>509.74529516778699</v>
      </c>
      <c r="AK1220">
        <v>428.47021401500001</v>
      </c>
      <c r="AL1220">
        <v>416.15707732090499</v>
      </c>
      <c r="AM1220">
        <v>402.20003937730598</v>
      </c>
      <c r="AN1220">
        <v>412.34997036953899</v>
      </c>
      <c r="AO1220">
        <v>553.08434409310996</v>
      </c>
      <c r="AP1220">
        <v>559.49306837271695</v>
      </c>
      <c r="AQ1220">
        <v>375.14176002699003</v>
      </c>
      <c r="AR1220">
        <v>366.87064676463098</v>
      </c>
      <c r="AS1220">
        <v>369.49716279278698</v>
      </c>
      <c r="AT1220">
        <v>365.18408110355603</v>
      </c>
      <c r="AU1220">
        <v>363.32508121956101</v>
      </c>
      <c r="AV1220">
        <v>365.80493369623599</v>
      </c>
      <c r="AW1220">
        <v>367.33056255333702</v>
      </c>
      <c r="AX1220">
        <v>361.14580929442002</v>
      </c>
      <c r="AY1220">
        <v>366.705895182115</v>
      </c>
      <c r="AZ1220">
        <v>366.32539730209402</v>
      </c>
      <c r="BA1220">
        <v>363.47273766431198</v>
      </c>
      <c r="BB1220">
        <v>362.91640981424803</v>
      </c>
      <c r="BC1220">
        <v>349.52069328558503</v>
      </c>
      <c r="BD1220">
        <v>359.12543093984101</v>
      </c>
      <c r="BE1220">
        <v>363.52604688206998</v>
      </c>
      <c r="BF1220">
        <v>349.56121113750999</v>
      </c>
      <c r="BG1220">
        <v>349.35219481809497</v>
      </c>
      <c r="BH1220">
        <v>362.05010081419903</v>
      </c>
      <c r="BI1220">
        <v>358.52182704304499</v>
      </c>
      <c r="BJ1220">
        <v>350.67925185858502</v>
      </c>
      <c r="BK1220">
        <v>375.76571246194902</v>
      </c>
      <c r="BL1220">
        <v>379.42973196443199</v>
      </c>
      <c r="BM1220">
        <v>411.95867020008501</v>
      </c>
      <c r="BN1220">
        <v>477.33574967781499</v>
      </c>
      <c r="BO1220">
        <v>588.11479211957601</v>
      </c>
      <c r="BP1220">
        <v>658.713748151245</v>
      </c>
      <c r="BQ1220">
        <v>719.79687019565597</v>
      </c>
      <c r="BR1220">
        <v>778.58261556709795</v>
      </c>
      <c r="BS1220">
        <v>673.79416979145003</v>
      </c>
      <c r="BT1220">
        <v>807.73929672661302</v>
      </c>
      <c r="BU1220">
        <v>829.00663805507395</v>
      </c>
      <c r="BV1220">
        <v>740.801571815692</v>
      </c>
      <c r="BW1220">
        <v>769.61890258632297</v>
      </c>
      <c r="BX1220">
        <v>754.91299365140401</v>
      </c>
      <c r="BY1220">
        <v>719.20550381948203</v>
      </c>
      <c r="BZ1220">
        <v>742.17793709991702</v>
      </c>
      <c r="CA1220">
        <v>835.39733898021098</v>
      </c>
      <c r="CB1220">
        <v>754.43628512903297</v>
      </c>
      <c r="CC1220">
        <v>692.69824124032198</v>
      </c>
      <c r="CD1220">
        <v>460.59732693820501</v>
      </c>
      <c r="CE1220">
        <v>414.34109666912502</v>
      </c>
      <c r="CF1220">
        <v>378.513296092448</v>
      </c>
      <c r="CG1220">
        <v>387.65941221839699</v>
      </c>
      <c r="CH1220">
        <v>373.29031451268003</v>
      </c>
      <c r="CI1220">
        <v>374.59244007738602</v>
      </c>
      <c r="CJ1220">
        <v>382.83637727097403</v>
      </c>
      <c r="CK1220">
        <v>381.43668324631102</v>
      </c>
      <c r="CL1220">
        <v>369.72840041098198</v>
      </c>
      <c r="CM1220">
        <v>385.35162396671501</v>
      </c>
      <c r="CN1220">
        <v>383.174075646662</v>
      </c>
      <c r="CO1220">
        <v>383.70732905019901</v>
      </c>
      <c r="CP1220">
        <v>376.760699634807</v>
      </c>
      <c r="CQ1220">
        <v>378.03838797064799</v>
      </c>
      <c r="CR1220">
        <v>390.68336631215402</v>
      </c>
      <c r="CS1220">
        <v>386.407577509058</v>
      </c>
      <c r="CT1220">
        <v>379.58088434249498</v>
      </c>
      <c r="CU1220">
        <v>390.05741715594502</v>
      </c>
      <c r="CV1220">
        <v>384.70824157724201</v>
      </c>
      <c r="CW1220">
        <v>376.05031100874203</v>
      </c>
      <c r="CX1220">
        <v>372.43301365923497</v>
      </c>
    </row>
    <row r="1221" spans="1:102" x14ac:dyDescent="0.25">
      <c r="A1221">
        <v>292.95060080106799</v>
      </c>
      <c r="B1221">
        <v>349.03961491123198</v>
      </c>
      <c r="C1221">
        <v>343.08899789601901</v>
      </c>
      <c r="D1221">
        <v>345.46084528574897</v>
      </c>
      <c r="E1221">
        <v>344.003090525483</v>
      </c>
      <c r="F1221">
        <v>348.475733230988</v>
      </c>
      <c r="G1221">
        <v>354.68254646380001</v>
      </c>
      <c r="H1221">
        <v>338.56861411327702</v>
      </c>
      <c r="I1221">
        <v>343.28550366304199</v>
      </c>
      <c r="J1221">
        <v>347.09635452963801</v>
      </c>
      <c r="K1221">
        <v>351.07309910244402</v>
      </c>
      <c r="L1221">
        <v>350.39218250745</v>
      </c>
      <c r="M1221">
        <v>351.34263062337698</v>
      </c>
      <c r="N1221">
        <v>354.23018511416899</v>
      </c>
      <c r="O1221">
        <v>341.283042564987</v>
      </c>
      <c r="P1221">
        <v>349.34283448021603</v>
      </c>
      <c r="Q1221">
        <v>345.81911284308802</v>
      </c>
      <c r="R1221">
        <v>343.15022671772698</v>
      </c>
      <c r="S1221">
        <v>356.664407735944</v>
      </c>
      <c r="T1221">
        <v>588.85048629604898</v>
      </c>
      <c r="U1221">
        <v>1058.84565077763</v>
      </c>
      <c r="V1221">
        <v>760.82725102876304</v>
      </c>
      <c r="W1221">
        <v>632.96511875882004</v>
      </c>
      <c r="X1221">
        <v>514.51658495478205</v>
      </c>
      <c r="Y1221">
        <v>604.01522375609704</v>
      </c>
      <c r="Z1221">
        <v>1012.95554219427</v>
      </c>
      <c r="AA1221">
        <v>1298.0716783406001</v>
      </c>
      <c r="AB1221">
        <v>1560.6530376288399</v>
      </c>
      <c r="AC1221">
        <v>1347.26411910356</v>
      </c>
      <c r="AD1221">
        <v>761.9509489518</v>
      </c>
      <c r="AE1221">
        <v>648.57544458468396</v>
      </c>
      <c r="AF1221">
        <v>823.84267442927501</v>
      </c>
      <c r="AG1221">
        <v>701.85287277474197</v>
      </c>
      <c r="AH1221">
        <v>772.92368870487496</v>
      </c>
      <c r="AI1221">
        <v>662.55599696143702</v>
      </c>
      <c r="AJ1221">
        <v>514.95206701678103</v>
      </c>
      <c r="AK1221">
        <v>437.07132203270203</v>
      </c>
      <c r="AL1221">
        <v>417.13469334715802</v>
      </c>
      <c r="AM1221">
        <v>402.47945064940899</v>
      </c>
      <c r="AN1221">
        <v>408.013481199963</v>
      </c>
      <c r="AO1221">
        <v>546.98912119295301</v>
      </c>
      <c r="AP1221">
        <v>552.96950736773795</v>
      </c>
      <c r="AQ1221">
        <v>376.15908173396002</v>
      </c>
      <c r="AR1221">
        <v>363.79185749151401</v>
      </c>
      <c r="AS1221">
        <v>372.97507000169497</v>
      </c>
      <c r="AT1221">
        <v>360.167825024786</v>
      </c>
      <c r="AU1221">
        <v>360.41862122882299</v>
      </c>
      <c r="AV1221">
        <v>366.131912638475</v>
      </c>
      <c r="AW1221">
        <v>364.52077270381398</v>
      </c>
      <c r="AX1221">
        <v>360.27682553730602</v>
      </c>
      <c r="AY1221">
        <v>359.686052740854</v>
      </c>
      <c r="AZ1221">
        <v>363.668630314621</v>
      </c>
      <c r="BA1221">
        <v>364.04213904354299</v>
      </c>
      <c r="BB1221">
        <v>362.306311854005</v>
      </c>
      <c r="BC1221">
        <v>349.52765230078802</v>
      </c>
      <c r="BD1221">
        <v>357.57707901312301</v>
      </c>
      <c r="BE1221">
        <v>356.67902012087399</v>
      </c>
      <c r="BF1221">
        <v>349.43073688240901</v>
      </c>
      <c r="BG1221">
        <v>346.77639344013699</v>
      </c>
      <c r="BH1221">
        <v>363.60229884227101</v>
      </c>
      <c r="BI1221">
        <v>357.95546568033598</v>
      </c>
      <c r="BJ1221">
        <v>351.94847356976197</v>
      </c>
      <c r="BK1221">
        <v>376.34937648832101</v>
      </c>
      <c r="BL1221">
        <v>379.36085287460702</v>
      </c>
      <c r="BM1221">
        <v>413.286938122214</v>
      </c>
      <c r="BN1221">
        <v>487.77928919864303</v>
      </c>
      <c r="BO1221">
        <v>602.221644008108</v>
      </c>
      <c r="BP1221">
        <v>681.42771095692206</v>
      </c>
      <c r="BQ1221">
        <v>749.32251168275297</v>
      </c>
      <c r="BR1221">
        <v>826.42064179904196</v>
      </c>
      <c r="BS1221">
        <v>702.10159596316703</v>
      </c>
      <c r="BT1221">
        <v>852.43338100365395</v>
      </c>
      <c r="BU1221">
        <v>874.52493868874603</v>
      </c>
      <c r="BV1221">
        <v>773.24029543598704</v>
      </c>
      <c r="BW1221">
        <v>806.11147392544297</v>
      </c>
      <c r="BX1221">
        <v>788.59209292502601</v>
      </c>
      <c r="BY1221">
        <v>752.56748558009394</v>
      </c>
      <c r="BZ1221">
        <v>774.81114306724203</v>
      </c>
      <c r="CA1221">
        <v>875.76146043915298</v>
      </c>
      <c r="CB1221">
        <v>780.77302840479501</v>
      </c>
      <c r="CC1221">
        <v>711.36674351905106</v>
      </c>
      <c r="CD1221">
        <v>469.56153799040601</v>
      </c>
      <c r="CE1221">
        <v>424.83950700096398</v>
      </c>
      <c r="CF1221">
        <v>380.06541104528901</v>
      </c>
      <c r="CG1221">
        <v>385.05542002244903</v>
      </c>
      <c r="CH1221">
        <v>374.17648262490098</v>
      </c>
      <c r="CI1221">
        <v>373.71105085051801</v>
      </c>
      <c r="CJ1221">
        <v>381.70812251719298</v>
      </c>
      <c r="CK1221">
        <v>382.99691943516302</v>
      </c>
      <c r="CL1221">
        <v>369.57018613571699</v>
      </c>
      <c r="CM1221">
        <v>380.71930145615602</v>
      </c>
      <c r="CN1221">
        <v>386.94308186401798</v>
      </c>
      <c r="CO1221">
        <v>386.70969347110901</v>
      </c>
      <c r="CP1221">
        <v>376.82381930567999</v>
      </c>
      <c r="CQ1221">
        <v>373.48229389428099</v>
      </c>
      <c r="CR1221">
        <v>387.15798737761401</v>
      </c>
      <c r="CS1221">
        <v>388.105840429561</v>
      </c>
      <c r="CT1221">
        <v>381.35701276771999</v>
      </c>
      <c r="CU1221">
        <v>388.91935798989698</v>
      </c>
      <c r="CV1221">
        <v>384.49823284794797</v>
      </c>
      <c r="CW1221">
        <v>373.74570083383003</v>
      </c>
      <c r="CX1221">
        <v>372.37090461188097</v>
      </c>
    </row>
    <row r="1222" spans="1:102" x14ac:dyDescent="0.25">
      <c r="A1222">
        <v>293.19092122830398</v>
      </c>
      <c r="B1222">
        <v>345.75091463615399</v>
      </c>
      <c r="C1222">
        <v>343.07880558794199</v>
      </c>
      <c r="D1222">
        <v>348.708448067034</v>
      </c>
      <c r="E1222">
        <v>344.596046983446</v>
      </c>
      <c r="F1222">
        <v>351.31125124915201</v>
      </c>
      <c r="G1222">
        <v>352.70655112115702</v>
      </c>
      <c r="H1222">
        <v>336.29386891303898</v>
      </c>
      <c r="I1222">
        <v>345.97988002157501</v>
      </c>
      <c r="J1222">
        <v>346.19231637485802</v>
      </c>
      <c r="K1222">
        <v>351.473331374819</v>
      </c>
      <c r="L1222">
        <v>350.04495692387201</v>
      </c>
      <c r="M1222">
        <v>350.32529693346999</v>
      </c>
      <c r="N1222">
        <v>351.20429715577302</v>
      </c>
      <c r="O1222">
        <v>342.47786522190802</v>
      </c>
      <c r="P1222">
        <v>346.92215131791301</v>
      </c>
      <c r="Q1222">
        <v>350.81603110616999</v>
      </c>
      <c r="R1222">
        <v>340.90880485743702</v>
      </c>
      <c r="S1222">
        <v>352.74120597813902</v>
      </c>
      <c r="T1222">
        <v>581.56197995742605</v>
      </c>
      <c r="U1222">
        <v>1046.46383523553</v>
      </c>
      <c r="V1222">
        <v>734.03655780472798</v>
      </c>
      <c r="W1222">
        <v>601.03133094475595</v>
      </c>
      <c r="X1222">
        <v>500.321795427918</v>
      </c>
      <c r="Y1222">
        <v>567.45347203546601</v>
      </c>
      <c r="Z1222">
        <v>989.99951635947104</v>
      </c>
      <c r="AA1222">
        <v>1247.13625077389</v>
      </c>
      <c r="AB1222">
        <v>1573.01064806413</v>
      </c>
      <c r="AC1222">
        <v>1383.9225010709699</v>
      </c>
      <c r="AD1222">
        <v>741.37866924704701</v>
      </c>
      <c r="AE1222">
        <v>674.03531882672303</v>
      </c>
      <c r="AF1222">
        <v>857.93091855960495</v>
      </c>
      <c r="AG1222">
        <v>727.77743550542505</v>
      </c>
      <c r="AH1222">
        <v>797.97921141749498</v>
      </c>
      <c r="AI1222">
        <v>670.38566463830705</v>
      </c>
      <c r="AJ1222">
        <v>524.25660753245199</v>
      </c>
      <c r="AK1222">
        <v>441.362304226162</v>
      </c>
      <c r="AL1222">
        <v>418.533121129037</v>
      </c>
      <c r="AM1222">
        <v>402.88665521438702</v>
      </c>
      <c r="AN1222">
        <v>408.17123159627698</v>
      </c>
      <c r="AO1222">
        <v>547.24123175726299</v>
      </c>
      <c r="AP1222">
        <v>545.76102986355897</v>
      </c>
      <c r="AQ1222">
        <v>376.45391594868198</v>
      </c>
      <c r="AR1222">
        <v>362.50937549738001</v>
      </c>
      <c r="AS1222">
        <v>373.24231069946302</v>
      </c>
      <c r="AT1222">
        <v>358.165484244835</v>
      </c>
      <c r="AU1222">
        <v>357.42581822896898</v>
      </c>
      <c r="AV1222">
        <v>366.29943453347602</v>
      </c>
      <c r="AW1222">
        <v>364.59119967911499</v>
      </c>
      <c r="AX1222">
        <v>360.57182394581901</v>
      </c>
      <c r="AY1222">
        <v>358.94322287372898</v>
      </c>
      <c r="AZ1222">
        <v>366.30410981547101</v>
      </c>
      <c r="BA1222">
        <v>363.65071643962301</v>
      </c>
      <c r="BB1222">
        <v>363.04529739555102</v>
      </c>
      <c r="BC1222">
        <v>350.622784790597</v>
      </c>
      <c r="BD1222">
        <v>357.48103474651299</v>
      </c>
      <c r="BE1222">
        <v>358.04864405133998</v>
      </c>
      <c r="BF1222">
        <v>348.58963753296001</v>
      </c>
      <c r="BG1222">
        <v>351.792961848684</v>
      </c>
      <c r="BH1222">
        <v>361.28398229812598</v>
      </c>
      <c r="BI1222">
        <v>353.34954059130303</v>
      </c>
      <c r="BJ1222">
        <v>347.97665572936</v>
      </c>
      <c r="BK1222">
        <v>372.45891375579401</v>
      </c>
      <c r="BL1222">
        <v>379.35882118535801</v>
      </c>
      <c r="BM1222">
        <v>410.64405289061102</v>
      </c>
      <c r="BN1222">
        <v>483.29487058841499</v>
      </c>
      <c r="BO1222">
        <v>596.18711072649603</v>
      </c>
      <c r="BP1222">
        <v>694.13219956643002</v>
      </c>
      <c r="BQ1222">
        <v>772.44591564491895</v>
      </c>
      <c r="BR1222">
        <v>856.88171842536099</v>
      </c>
      <c r="BS1222">
        <v>730.85686684037296</v>
      </c>
      <c r="BT1222">
        <v>890.70209163617903</v>
      </c>
      <c r="BU1222">
        <v>900.35089299948095</v>
      </c>
      <c r="BV1222">
        <v>803.484999476187</v>
      </c>
      <c r="BW1222">
        <v>841.94027603451798</v>
      </c>
      <c r="BX1222">
        <v>828.25060104884199</v>
      </c>
      <c r="BY1222">
        <v>803.18188834449404</v>
      </c>
      <c r="BZ1222">
        <v>809.41023433759199</v>
      </c>
      <c r="CA1222">
        <v>918.68106221152698</v>
      </c>
      <c r="CB1222">
        <v>820.17947292677002</v>
      </c>
      <c r="CC1222">
        <v>746.92715856957102</v>
      </c>
      <c r="CD1222">
        <v>482.490622462499</v>
      </c>
      <c r="CE1222">
        <v>425.57931022465903</v>
      </c>
      <c r="CF1222">
        <v>381.61695548001398</v>
      </c>
      <c r="CG1222">
        <v>382.16511494685398</v>
      </c>
      <c r="CH1222">
        <v>372.26522788348097</v>
      </c>
      <c r="CI1222">
        <v>371.779489761935</v>
      </c>
      <c r="CJ1222">
        <v>376.11588406233301</v>
      </c>
      <c r="CK1222">
        <v>386.29973535245398</v>
      </c>
      <c r="CL1222">
        <v>371.709469704892</v>
      </c>
      <c r="CM1222">
        <v>379.65356774393302</v>
      </c>
      <c r="CN1222">
        <v>389.309472763896</v>
      </c>
      <c r="CO1222">
        <v>385.897666783722</v>
      </c>
      <c r="CP1222">
        <v>380.46485707218</v>
      </c>
      <c r="CQ1222">
        <v>373.64097758295799</v>
      </c>
      <c r="CR1222">
        <v>390.09158450611</v>
      </c>
      <c r="CS1222">
        <v>391.86500867036398</v>
      </c>
      <c r="CT1222">
        <v>382.79369538760102</v>
      </c>
      <c r="CU1222">
        <v>385.92219468476901</v>
      </c>
      <c r="CV1222">
        <v>383.61176428866901</v>
      </c>
      <c r="CW1222">
        <v>372.005318765742</v>
      </c>
      <c r="CX1222">
        <v>374.91140661957201</v>
      </c>
    </row>
    <row r="1223" spans="1:102" x14ac:dyDescent="0.25">
      <c r="A1223">
        <v>293.43124165554002</v>
      </c>
      <c r="B1223">
        <v>342.91649673398899</v>
      </c>
      <c r="C1223">
        <v>343.96827291318402</v>
      </c>
      <c r="D1223">
        <v>350.91635484855198</v>
      </c>
      <c r="E1223">
        <v>343.92068460863698</v>
      </c>
      <c r="F1223">
        <v>351.89833032966499</v>
      </c>
      <c r="G1223">
        <v>353.61783073563998</v>
      </c>
      <c r="H1223">
        <v>337.834730019885</v>
      </c>
      <c r="I1223">
        <v>347.11963990832197</v>
      </c>
      <c r="J1223">
        <v>345.878309458422</v>
      </c>
      <c r="K1223">
        <v>353.97245517240702</v>
      </c>
      <c r="L1223">
        <v>347.94466822631699</v>
      </c>
      <c r="M1223">
        <v>349.93627309197399</v>
      </c>
      <c r="N1223">
        <v>349.15795987604901</v>
      </c>
      <c r="O1223">
        <v>343.57057974865398</v>
      </c>
      <c r="P1223">
        <v>347.89345850819501</v>
      </c>
      <c r="Q1223">
        <v>351.46501698782799</v>
      </c>
      <c r="R1223">
        <v>339.98251672492199</v>
      </c>
      <c r="S1223">
        <v>349.90107965912398</v>
      </c>
      <c r="T1223">
        <v>566.41489969040003</v>
      </c>
      <c r="U1223">
        <v>1016.89593982957</v>
      </c>
      <c r="V1223">
        <v>694.33094081388504</v>
      </c>
      <c r="W1223">
        <v>554.94510978589994</v>
      </c>
      <c r="X1223">
        <v>474.11475331005403</v>
      </c>
      <c r="Y1223">
        <v>525.99422028998902</v>
      </c>
      <c r="Z1223">
        <v>946.96625193104705</v>
      </c>
      <c r="AA1223">
        <v>1176.4482825846001</v>
      </c>
      <c r="AB1223">
        <v>1568.05944281351</v>
      </c>
      <c r="AC1223">
        <v>1406.20121560251</v>
      </c>
      <c r="AD1223">
        <v>714.10979632039096</v>
      </c>
      <c r="AE1223">
        <v>700.62028013828501</v>
      </c>
      <c r="AF1223">
        <v>885.52775793239095</v>
      </c>
      <c r="AG1223">
        <v>750.59078787096803</v>
      </c>
      <c r="AH1223">
        <v>821.06906311440605</v>
      </c>
      <c r="AI1223">
        <v>668.97468174408698</v>
      </c>
      <c r="AJ1223">
        <v>533.87542156556799</v>
      </c>
      <c r="AK1223">
        <v>448.75261852280897</v>
      </c>
      <c r="AL1223">
        <v>419.31566918928598</v>
      </c>
      <c r="AM1223">
        <v>401.64259274406402</v>
      </c>
      <c r="AN1223">
        <v>405.828842966644</v>
      </c>
      <c r="AO1223">
        <v>527.29279036147102</v>
      </c>
      <c r="AP1223">
        <v>525.28927355752603</v>
      </c>
      <c r="AQ1223">
        <v>373.66338334612499</v>
      </c>
      <c r="AR1223">
        <v>362.01470632101001</v>
      </c>
      <c r="AS1223">
        <v>368.14015373793097</v>
      </c>
      <c r="AT1223">
        <v>356.01529481269802</v>
      </c>
      <c r="AU1223">
        <v>357.00280365712098</v>
      </c>
      <c r="AV1223">
        <v>365.81505680298699</v>
      </c>
      <c r="AW1223">
        <v>364.65958757489699</v>
      </c>
      <c r="AX1223">
        <v>360.987334841684</v>
      </c>
      <c r="AY1223">
        <v>358.20237204029303</v>
      </c>
      <c r="AZ1223">
        <v>366.40579551701501</v>
      </c>
      <c r="BA1223">
        <v>363.88671412809299</v>
      </c>
      <c r="BB1223">
        <v>364.95982466373403</v>
      </c>
      <c r="BC1223">
        <v>351.18873254470998</v>
      </c>
      <c r="BD1223">
        <v>355.18139265945399</v>
      </c>
      <c r="BE1223">
        <v>357.95118740787899</v>
      </c>
      <c r="BF1223">
        <v>349.48739817233201</v>
      </c>
      <c r="BG1223">
        <v>354.89619529883402</v>
      </c>
      <c r="BH1223">
        <v>357.98371573891899</v>
      </c>
      <c r="BI1223">
        <v>352.95393108130497</v>
      </c>
      <c r="BJ1223">
        <v>348.63291919556502</v>
      </c>
      <c r="BK1223">
        <v>369.17108166014702</v>
      </c>
      <c r="BL1223">
        <v>377.90292870324998</v>
      </c>
      <c r="BM1223">
        <v>408.57601105085098</v>
      </c>
      <c r="BN1223">
        <v>476.51885129082098</v>
      </c>
      <c r="BO1223">
        <v>591.00043889457299</v>
      </c>
      <c r="BP1223">
        <v>697.27091284045798</v>
      </c>
      <c r="BQ1223">
        <v>796.94015138715395</v>
      </c>
      <c r="BR1223">
        <v>882.47233994028704</v>
      </c>
      <c r="BS1223">
        <v>755.50634164508494</v>
      </c>
      <c r="BT1223">
        <v>925.45989442307405</v>
      </c>
      <c r="BU1223">
        <v>920.36428807794402</v>
      </c>
      <c r="BV1223">
        <v>831.41583413324599</v>
      </c>
      <c r="BW1223">
        <v>877.09834756413898</v>
      </c>
      <c r="BX1223">
        <v>868.52684216584896</v>
      </c>
      <c r="BY1223">
        <v>845.76401998606798</v>
      </c>
      <c r="BZ1223">
        <v>843.28010250895704</v>
      </c>
      <c r="CA1223">
        <v>956.34420300448403</v>
      </c>
      <c r="CB1223">
        <v>860.70446632826599</v>
      </c>
      <c r="CC1223">
        <v>783.43197755428696</v>
      </c>
      <c r="CD1223">
        <v>491.76345736070999</v>
      </c>
      <c r="CE1223">
        <v>424.19006792165402</v>
      </c>
      <c r="CF1223">
        <v>384.59390326041699</v>
      </c>
      <c r="CG1223">
        <v>384.77096853707201</v>
      </c>
      <c r="CH1223">
        <v>375.26166041782301</v>
      </c>
      <c r="CI1223">
        <v>373.85673794183202</v>
      </c>
      <c r="CJ1223">
        <v>372.313022192939</v>
      </c>
      <c r="CK1223">
        <v>386.13166031416102</v>
      </c>
      <c r="CL1223">
        <v>372.51935736199101</v>
      </c>
      <c r="CM1223">
        <v>374.64816925310203</v>
      </c>
      <c r="CN1223">
        <v>389.85778567164198</v>
      </c>
      <c r="CO1223">
        <v>384.35041550740698</v>
      </c>
      <c r="CP1223">
        <v>378.28317174509499</v>
      </c>
      <c r="CQ1223">
        <v>371.405395731434</v>
      </c>
      <c r="CR1223">
        <v>391.66469555281998</v>
      </c>
      <c r="CS1223">
        <v>388.98239899940501</v>
      </c>
      <c r="CT1223">
        <v>382.51416477519302</v>
      </c>
      <c r="CU1223">
        <v>380.98280807953302</v>
      </c>
      <c r="CV1223">
        <v>378.028682913377</v>
      </c>
      <c r="CW1223">
        <v>371.923216106589</v>
      </c>
      <c r="CX1223">
        <v>370.61274277203898</v>
      </c>
    </row>
    <row r="1224" spans="1:102" x14ac:dyDescent="0.25">
      <c r="A1224">
        <v>293.67156208277697</v>
      </c>
      <c r="B1224">
        <v>338.63320811141801</v>
      </c>
      <c r="C1224">
        <v>346.11043867625699</v>
      </c>
      <c r="D1224">
        <v>353.61066551192602</v>
      </c>
      <c r="E1224">
        <v>343.72281168184202</v>
      </c>
      <c r="F1224">
        <v>353.03468833489302</v>
      </c>
      <c r="G1224">
        <v>349.11418793852999</v>
      </c>
      <c r="H1224">
        <v>342.31624649123802</v>
      </c>
      <c r="I1224">
        <v>342.15863574922099</v>
      </c>
      <c r="J1224">
        <v>346.10303300800899</v>
      </c>
      <c r="K1224">
        <v>352.717242147121</v>
      </c>
      <c r="L1224">
        <v>348.48036965761798</v>
      </c>
      <c r="M1224">
        <v>353.89268762973802</v>
      </c>
      <c r="N1224">
        <v>349.05564874540698</v>
      </c>
      <c r="O1224">
        <v>345.76201346935301</v>
      </c>
      <c r="P1224">
        <v>348.68394175543898</v>
      </c>
      <c r="Q1224">
        <v>352.19744547557201</v>
      </c>
      <c r="R1224">
        <v>339.00478787531398</v>
      </c>
      <c r="S1224">
        <v>346.14011715579898</v>
      </c>
      <c r="T1224">
        <v>543.532158818477</v>
      </c>
      <c r="U1224">
        <v>919.20364158361201</v>
      </c>
      <c r="V1224">
        <v>640.21088326921904</v>
      </c>
      <c r="W1224">
        <v>519.06646375054902</v>
      </c>
      <c r="X1224">
        <v>457.78881814000198</v>
      </c>
      <c r="Y1224">
        <v>505.99993268239399</v>
      </c>
      <c r="Z1224">
        <v>865.17710788234399</v>
      </c>
      <c r="AA1224">
        <v>1049.19237949387</v>
      </c>
      <c r="AB1224">
        <v>1389.1276672618501</v>
      </c>
      <c r="AC1224">
        <v>1234.1846237157099</v>
      </c>
      <c r="AD1224">
        <v>654.49344071710902</v>
      </c>
      <c r="AE1224">
        <v>661.34007127105099</v>
      </c>
      <c r="AF1224">
        <v>813.58279292167902</v>
      </c>
      <c r="AG1224">
        <v>697.73670900891295</v>
      </c>
      <c r="AH1224">
        <v>753.20653360855704</v>
      </c>
      <c r="AI1224">
        <v>627.83487568023395</v>
      </c>
      <c r="AJ1224">
        <v>517.19865153635897</v>
      </c>
      <c r="AK1224">
        <v>442.999610142032</v>
      </c>
      <c r="AL1224">
        <v>417.28653191563001</v>
      </c>
      <c r="AM1224">
        <v>403.25158548868001</v>
      </c>
      <c r="AN1224">
        <v>406.73316354780002</v>
      </c>
      <c r="AO1224">
        <v>522.93231657019101</v>
      </c>
      <c r="AP1224">
        <v>520.00793866678202</v>
      </c>
      <c r="AQ1224">
        <v>376.703020175635</v>
      </c>
      <c r="AR1224">
        <v>359.94904430624501</v>
      </c>
      <c r="AS1224">
        <v>366.89782278571101</v>
      </c>
      <c r="AT1224">
        <v>354.736613186076</v>
      </c>
      <c r="AU1224">
        <v>358.99069698192699</v>
      </c>
      <c r="AV1224">
        <v>364.23038913573203</v>
      </c>
      <c r="AW1224">
        <v>360.86059023850697</v>
      </c>
      <c r="AX1224">
        <v>359.73422321559798</v>
      </c>
      <c r="AY1224">
        <v>356.42269027059598</v>
      </c>
      <c r="AZ1224">
        <v>365.60056913470498</v>
      </c>
      <c r="BA1224">
        <v>364.31458604957402</v>
      </c>
      <c r="BB1224">
        <v>364.357361596251</v>
      </c>
      <c r="BC1224">
        <v>352.97433486659702</v>
      </c>
      <c r="BD1224">
        <v>356.90767790784298</v>
      </c>
      <c r="BE1224">
        <v>354.77312157151698</v>
      </c>
      <c r="BF1224">
        <v>350.35735647943801</v>
      </c>
      <c r="BG1224">
        <v>356.441114036236</v>
      </c>
      <c r="BH1224">
        <v>358.05949837796999</v>
      </c>
      <c r="BI1224">
        <v>356.58429160901898</v>
      </c>
      <c r="BJ1224">
        <v>350.23021379493201</v>
      </c>
      <c r="BK1224">
        <v>369.513388657794</v>
      </c>
      <c r="BL1224">
        <v>374.78074012313999</v>
      </c>
      <c r="BM1224">
        <v>400.701169881108</v>
      </c>
      <c r="BN1224">
        <v>466.12205242397999</v>
      </c>
      <c r="BO1224">
        <v>565.60652757922799</v>
      </c>
      <c r="BP1224">
        <v>656.11051057147802</v>
      </c>
      <c r="BQ1224">
        <v>748.45047456907503</v>
      </c>
      <c r="BR1224">
        <v>820.27542122131604</v>
      </c>
      <c r="BS1224">
        <v>711.91040107686899</v>
      </c>
      <c r="BT1224">
        <v>860.27841290344395</v>
      </c>
      <c r="BU1224">
        <v>850.72433105735195</v>
      </c>
      <c r="BV1224">
        <v>773.985075436589</v>
      </c>
      <c r="BW1224">
        <v>810.87131224385405</v>
      </c>
      <c r="BX1224">
        <v>805.83347280330599</v>
      </c>
      <c r="BY1224">
        <v>789.53687862949903</v>
      </c>
      <c r="BZ1224">
        <v>781.58601763200204</v>
      </c>
      <c r="CA1224">
        <v>867.52757055494601</v>
      </c>
      <c r="CB1224">
        <v>791.57916573254295</v>
      </c>
      <c r="CC1224">
        <v>711.73890264727197</v>
      </c>
      <c r="CD1224">
        <v>477.615902388569</v>
      </c>
      <c r="CE1224">
        <v>413.57899622907098</v>
      </c>
      <c r="CF1224">
        <v>385.974683878782</v>
      </c>
      <c r="CG1224">
        <v>384.62074834384799</v>
      </c>
      <c r="CH1224">
        <v>379.70060049380999</v>
      </c>
      <c r="CI1224">
        <v>372.63309623872698</v>
      </c>
      <c r="CJ1224">
        <v>370.99844273206702</v>
      </c>
      <c r="CK1224">
        <v>382.55693863610401</v>
      </c>
      <c r="CL1224">
        <v>371.73688964956699</v>
      </c>
      <c r="CM1224">
        <v>374.53089807471099</v>
      </c>
      <c r="CN1224">
        <v>388.12924884886598</v>
      </c>
      <c r="CO1224">
        <v>389.47823435652498</v>
      </c>
      <c r="CP1224">
        <v>380.58006264528302</v>
      </c>
      <c r="CQ1224">
        <v>378.26723170818002</v>
      </c>
      <c r="CR1224">
        <v>386.79791953141</v>
      </c>
      <c r="CS1224">
        <v>387.86679018984802</v>
      </c>
      <c r="CT1224">
        <v>383.09608419441599</v>
      </c>
      <c r="CU1224">
        <v>381.637586644468</v>
      </c>
      <c r="CV1224">
        <v>376.89692661028698</v>
      </c>
      <c r="CW1224">
        <v>371.00804865183301</v>
      </c>
      <c r="CX1224">
        <v>369.41421499505702</v>
      </c>
    </row>
    <row r="1225" spans="1:102" x14ac:dyDescent="0.25">
      <c r="A1225">
        <v>293.91188251001302</v>
      </c>
      <c r="B1225">
        <v>342.62431647414201</v>
      </c>
      <c r="C1225">
        <v>346.74627867448203</v>
      </c>
      <c r="D1225">
        <v>351.37769442131798</v>
      </c>
      <c r="E1225">
        <v>344.74989613901602</v>
      </c>
      <c r="F1225">
        <v>351.37043128203601</v>
      </c>
      <c r="G1225">
        <v>345.61245335561102</v>
      </c>
      <c r="H1225">
        <v>343.544452870052</v>
      </c>
      <c r="I1225">
        <v>341.91482155417799</v>
      </c>
      <c r="J1225">
        <v>349.027473736243</v>
      </c>
      <c r="K1225">
        <v>353.19748218577001</v>
      </c>
      <c r="L1225">
        <v>350.414960097549</v>
      </c>
      <c r="M1225">
        <v>351.28114014259103</v>
      </c>
      <c r="N1225">
        <v>348.27785723711798</v>
      </c>
      <c r="O1225">
        <v>345.41307758477598</v>
      </c>
      <c r="P1225">
        <v>346.09162422150899</v>
      </c>
      <c r="Q1225">
        <v>351.57464558305702</v>
      </c>
      <c r="R1225">
        <v>342.17112265090799</v>
      </c>
      <c r="S1225">
        <v>341.79228375316001</v>
      </c>
      <c r="T1225">
        <v>521.75815724081099</v>
      </c>
      <c r="U1225">
        <v>810.984318529039</v>
      </c>
      <c r="V1225">
        <v>575.095661412347</v>
      </c>
      <c r="W1225">
        <v>472.94755661807301</v>
      </c>
      <c r="X1225">
        <v>434.91528583500599</v>
      </c>
      <c r="Y1225">
        <v>469.62431818588402</v>
      </c>
      <c r="Z1225">
        <v>773.45355243152596</v>
      </c>
      <c r="AA1225">
        <v>912.85436599704803</v>
      </c>
      <c r="AB1225">
        <v>1236.7191570922801</v>
      </c>
      <c r="AC1225">
        <v>1051.0839324358501</v>
      </c>
      <c r="AD1225">
        <v>583.50358778380996</v>
      </c>
      <c r="AE1225">
        <v>633.46765232601194</v>
      </c>
      <c r="AF1225">
        <v>755.35584213314405</v>
      </c>
      <c r="AG1225">
        <v>649.40654843962102</v>
      </c>
      <c r="AH1225">
        <v>692.04047400683203</v>
      </c>
      <c r="AI1225">
        <v>598.2772810381</v>
      </c>
      <c r="AJ1225">
        <v>505.088196697326</v>
      </c>
      <c r="AK1225">
        <v>442.776339562705</v>
      </c>
      <c r="AL1225">
        <v>415.97407733326099</v>
      </c>
      <c r="AM1225">
        <v>403.60849239259397</v>
      </c>
      <c r="AN1225">
        <v>405.23699629705601</v>
      </c>
      <c r="AO1225">
        <v>504.95949366442198</v>
      </c>
      <c r="AP1225">
        <v>506.66376250088098</v>
      </c>
      <c r="AQ1225">
        <v>376.82748245786797</v>
      </c>
      <c r="AR1225">
        <v>355.00793114603698</v>
      </c>
      <c r="AS1225">
        <v>366.88146643376501</v>
      </c>
      <c r="AT1225">
        <v>353.86767667874398</v>
      </c>
      <c r="AU1225">
        <v>357.46506909166402</v>
      </c>
      <c r="AV1225">
        <v>362.97231455209999</v>
      </c>
      <c r="AW1225">
        <v>358.52572770857398</v>
      </c>
      <c r="AX1225">
        <v>356.99378962879598</v>
      </c>
      <c r="AY1225">
        <v>353.60014081810903</v>
      </c>
      <c r="AZ1225">
        <v>361.84028545509602</v>
      </c>
      <c r="BA1225">
        <v>364.417378674134</v>
      </c>
      <c r="BB1225">
        <v>363.48174025729401</v>
      </c>
      <c r="BC1225">
        <v>356.583918517857</v>
      </c>
      <c r="BD1225">
        <v>357.03756266739998</v>
      </c>
      <c r="BE1225">
        <v>351.35805552296301</v>
      </c>
      <c r="BF1225">
        <v>350.79422486661701</v>
      </c>
      <c r="BG1225">
        <v>356.05394084931601</v>
      </c>
      <c r="BH1225">
        <v>354.49524782962999</v>
      </c>
      <c r="BI1225">
        <v>357.97312092282499</v>
      </c>
      <c r="BJ1225">
        <v>350.61097426975601</v>
      </c>
      <c r="BK1225">
        <v>367.64146390858701</v>
      </c>
      <c r="BL1225">
        <v>372.716345657754</v>
      </c>
      <c r="BM1225">
        <v>393.39872972768097</v>
      </c>
      <c r="BN1225">
        <v>451.90375451775901</v>
      </c>
      <c r="BO1225">
        <v>538.019176221978</v>
      </c>
      <c r="BP1225">
        <v>625.10541085881198</v>
      </c>
      <c r="BQ1225">
        <v>713.90865477616296</v>
      </c>
      <c r="BR1225">
        <v>782.168869443772</v>
      </c>
      <c r="BS1225">
        <v>680.87186334951298</v>
      </c>
      <c r="BT1225">
        <v>799.98998844307198</v>
      </c>
      <c r="BU1225">
        <v>798.15394772069806</v>
      </c>
      <c r="BV1225">
        <v>724.914418638435</v>
      </c>
      <c r="BW1225">
        <v>761.926125287785</v>
      </c>
      <c r="BX1225">
        <v>749.94015944588705</v>
      </c>
      <c r="BY1225">
        <v>741.47873553394697</v>
      </c>
      <c r="BZ1225">
        <v>724.52661738212805</v>
      </c>
      <c r="CA1225">
        <v>784.22412409711399</v>
      </c>
      <c r="CB1225">
        <v>719.81595035180601</v>
      </c>
      <c r="CC1225">
        <v>648.68182335356596</v>
      </c>
      <c r="CD1225">
        <v>468.504220022168</v>
      </c>
      <c r="CE1225">
        <v>406.687370367987</v>
      </c>
      <c r="CF1225">
        <v>384.494880982474</v>
      </c>
      <c r="CG1225">
        <v>383.34764233554398</v>
      </c>
      <c r="CH1225">
        <v>380.974562085407</v>
      </c>
      <c r="CI1225">
        <v>374.42545187660602</v>
      </c>
      <c r="CJ1225">
        <v>370.82602219064398</v>
      </c>
      <c r="CK1225">
        <v>379.31689255232101</v>
      </c>
      <c r="CL1225">
        <v>364.99450185451298</v>
      </c>
      <c r="CM1225">
        <v>370.65885349111602</v>
      </c>
      <c r="CN1225">
        <v>385.20703363320098</v>
      </c>
      <c r="CO1225">
        <v>387.94648217321298</v>
      </c>
      <c r="CP1225">
        <v>381.36318227919799</v>
      </c>
      <c r="CQ1225">
        <v>382.75980152251799</v>
      </c>
      <c r="CR1225">
        <v>381.204217205357</v>
      </c>
      <c r="CS1225">
        <v>384.19449257033602</v>
      </c>
      <c r="CT1225">
        <v>381.57942610918201</v>
      </c>
      <c r="CU1225">
        <v>376.71572993232201</v>
      </c>
      <c r="CV1225">
        <v>369.88055430109199</v>
      </c>
      <c r="CW1225">
        <v>369.719108909255</v>
      </c>
      <c r="CX1225">
        <v>366.67942694549299</v>
      </c>
    </row>
    <row r="1226" spans="1:102" x14ac:dyDescent="0.25">
      <c r="A1226">
        <v>294.152202937249</v>
      </c>
      <c r="B1226">
        <v>343.154740382684</v>
      </c>
      <c r="C1226">
        <v>345.41620597699699</v>
      </c>
      <c r="D1226">
        <v>352.02556840215499</v>
      </c>
      <c r="E1226">
        <v>345.97551626081798</v>
      </c>
      <c r="F1226">
        <v>351.71023613518997</v>
      </c>
      <c r="G1226">
        <v>344.90160575201901</v>
      </c>
      <c r="H1226">
        <v>343.36979760161398</v>
      </c>
      <c r="I1226">
        <v>344.84880036755101</v>
      </c>
      <c r="J1226">
        <v>350.88141574130702</v>
      </c>
      <c r="K1226">
        <v>352.46257683433498</v>
      </c>
      <c r="L1226">
        <v>348.81683777010699</v>
      </c>
      <c r="M1226">
        <v>351.01034555982699</v>
      </c>
      <c r="N1226">
        <v>342.20691042146501</v>
      </c>
      <c r="O1226">
        <v>346.911771480276</v>
      </c>
      <c r="P1226">
        <v>349.954758441629</v>
      </c>
      <c r="Q1226">
        <v>355.79332015537102</v>
      </c>
      <c r="R1226">
        <v>342.68539222856703</v>
      </c>
      <c r="S1226">
        <v>340.34770617099599</v>
      </c>
      <c r="T1226">
        <v>523.11964968238897</v>
      </c>
      <c r="U1226">
        <v>813.99550405817297</v>
      </c>
      <c r="V1226">
        <v>578.30798452660395</v>
      </c>
      <c r="W1226">
        <v>473.93311285191203</v>
      </c>
      <c r="X1226">
        <v>430.45089727496202</v>
      </c>
      <c r="Y1226">
        <v>467.26541720740499</v>
      </c>
      <c r="Z1226">
        <v>776.96381057788903</v>
      </c>
      <c r="AA1226">
        <v>917.39177866296302</v>
      </c>
      <c r="AB1226">
        <v>1244.4456430832099</v>
      </c>
      <c r="AC1226">
        <v>1056.0075461021199</v>
      </c>
      <c r="AD1226">
        <v>586.88913362225105</v>
      </c>
      <c r="AE1226">
        <v>636.682315787525</v>
      </c>
      <c r="AF1226">
        <v>766.092526976356</v>
      </c>
      <c r="AG1226">
        <v>654.28335423450903</v>
      </c>
      <c r="AH1226">
        <v>693.83030894706098</v>
      </c>
      <c r="AI1226">
        <v>606.64279236860705</v>
      </c>
      <c r="AJ1226">
        <v>506.26243414644199</v>
      </c>
      <c r="AK1226">
        <v>442.928772095353</v>
      </c>
      <c r="AL1226">
        <v>416.95960349604502</v>
      </c>
      <c r="AM1226">
        <v>401.71438816375797</v>
      </c>
      <c r="AN1226">
        <v>406.26303544305301</v>
      </c>
      <c r="AO1226">
        <v>499.25856215676299</v>
      </c>
      <c r="AP1226">
        <v>508.04558528112</v>
      </c>
      <c r="AQ1226">
        <v>376.64858425707502</v>
      </c>
      <c r="AR1226">
        <v>355.29568326297999</v>
      </c>
      <c r="AS1226">
        <v>364.68765566387799</v>
      </c>
      <c r="AT1226">
        <v>356.83296755534002</v>
      </c>
      <c r="AU1226">
        <v>361.56558101860799</v>
      </c>
      <c r="AV1226">
        <v>360.82725040665002</v>
      </c>
      <c r="AW1226">
        <v>358.20183521420103</v>
      </c>
      <c r="AX1226">
        <v>357.27014751833701</v>
      </c>
      <c r="AY1226">
        <v>358.49392719848902</v>
      </c>
      <c r="AZ1226">
        <v>361.54531977909301</v>
      </c>
      <c r="BA1226">
        <v>365.492427649989</v>
      </c>
      <c r="BB1226">
        <v>368.95087524971899</v>
      </c>
      <c r="BC1226">
        <v>359.758273909629</v>
      </c>
      <c r="BD1226">
        <v>355.917915860167</v>
      </c>
      <c r="BE1226">
        <v>355.50244076312498</v>
      </c>
      <c r="BF1226">
        <v>359.690345699754</v>
      </c>
      <c r="BG1226">
        <v>358.59782407171502</v>
      </c>
      <c r="BH1226">
        <v>349.00344476419002</v>
      </c>
      <c r="BI1226">
        <v>356.89787485432299</v>
      </c>
      <c r="BJ1226">
        <v>352.746894313496</v>
      </c>
      <c r="BK1226">
        <v>366.87263172038899</v>
      </c>
      <c r="BL1226">
        <v>369.91223171988702</v>
      </c>
      <c r="BM1226">
        <v>395.473846113788</v>
      </c>
      <c r="BN1226">
        <v>454.44987976249502</v>
      </c>
      <c r="BO1226">
        <v>534.59284181681699</v>
      </c>
      <c r="BP1226">
        <v>627.77614741455795</v>
      </c>
      <c r="BQ1226">
        <v>719.37090575577895</v>
      </c>
      <c r="BR1226">
        <v>790.23940010257695</v>
      </c>
      <c r="BS1226">
        <v>684.707906540576</v>
      </c>
      <c r="BT1226">
        <v>801.46819294232898</v>
      </c>
      <c r="BU1226">
        <v>804.08749394538995</v>
      </c>
      <c r="BV1226">
        <v>727.61019728685505</v>
      </c>
      <c r="BW1226">
        <v>767.25331422165095</v>
      </c>
      <c r="BX1226">
        <v>755.34373745404298</v>
      </c>
      <c r="BY1226">
        <v>747.67227240593195</v>
      </c>
      <c r="BZ1226">
        <v>728.55221410910701</v>
      </c>
      <c r="CA1226">
        <v>788.11756435897905</v>
      </c>
      <c r="CB1226">
        <v>721.08078107649101</v>
      </c>
      <c r="CC1226">
        <v>655.77919975974896</v>
      </c>
      <c r="CD1226">
        <v>473.25561084545302</v>
      </c>
      <c r="CE1226">
        <v>405.03115745752001</v>
      </c>
      <c r="CF1226">
        <v>385.373696736439</v>
      </c>
      <c r="CG1226">
        <v>384.430657014019</v>
      </c>
      <c r="CH1226">
        <v>384.00605865493498</v>
      </c>
      <c r="CI1226">
        <v>369.247090099574</v>
      </c>
      <c r="CJ1226">
        <v>372.73944784362601</v>
      </c>
      <c r="CK1226">
        <v>379.07437065530598</v>
      </c>
      <c r="CL1226">
        <v>367.05110524386703</v>
      </c>
      <c r="CM1226">
        <v>371.30788213438302</v>
      </c>
      <c r="CN1226">
        <v>385.36165749825699</v>
      </c>
      <c r="CO1226">
        <v>384.082609077082</v>
      </c>
      <c r="CP1226">
        <v>383.32977787965399</v>
      </c>
      <c r="CQ1226">
        <v>380.32873048979002</v>
      </c>
      <c r="CR1226">
        <v>385.32474159818298</v>
      </c>
      <c r="CS1226">
        <v>387.06061320657898</v>
      </c>
      <c r="CT1226">
        <v>382.329302356131</v>
      </c>
      <c r="CU1226">
        <v>377.26360673477501</v>
      </c>
      <c r="CV1226">
        <v>372.315229118849</v>
      </c>
      <c r="CW1226">
        <v>371.96531043607501</v>
      </c>
      <c r="CX1226">
        <v>366.94856739072702</v>
      </c>
    </row>
    <row r="1227" spans="1:102" x14ac:dyDescent="0.25">
      <c r="A1227">
        <v>294.39252336448499</v>
      </c>
      <c r="B1227">
        <v>342.10828372876</v>
      </c>
      <c r="C1227">
        <v>347.44504555333202</v>
      </c>
      <c r="D1227">
        <v>350.32418265368199</v>
      </c>
      <c r="E1227">
        <v>349.99087376909199</v>
      </c>
      <c r="F1227">
        <v>354.30543440123</v>
      </c>
      <c r="G1227">
        <v>343.37846909695702</v>
      </c>
      <c r="H1227">
        <v>348.05009284197899</v>
      </c>
      <c r="I1227">
        <v>349.603264884726</v>
      </c>
      <c r="J1227">
        <v>346.144074461196</v>
      </c>
      <c r="K1227">
        <v>350.57027187052398</v>
      </c>
      <c r="L1227">
        <v>349.06374130448899</v>
      </c>
      <c r="M1227">
        <v>353.280453838379</v>
      </c>
      <c r="N1227">
        <v>344.29969855375901</v>
      </c>
      <c r="O1227">
        <v>353.70773440623401</v>
      </c>
      <c r="P1227">
        <v>350.81904511125401</v>
      </c>
      <c r="Q1227">
        <v>354.76335139414499</v>
      </c>
      <c r="R1227">
        <v>343.83443684426999</v>
      </c>
      <c r="S1227">
        <v>344.89044028988297</v>
      </c>
      <c r="T1227">
        <v>518.97321047780997</v>
      </c>
      <c r="U1227">
        <v>817.07767323533506</v>
      </c>
      <c r="V1227">
        <v>570.25101718801602</v>
      </c>
      <c r="W1227">
        <v>460.507653650451</v>
      </c>
      <c r="X1227">
        <v>419.877357090092</v>
      </c>
      <c r="Y1227">
        <v>452.30674381987097</v>
      </c>
      <c r="Z1227">
        <v>758.369895663222</v>
      </c>
      <c r="AA1227">
        <v>883.40821793846101</v>
      </c>
      <c r="AB1227">
        <v>1293.29732916691</v>
      </c>
      <c r="AC1227">
        <v>1124.08945420078</v>
      </c>
      <c r="AD1227">
        <v>587.52832823366805</v>
      </c>
      <c r="AE1227">
        <v>709.27721314019402</v>
      </c>
      <c r="AF1227">
        <v>842.62013898028601</v>
      </c>
      <c r="AG1227">
        <v>707.45298104065296</v>
      </c>
      <c r="AH1227">
        <v>746.802122614052</v>
      </c>
      <c r="AI1227">
        <v>644.62252287377999</v>
      </c>
      <c r="AJ1227">
        <v>538.70623155170597</v>
      </c>
      <c r="AK1227">
        <v>466.065343041669</v>
      </c>
      <c r="AL1227">
        <v>426.70320696727799</v>
      </c>
      <c r="AM1227">
        <v>403.44213531345503</v>
      </c>
      <c r="AN1227">
        <v>408.16569848133599</v>
      </c>
      <c r="AO1227">
        <v>490.94675430532601</v>
      </c>
      <c r="AP1227">
        <v>497.90936583641002</v>
      </c>
      <c r="AQ1227">
        <v>375.59010240979597</v>
      </c>
      <c r="AR1227">
        <v>356.31979343469999</v>
      </c>
      <c r="AS1227">
        <v>361.95414404115502</v>
      </c>
      <c r="AT1227">
        <v>358.96538966749699</v>
      </c>
      <c r="AU1227">
        <v>358.43974087945702</v>
      </c>
      <c r="AV1227">
        <v>361.04389229942302</v>
      </c>
      <c r="AW1227">
        <v>356.63825920410198</v>
      </c>
      <c r="AX1227">
        <v>359.04342001761597</v>
      </c>
      <c r="AY1227">
        <v>361.17610640321902</v>
      </c>
      <c r="AZ1227">
        <v>360.731446916013</v>
      </c>
      <c r="BA1227">
        <v>366.718978922426</v>
      </c>
      <c r="BB1227">
        <v>371.11677474788399</v>
      </c>
      <c r="BC1227">
        <v>363.572745009264</v>
      </c>
      <c r="BD1227">
        <v>356.13985512932197</v>
      </c>
      <c r="BE1227">
        <v>357.95874373569501</v>
      </c>
      <c r="BF1227">
        <v>363.122746973142</v>
      </c>
      <c r="BG1227">
        <v>358.75388168778699</v>
      </c>
      <c r="BH1227">
        <v>348.65997471912499</v>
      </c>
      <c r="BI1227">
        <v>356.33424627130398</v>
      </c>
      <c r="BJ1227">
        <v>352.607709741848</v>
      </c>
      <c r="BK1227">
        <v>367.85173032540899</v>
      </c>
      <c r="BL1227">
        <v>369.69928459662998</v>
      </c>
      <c r="BM1227">
        <v>394.27807598947197</v>
      </c>
      <c r="BN1227">
        <v>447.440806216704</v>
      </c>
      <c r="BO1227">
        <v>537.13270861224998</v>
      </c>
      <c r="BP1227">
        <v>655.22529425087703</v>
      </c>
      <c r="BQ1227">
        <v>768.45141693891901</v>
      </c>
      <c r="BR1227">
        <v>864.95184921102998</v>
      </c>
      <c r="BS1227">
        <v>757.37905848392199</v>
      </c>
      <c r="BT1227">
        <v>861.57079196995301</v>
      </c>
      <c r="BU1227">
        <v>862.76891129847695</v>
      </c>
      <c r="BV1227">
        <v>796.27133436490396</v>
      </c>
      <c r="BW1227">
        <v>833.18079328012595</v>
      </c>
      <c r="BX1227">
        <v>825.00222628423103</v>
      </c>
      <c r="BY1227">
        <v>828.51916123025603</v>
      </c>
      <c r="BZ1227">
        <v>792.97538615942801</v>
      </c>
      <c r="CA1227">
        <v>858.82725625739101</v>
      </c>
      <c r="CB1227">
        <v>796.81098869283505</v>
      </c>
      <c r="CC1227">
        <v>731.34786263931301</v>
      </c>
      <c r="CD1227">
        <v>509.915340189836</v>
      </c>
      <c r="CE1227">
        <v>407.28752958768598</v>
      </c>
      <c r="CF1227">
        <v>384.05784748221498</v>
      </c>
      <c r="CG1227">
        <v>385.43617647978198</v>
      </c>
      <c r="CH1227">
        <v>381.89438416437901</v>
      </c>
      <c r="CI1227">
        <v>370.022647909559</v>
      </c>
      <c r="CJ1227">
        <v>374.46954038048398</v>
      </c>
      <c r="CK1227">
        <v>380.02442540124798</v>
      </c>
      <c r="CL1227">
        <v>367.12423730907</v>
      </c>
      <c r="CM1227">
        <v>371.31011994156802</v>
      </c>
      <c r="CN1227">
        <v>379.64928762431703</v>
      </c>
      <c r="CO1227">
        <v>379.21080704065503</v>
      </c>
      <c r="CP1227">
        <v>381.418869418778</v>
      </c>
      <c r="CQ1227">
        <v>379.03189510474198</v>
      </c>
      <c r="CR1227">
        <v>385.10961138099702</v>
      </c>
      <c r="CS1227">
        <v>385.00513129075802</v>
      </c>
      <c r="CT1227">
        <v>381.09137740815299</v>
      </c>
      <c r="CU1227">
        <v>372.89387825259001</v>
      </c>
      <c r="CV1227">
        <v>371.42338802450399</v>
      </c>
      <c r="CW1227">
        <v>371.351161193341</v>
      </c>
      <c r="CX1227">
        <v>364.48024088719802</v>
      </c>
    </row>
    <row r="1228" spans="1:102" x14ac:dyDescent="0.25">
      <c r="A1228">
        <v>294.632843791722</v>
      </c>
      <c r="B1228">
        <v>341.44707063450699</v>
      </c>
      <c r="C1228">
        <v>348.35719471545701</v>
      </c>
      <c r="D1228">
        <v>352.23844006854802</v>
      </c>
      <c r="E1228">
        <v>351.126141743895</v>
      </c>
      <c r="F1228">
        <v>358.87534725178301</v>
      </c>
      <c r="G1228">
        <v>341.09396280544701</v>
      </c>
      <c r="H1228">
        <v>352.19012421407001</v>
      </c>
      <c r="I1228">
        <v>348.789656668237</v>
      </c>
      <c r="J1228">
        <v>346.662617924664</v>
      </c>
      <c r="K1228">
        <v>347.55521715385601</v>
      </c>
      <c r="L1228">
        <v>352.29629673171598</v>
      </c>
      <c r="M1228">
        <v>356.420628490968</v>
      </c>
      <c r="N1228">
        <v>350.75572949531897</v>
      </c>
      <c r="O1228">
        <v>350.09904032150001</v>
      </c>
      <c r="P1228">
        <v>354.55955075680902</v>
      </c>
      <c r="Q1228">
        <v>354.17378637285498</v>
      </c>
      <c r="R1228">
        <v>345.97027851847002</v>
      </c>
      <c r="S1228">
        <v>354.17785050625702</v>
      </c>
      <c r="T1228">
        <v>517.15918267232996</v>
      </c>
      <c r="U1228">
        <v>814.27982218356703</v>
      </c>
      <c r="V1228">
        <v>571.15117510594496</v>
      </c>
      <c r="W1228">
        <v>459.84785326616202</v>
      </c>
      <c r="X1228">
        <v>417.26332436557101</v>
      </c>
      <c r="Y1228">
        <v>451.05865839809502</v>
      </c>
      <c r="Z1228">
        <v>752.25425699714901</v>
      </c>
      <c r="AA1228">
        <v>875.25034186412097</v>
      </c>
      <c r="AB1228">
        <v>1285.38697142154</v>
      </c>
      <c r="AC1228">
        <v>1124.70587523729</v>
      </c>
      <c r="AD1228">
        <v>586.63810741310203</v>
      </c>
      <c r="AE1228">
        <v>715.43420579879205</v>
      </c>
      <c r="AF1228">
        <v>845.75046140204699</v>
      </c>
      <c r="AG1228">
        <v>707.03890629668297</v>
      </c>
      <c r="AH1228">
        <v>750.31010632187804</v>
      </c>
      <c r="AI1228">
        <v>647.24778273186598</v>
      </c>
      <c r="AJ1228">
        <v>540.61407821706496</v>
      </c>
      <c r="AK1228">
        <v>464.64279428610598</v>
      </c>
      <c r="AL1228">
        <v>426.99288890126797</v>
      </c>
      <c r="AM1228">
        <v>399.696300881262</v>
      </c>
      <c r="AN1228">
        <v>405.39015459709799</v>
      </c>
      <c r="AO1228">
        <v>487.51118970966797</v>
      </c>
      <c r="AP1228">
        <v>498.29311085280199</v>
      </c>
      <c r="AQ1228">
        <v>375.42783027595698</v>
      </c>
      <c r="AR1228">
        <v>359.27898133975299</v>
      </c>
      <c r="AS1228">
        <v>357.42111775624801</v>
      </c>
      <c r="AT1228">
        <v>364.57122234447701</v>
      </c>
      <c r="AU1228">
        <v>359.72396880953698</v>
      </c>
      <c r="AV1228">
        <v>357.40479568967299</v>
      </c>
      <c r="AW1228">
        <v>356.88458493065201</v>
      </c>
      <c r="AX1228">
        <v>363.14040784686398</v>
      </c>
      <c r="AY1228">
        <v>363.42376805963698</v>
      </c>
      <c r="AZ1228">
        <v>356.12142818474098</v>
      </c>
      <c r="BA1228">
        <v>369.95048087419599</v>
      </c>
      <c r="BB1228">
        <v>369.98049909184903</v>
      </c>
      <c r="BC1228">
        <v>362.261137676548</v>
      </c>
      <c r="BD1228">
        <v>354.77138368751002</v>
      </c>
      <c r="BE1228">
        <v>357.61573423516501</v>
      </c>
      <c r="BF1228">
        <v>359.91692219979001</v>
      </c>
      <c r="BG1228">
        <v>356.58416163259801</v>
      </c>
      <c r="BH1228">
        <v>351.50628924120201</v>
      </c>
      <c r="BI1228">
        <v>358.09639739926598</v>
      </c>
      <c r="BJ1228">
        <v>355.44296940220198</v>
      </c>
      <c r="BK1228">
        <v>365.17143375563199</v>
      </c>
      <c r="BL1228">
        <v>370.90748214573398</v>
      </c>
      <c r="BM1228">
        <v>391.04537102749998</v>
      </c>
      <c r="BN1228">
        <v>444.180809040817</v>
      </c>
      <c r="BO1228">
        <v>538.03530348343202</v>
      </c>
      <c r="BP1228">
        <v>652.74132335147999</v>
      </c>
      <c r="BQ1228">
        <v>766.81252826703997</v>
      </c>
      <c r="BR1228">
        <v>867.27483700229197</v>
      </c>
      <c r="BS1228">
        <v>764.00985850312804</v>
      </c>
      <c r="BT1228">
        <v>860.28474716182302</v>
      </c>
      <c r="BU1228">
        <v>868.24470591750696</v>
      </c>
      <c r="BV1228">
        <v>796.95938703594504</v>
      </c>
      <c r="BW1228">
        <v>830.80173004311905</v>
      </c>
      <c r="BX1228">
        <v>828.74304579600903</v>
      </c>
      <c r="BY1228">
        <v>830.026586411783</v>
      </c>
      <c r="BZ1228">
        <v>796.740460459985</v>
      </c>
      <c r="CA1228">
        <v>859.79002956361103</v>
      </c>
      <c r="CB1228">
        <v>802.52179994248797</v>
      </c>
      <c r="CC1228">
        <v>734.37257937005802</v>
      </c>
      <c r="CD1228">
        <v>515.61958067073294</v>
      </c>
      <c r="CE1228">
        <v>408.504576493554</v>
      </c>
      <c r="CF1228">
        <v>379.41223499478099</v>
      </c>
      <c r="CG1228">
        <v>384.82740163115301</v>
      </c>
      <c r="CH1228">
        <v>381.53650498131998</v>
      </c>
      <c r="CI1228">
        <v>373.42921825487701</v>
      </c>
      <c r="CJ1228">
        <v>375.49010217353799</v>
      </c>
      <c r="CK1228">
        <v>383.806241512849</v>
      </c>
      <c r="CL1228">
        <v>367.560754752793</v>
      </c>
      <c r="CM1228">
        <v>371.68247784783398</v>
      </c>
      <c r="CN1228">
        <v>378.23478395568299</v>
      </c>
      <c r="CO1228">
        <v>375.03571348443302</v>
      </c>
      <c r="CP1228">
        <v>379.77957218911399</v>
      </c>
      <c r="CQ1228">
        <v>379.21215138770498</v>
      </c>
      <c r="CR1228">
        <v>382.39243330275099</v>
      </c>
      <c r="CS1228">
        <v>384.89188426231499</v>
      </c>
      <c r="CT1228">
        <v>380.056087447631</v>
      </c>
      <c r="CU1228">
        <v>371.29902825697701</v>
      </c>
      <c r="CV1228">
        <v>374.33368205820102</v>
      </c>
      <c r="CW1228">
        <v>369.91935720788501</v>
      </c>
      <c r="CX1228">
        <v>366.375767708973</v>
      </c>
    </row>
    <row r="1229" spans="1:102" x14ac:dyDescent="0.25">
      <c r="A1229">
        <v>294.87316421895798</v>
      </c>
      <c r="B1229">
        <v>341.575634930408</v>
      </c>
      <c r="C1229">
        <v>348.88015048529201</v>
      </c>
      <c r="D1229">
        <v>351.97492409496198</v>
      </c>
      <c r="E1229">
        <v>351.50359908640598</v>
      </c>
      <c r="F1229">
        <v>358.18893438595001</v>
      </c>
      <c r="G1229">
        <v>339.618500755794</v>
      </c>
      <c r="H1229">
        <v>350.55345162934998</v>
      </c>
      <c r="I1229">
        <v>347.01679669004199</v>
      </c>
      <c r="J1229">
        <v>347.583239269275</v>
      </c>
      <c r="K1229">
        <v>347.83444332706</v>
      </c>
      <c r="L1229">
        <v>354.085027346922</v>
      </c>
      <c r="M1229">
        <v>356.13307011730802</v>
      </c>
      <c r="N1229">
        <v>352.919113919062</v>
      </c>
      <c r="O1229">
        <v>346.97315342128098</v>
      </c>
      <c r="P1229">
        <v>355.69217859654202</v>
      </c>
      <c r="Q1229">
        <v>352.92532053834702</v>
      </c>
      <c r="R1229">
        <v>344.08995622947998</v>
      </c>
      <c r="S1229">
        <v>353.442829514984</v>
      </c>
      <c r="T1229">
        <v>484.12185395150601</v>
      </c>
      <c r="U1229">
        <v>703.89963222654296</v>
      </c>
      <c r="V1229">
        <v>517.90965614125901</v>
      </c>
      <c r="W1229">
        <v>429.28358738172699</v>
      </c>
      <c r="X1229">
        <v>399.23023202975401</v>
      </c>
      <c r="Y1229">
        <v>427.85618391264597</v>
      </c>
      <c r="Z1229">
        <v>642.27932566285995</v>
      </c>
      <c r="AA1229">
        <v>726.20841686735105</v>
      </c>
      <c r="AB1229">
        <v>1096.5106247715901</v>
      </c>
      <c r="AC1229">
        <v>956.10336708185901</v>
      </c>
      <c r="AD1229">
        <v>531.43705771650696</v>
      </c>
      <c r="AE1229">
        <v>768.24605322084403</v>
      </c>
      <c r="AF1229">
        <v>837.97810162462804</v>
      </c>
      <c r="AG1229">
        <v>711.20462033337503</v>
      </c>
      <c r="AH1229">
        <v>741.90313453595002</v>
      </c>
      <c r="AI1229">
        <v>632.38355359580601</v>
      </c>
      <c r="AJ1229">
        <v>549.87651188902203</v>
      </c>
      <c r="AK1229">
        <v>479.88307495433997</v>
      </c>
      <c r="AL1229">
        <v>426.71236392786</v>
      </c>
      <c r="AM1229">
        <v>395.78820033975398</v>
      </c>
      <c r="AN1229">
        <v>400.415742403281</v>
      </c>
      <c r="AO1229">
        <v>479.171631804757</v>
      </c>
      <c r="AP1229">
        <v>485.12524406355101</v>
      </c>
      <c r="AQ1229">
        <v>371.81177949263702</v>
      </c>
      <c r="AR1229">
        <v>357.99661242956103</v>
      </c>
      <c r="AS1229">
        <v>355.97380476387701</v>
      </c>
      <c r="AT1229">
        <v>361.82966998874599</v>
      </c>
      <c r="AU1229">
        <v>357.99566624358903</v>
      </c>
      <c r="AV1229">
        <v>353.45893928264502</v>
      </c>
      <c r="AW1229">
        <v>354.21048499045702</v>
      </c>
      <c r="AX1229">
        <v>361.663462931889</v>
      </c>
      <c r="AY1229">
        <v>362.88257634147197</v>
      </c>
      <c r="AZ1229">
        <v>354.01504571060502</v>
      </c>
      <c r="BA1229">
        <v>367.49238505906197</v>
      </c>
      <c r="BB1229">
        <v>369.22368642226297</v>
      </c>
      <c r="BC1229">
        <v>360.70229871127401</v>
      </c>
      <c r="BD1229">
        <v>354.71877084087703</v>
      </c>
      <c r="BE1229">
        <v>355.66866849022199</v>
      </c>
      <c r="BF1229">
        <v>359.626154725172</v>
      </c>
      <c r="BG1229">
        <v>355.91543104068302</v>
      </c>
      <c r="BH1229">
        <v>351.40963082613598</v>
      </c>
      <c r="BI1229">
        <v>357.11602808631602</v>
      </c>
      <c r="BJ1229">
        <v>355.90183429805103</v>
      </c>
      <c r="BK1229">
        <v>364.57016633863799</v>
      </c>
      <c r="BL1229">
        <v>368.40363711696</v>
      </c>
      <c r="BM1229">
        <v>386.118957359776</v>
      </c>
      <c r="BN1229">
        <v>429.68192096279802</v>
      </c>
      <c r="BO1229">
        <v>504.26992132761501</v>
      </c>
      <c r="BP1229">
        <v>617.28029618581604</v>
      </c>
      <c r="BQ1229">
        <v>712.15312913742105</v>
      </c>
      <c r="BR1229">
        <v>819.03223040391902</v>
      </c>
      <c r="BS1229">
        <v>773.040705412276</v>
      </c>
      <c r="BT1229">
        <v>794.96854846458803</v>
      </c>
      <c r="BU1229">
        <v>813.87260938005898</v>
      </c>
      <c r="BV1229">
        <v>776.37435373189896</v>
      </c>
      <c r="BW1229">
        <v>792.22431499699996</v>
      </c>
      <c r="BX1229">
        <v>799.10555875670798</v>
      </c>
      <c r="BY1229">
        <v>817.65974183593801</v>
      </c>
      <c r="BZ1229">
        <v>783.41552710598501</v>
      </c>
      <c r="CA1229">
        <v>811.70016648149499</v>
      </c>
      <c r="CB1229">
        <v>801.47206030734401</v>
      </c>
      <c r="CC1229">
        <v>746.17936938904802</v>
      </c>
      <c r="CD1229">
        <v>555.40727492707902</v>
      </c>
      <c r="CE1229">
        <v>408.25096732870497</v>
      </c>
      <c r="CF1229">
        <v>375.420340978507</v>
      </c>
      <c r="CG1229">
        <v>381.30602444210598</v>
      </c>
      <c r="CH1229">
        <v>378.45556975139101</v>
      </c>
      <c r="CI1229">
        <v>372.02528843861899</v>
      </c>
      <c r="CJ1229">
        <v>375.25393098197401</v>
      </c>
      <c r="CK1229">
        <v>382.55503302308199</v>
      </c>
      <c r="CL1229">
        <v>366.61832145469998</v>
      </c>
      <c r="CM1229">
        <v>369.50225610234901</v>
      </c>
      <c r="CN1229">
        <v>375.63651620217502</v>
      </c>
      <c r="CO1229">
        <v>372.04522536047898</v>
      </c>
      <c r="CP1229">
        <v>376.98578067784501</v>
      </c>
      <c r="CQ1229">
        <v>376.22892682759698</v>
      </c>
      <c r="CR1229">
        <v>378.78855209959698</v>
      </c>
      <c r="CS1229">
        <v>384.35832119805002</v>
      </c>
      <c r="CT1229">
        <v>374.04633629860098</v>
      </c>
      <c r="CU1229">
        <v>370.17744907432302</v>
      </c>
      <c r="CV1229">
        <v>376.093893151732</v>
      </c>
      <c r="CW1229">
        <v>366.968940986262</v>
      </c>
      <c r="CX1229">
        <v>367.20392130309699</v>
      </c>
    </row>
    <row r="1230" spans="1:102" x14ac:dyDescent="0.25">
      <c r="A1230">
        <v>295.11348464619402</v>
      </c>
      <c r="B1230">
        <v>346.03450809816701</v>
      </c>
      <c r="C1230">
        <v>350.13784867217203</v>
      </c>
      <c r="D1230">
        <v>350.89071642081097</v>
      </c>
      <c r="E1230">
        <v>353.80215654892601</v>
      </c>
      <c r="F1230">
        <v>356.72995107304303</v>
      </c>
      <c r="G1230">
        <v>342.15256624793199</v>
      </c>
      <c r="H1230">
        <v>347.30499801429602</v>
      </c>
      <c r="I1230">
        <v>351.86196435166403</v>
      </c>
      <c r="J1230">
        <v>345.16600917829999</v>
      </c>
      <c r="K1230">
        <v>347.46520977656502</v>
      </c>
      <c r="L1230">
        <v>355.49129422801002</v>
      </c>
      <c r="M1230">
        <v>351.87860202195299</v>
      </c>
      <c r="N1230">
        <v>352.47297620873297</v>
      </c>
      <c r="O1230">
        <v>348.384038894203</v>
      </c>
      <c r="P1230">
        <v>352.96417801589598</v>
      </c>
      <c r="Q1230">
        <v>350.87890734728802</v>
      </c>
      <c r="R1230">
        <v>343.26881254540302</v>
      </c>
      <c r="S1230">
        <v>357.586611717979</v>
      </c>
      <c r="T1230">
        <v>482.80967207160899</v>
      </c>
      <c r="U1230">
        <v>692.30282779783295</v>
      </c>
      <c r="V1230">
        <v>507.865468460545</v>
      </c>
      <c r="W1230">
        <v>426.09561414798901</v>
      </c>
      <c r="X1230">
        <v>391.97894789865899</v>
      </c>
      <c r="Y1230">
        <v>427.181820829635</v>
      </c>
      <c r="Z1230">
        <v>627.70112658352605</v>
      </c>
      <c r="AA1230">
        <v>704.00178036042496</v>
      </c>
      <c r="AB1230">
        <v>1077.3513269754201</v>
      </c>
      <c r="AC1230">
        <v>933.75510108525305</v>
      </c>
      <c r="AD1230">
        <v>521.45180444801701</v>
      </c>
      <c r="AE1230">
        <v>779.61172006134996</v>
      </c>
      <c r="AF1230">
        <v>844.68526544595898</v>
      </c>
      <c r="AG1230">
        <v>717.05520337125097</v>
      </c>
      <c r="AH1230">
        <v>746.78932519632599</v>
      </c>
      <c r="AI1230">
        <v>634.49277618014003</v>
      </c>
      <c r="AJ1230">
        <v>552.31128838540701</v>
      </c>
      <c r="AK1230">
        <v>487.91765408333299</v>
      </c>
      <c r="AL1230">
        <v>427.06586142773898</v>
      </c>
      <c r="AM1230">
        <v>392.65198092942802</v>
      </c>
      <c r="AN1230">
        <v>397.11839904288701</v>
      </c>
      <c r="AO1230">
        <v>480.72247181690699</v>
      </c>
      <c r="AP1230">
        <v>484.64305470151902</v>
      </c>
      <c r="AQ1230">
        <v>360.81666308341897</v>
      </c>
      <c r="AR1230">
        <v>359.37513365835599</v>
      </c>
      <c r="AS1230">
        <v>353.63523215196</v>
      </c>
      <c r="AT1230">
        <v>360.563259853494</v>
      </c>
      <c r="AU1230">
        <v>358.27826743415898</v>
      </c>
      <c r="AV1230">
        <v>351.15974910832102</v>
      </c>
      <c r="AW1230">
        <v>354.584975493672</v>
      </c>
      <c r="AX1230">
        <v>361.31782958701598</v>
      </c>
      <c r="AY1230">
        <v>362.70707846931703</v>
      </c>
      <c r="AZ1230">
        <v>357.59003710096698</v>
      </c>
      <c r="BA1230">
        <v>362.788764531845</v>
      </c>
      <c r="BB1230">
        <v>368.19616478939002</v>
      </c>
      <c r="BC1230">
        <v>362.64303648285602</v>
      </c>
      <c r="BD1230">
        <v>353.73001969645202</v>
      </c>
      <c r="BE1230">
        <v>354.93477983296998</v>
      </c>
      <c r="BF1230">
        <v>362.68554663655601</v>
      </c>
      <c r="BG1230">
        <v>354.88345137608002</v>
      </c>
      <c r="BH1230">
        <v>349.04312744156198</v>
      </c>
      <c r="BI1230">
        <v>355.35395749285402</v>
      </c>
      <c r="BJ1230">
        <v>353.092354721498</v>
      </c>
      <c r="BK1230">
        <v>364.75478035528403</v>
      </c>
      <c r="BL1230">
        <v>370.549195568394</v>
      </c>
      <c r="BM1230">
        <v>388.98922634998797</v>
      </c>
      <c r="BN1230">
        <v>434.23504030793299</v>
      </c>
      <c r="BO1230">
        <v>502.115054484636</v>
      </c>
      <c r="BP1230">
        <v>624.19874972304103</v>
      </c>
      <c r="BQ1230">
        <v>711.655432677872</v>
      </c>
      <c r="BR1230">
        <v>817.29505991098097</v>
      </c>
      <c r="BS1230">
        <v>779.822666369692</v>
      </c>
      <c r="BT1230">
        <v>793.42945299228404</v>
      </c>
      <c r="BU1230">
        <v>813.20415168679904</v>
      </c>
      <c r="BV1230">
        <v>777.85474769229199</v>
      </c>
      <c r="BW1230">
        <v>791.82642562069805</v>
      </c>
      <c r="BX1230">
        <v>799.40192323547103</v>
      </c>
      <c r="BY1230">
        <v>818.96796719103497</v>
      </c>
      <c r="BZ1230">
        <v>785.28801424626397</v>
      </c>
      <c r="CA1230">
        <v>809.09588749693501</v>
      </c>
      <c r="CB1230">
        <v>804.32084899427105</v>
      </c>
      <c r="CC1230">
        <v>754.99026775352695</v>
      </c>
      <c r="CD1230">
        <v>572.38492409306502</v>
      </c>
      <c r="CE1230">
        <v>412.90279216369299</v>
      </c>
      <c r="CF1230">
        <v>372.66131710536899</v>
      </c>
      <c r="CG1230">
        <v>379.99978296432499</v>
      </c>
      <c r="CH1230">
        <v>377.34637148110301</v>
      </c>
      <c r="CI1230">
        <v>371.35887074503398</v>
      </c>
      <c r="CJ1230">
        <v>375.75332765812101</v>
      </c>
      <c r="CK1230">
        <v>382.519552589255</v>
      </c>
      <c r="CL1230">
        <v>367.941805953759</v>
      </c>
      <c r="CM1230">
        <v>366.25325807556698</v>
      </c>
      <c r="CN1230">
        <v>372.45725122656802</v>
      </c>
      <c r="CO1230">
        <v>367.91092284742399</v>
      </c>
      <c r="CP1230">
        <v>376.52019088276501</v>
      </c>
      <c r="CQ1230">
        <v>370.86267345220898</v>
      </c>
      <c r="CR1230">
        <v>378.63916315890702</v>
      </c>
      <c r="CS1230">
        <v>385.06221674406498</v>
      </c>
      <c r="CT1230">
        <v>369.403690130607</v>
      </c>
      <c r="CU1230">
        <v>369.14640742917197</v>
      </c>
      <c r="CV1230">
        <v>378.79284286694599</v>
      </c>
      <c r="CW1230">
        <v>365.129103247405</v>
      </c>
      <c r="CX1230">
        <v>368.26692880457199</v>
      </c>
    </row>
    <row r="1231" spans="1:102" x14ac:dyDescent="0.25">
      <c r="A1231">
        <v>295.35380507343098</v>
      </c>
      <c r="B1231">
        <v>345.67426115259599</v>
      </c>
      <c r="C1231">
        <v>350.42129743066999</v>
      </c>
      <c r="D1231">
        <v>353.750617658892</v>
      </c>
      <c r="E1231">
        <v>353.691072214104</v>
      </c>
      <c r="F1231">
        <v>357.77241360052301</v>
      </c>
      <c r="G1231">
        <v>342.987360493013</v>
      </c>
      <c r="H1231">
        <v>347.91305055159398</v>
      </c>
      <c r="I1231">
        <v>353.34137278596302</v>
      </c>
      <c r="J1231">
        <v>343.65830189394501</v>
      </c>
      <c r="K1231">
        <v>347.40791377494998</v>
      </c>
      <c r="L1231">
        <v>353.976324880064</v>
      </c>
      <c r="M1231">
        <v>350.43450610797998</v>
      </c>
      <c r="N1231">
        <v>352.74653006877497</v>
      </c>
      <c r="O1231">
        <v>348.06533557150499</v>
      </c>
      <c r="P1231">
        <v>352.369528630812</v>
      </c>
      <c r="Q1231">
        <v>351.92334301705699</v>
      </c>
      <c r="R1231">
        <v>341.91975656711298</v>
      </c>
      <c r="S1231">
        <v>360.85475340319198</v>
      </c>
      <c r="T1231">
        <v>480.00360377655102</v>
      </c>
      <c r="U1231">
        <v>688.94097978558</v>
      </c>
      <c r="V1231">
        <v>502.03806287035098</v>
      </c>
      <c r="W1231">
        <v>422.099374613637</v>
      </c>
      <c r="X1231">
        <v>388.91756440521402</v>
      </c>
      <c r="Y1231">
        <v>425.02844681673298</v>
      </c>
      <c r="Z1231">
        <v>621.829881277666</v>
      </c>
      <c r="AA1231">
        <v>692.45351291104703</v>
      </c>
      <c r="AB1231">
        <v>1072.50771398249</v>
      </c>
      <c r="AC1231">
        <v>937.56515941595399</v>
      </c>
      <c r="AD1231">
        <v>519.80308599425803</v>
      </c>
      <c r="AE1231">
        <v>795.98439539449998</v>
      </c>
      <c r="AF1231">
        <v>853.16915904432994</v>
      </c>
      <c r="AG1231">
        <v>724.17557363021604</v>
      </c>
      <c r="AH1231">
        <v>758.26599967106597</v>
      </c>
      <c r="AI1231">
        <v>638.514653582238</v>
      </c>
      <c r="AJ1231">
        <v>559.35954937968495</v>
      </c>
      <c r="AK1231">
        <v>495.855780973869</v>
      </c>
      <c r="AL1231">
        <v>427.82300345704903</v>
      </c>
      <c r="AM1231">
        <v>391.47257057161301</v>
      </c>
      <c r="AN1231">
        <v>396.24759507307698</v>
      </c>
      <c r="AO1231">
        <v>479.09398902857299</v>
      </c>
      <c r="AP1231">
        <v>479.82964172075901</v>
      </c>
      <c r="AQ1231">
        <v>358.26335601287099</v>
      </c>
      <c r="AR1231">
        <v>359.56028860884902</v>
      </c>
      <c r="AS1231">
        <v>351.90734045424898</v>
      </c>
      <c r="AT1231">
        <v>359.47263450829701</v>
      </c>
      <c r="AU1231">
        <v>357.54243153829901</v>
      </c>
      <c r="AV1231">
        <v>351.19931365402903</v>
      </c>
      <c r="AW1231">
        <v>351.91563679626501</v>
      </c>
      <c r="AX1231">
        <v>360.007355540996</v>
      </c>
      <c r="AY1231">
        <v>360.382482168325</v>
      </c>
      <c r="AZ1231">
        <v>356.26651874396799</v>
      </c>
      <c r="BA1231">
        <v>360.64447278978002</v>
      </c>
      <c r="BB1231">
        <v>366.989833894036</v>
      </c>
      <c r="BC1231">
        <v>362.464199366488</v>
      </c>
      <c r="BD1231">
        <v>354.10886319299902</v>
      </c>
      <c r="BE1231">
        <v>354.24093098477903</v>
      </c>
      <c r="BF1231">
        <v>363.07449406722702</v>
      </c>
      <c r="BG1231">
        <v>354.66398799195002</v>
      </c>
      <c r="BH1231">
        <v>350.55658089823498</v>
      </c>
      <c r="BI1231">
        <v>353.63455641291802</v>
      </c>
      <c r="BJ1231">
        <v>352.23052935183802</v>
      </c>
      <c r="BK1231">
        <v>365.65308419742399</v>
      </c>
      <c r="BL1231">
        <v>371.12597187943999</v>
      </c>
      <c r="BM1231">
        <v>386.11507754692298</v>
      </c>
      <c r="BN1231">
        <v>434.75857343362702</v>
      </c>
      <c r="BO1231">
        <v>501.89485904205799</v>
      </c>
      <c r="BP1231">
        <v>626.23663663659102</v>
      </c>
      <c r="BQ1231">
        <v>714.74994177946905</v>
      </c>
      <c r="BR1231">
        <v>823.77297852420895</v>
      </c>
      <c r="BS1231">
        <v>794.08537859532498</v>
      </c>
      <c r="BT1231">
        <v>802.21675537080205</v>
      </c>
      <c r="BU1231">
        <v>817.06005848966299</v>
      </c>
      <c r="BV1231">
        <v>790.15506042209802</v>
      </c>
      <c r="BW1231">
        <v>794.95726766230996</v>
      </c>
      <c r="BX1231">
        <v>810.39226282836898</v>
      </c>
      <c r="BY1231">
        <v>827.290009738913</v>
      </c>
      <c r="BZ1231">
        <v>791.60369724242003</v>
      </c>
      <c r="CA1231">
        <v>814.22447252093104</v>
      </c>
      <c r="CB1231">
        <v>814.14013508436506</v>
      </c>
      <c r="CC1231">
        <v>760.03157310146401</v>
      </c>
      <c r="CD1231">
        <v>576.56810540295896</v>
      </c>
      <c r="CE1231">
        <v>415.18988095247198</v>
      </c>
      <c r="CF1231">
        <v>371.92870277839802</v>
      </c>
      <c r="CG1231">
        <v>380.48127895858499</v>
      </c>
      <c r="CH1231">
        <v>377.46119881286302</v>
      </c>
      <c r="CI1231">
        <v>368.55000604484701</v>
      </c>
      <c r="CJ1231">
        <v>375.60605375333603</v>
      </c>
      <c r="CK1231">
        <v>382.29414321091798</v>
      </c>
      <c r="CL1231">
        <v>369.013539965093</v>
      </c>
      <c r="CM1231">
        <v>365.78415103782498</v>
      </c>
      <c r="CN1231">
        <v>371.002320728504</v>
      </c>
      <c r="CO1231">
        <v>366.37163837347299</v>
      </c>
      <c r="CP1231">
        <v>374.01816350042901</v>
      </c>
      <c r="CQ1231">
        <v>369.398848566335</v>
      </c>
      <c r="CR1231">
        <v>377.67946355310602</v>
      </c>
      <c r="CS1231">
        <v>383.18710560084099</v>
      </c>
      <c r="CT1231">
        <v>367.45938083617602</v>
      </c>
      <c r="CU1231">
        <v>368.47418303864498</v>
      </c>
      <c r="CV1231">
        <v>377.60737572445299</v>
      </c>
      <c r="CW1231">
        <v>363.54542422408201</v>
      </c>
      <c r="CX1231">
        <v>366.00020663630198</v>
      </c>
    </row>
    <row r="1232" spans="1:102" x14ac:dyDescent="0.25">
      <c r="A1232">
        <v>295.59412550066702</v>
      </c>
      <c r="B1232">
        <v>344.64588826349302</v>
      </c>
      <c r="C1232">
        <v>350.43479769024299</v>
      </c>
      <c r="D1232">
        <v>358.12104805638</v>
      </c>
      <c r="E1232">
        <v>348.27193529770898</v>
      </c>
      <c r="F1232">
        <v>355.26399709847198</v>
      </c>
      <c r="G1232">
        <v>343.26851326526298</v>
      </c>
      <c r="H1232">
        <v>347.22022491547398</v>
      </c>
      <c r="I1232">
        <v>351.51411091074903</v>
      </c>
      <c r="J1232">
        <v>344.39351303022198</v>
      </c>
      <c r="K1232">
        <v>345.58021594005402</v>
      </c>
      <c r="L1232">
        <v>352.44199560157398</v>
      </c>
      <c r="M1232">
        <v>347.094513545636</v>
      </c>
      <c r="N1232">
        <v>356.24328156413299</v>
      </c>
      <c r="O1232">
        <v>347.65144707215302</v>
      </c>
      <c r="P1232">
        <v>350.81427244215598</v>
      </c>
      <c r="Q1232">
        <v>348.23091840462502</v>
      </c>
      <c r="R1232">
        <v>340.537697874125</v>
      </c>
      <c r="S1232">
        <v>365.41028617177398</v>
      </c>
      <c r="T1232">
        <v>472.12085353318503</v>
      </c>
      <c r="U1232">
        <v>679.348362746921</v>
      </c>
      <c r="V1232">
        <v>492.89414214138498</v>
      </c>
      <c r="W1232">
        <v>422.842351141253</v>
      </c>
      <c r="X1232">
        <v>386.21358738290797</v>
      </c>
      <c r="Y1232">
        <v>421.11979792427798</v>
      </c>
      <c r="Z1232">
        <v>607.33197800297899</v>
      </c>
      <c r="AA1232">
        <v>670.34703914446504</v>
      </c>
      <c r="AB1232">
        <v>1057.13502285083</v>
      </c>
      <c r="AC1232">
        <v>930.67399747353602</v>
      </c>
      <c r="AD1232">
        <v>510.40575574693702</v>
      </c>
      <c r="AE1232">
        <v>806.83279419572705</v>
      </c>
      <c r="AF1232">
        <v>855.35958897580201</v>
      </c>
      <c r="AG1232">
        <v>732.82354195790401</v>
      </c>
      <c r="AH1232">
        <v>768.85517688184405</v>
      </c>
      <c r="AI1232">
        <v>635.56737031992498</v>
      </c>
      <c r="AJ1232">
        <v>568.18931253897301</v>
      </c>
      <c r="AK1232">
        <v>500.68904318522601</v>
      </c>
      <c r="AL1232">
        <v>427.96554339912001</v>
      </c>
      <c r="AM1232">
        <v>390.21688849293002</v>
      </c>
      <c r="AN1232">
        <v>390.91506780806299</v>
      </c>
      <c r="AO1232">
        <v>472.85096289929697</v>
      </c>
      <c r="AP1232">
        <v>471.87859180978398</v>
      </c>
      <c r="AQ1232">
        <v>357.31456163240802</v>
      </c>
      <c r="AR1232">
        <v>355.61443867671602</v>
      </c>
      <c r="AS1232">
        <v>353.732547379631</v>
      </c>
      <c r="AT1232">
        <v>359.87646929727703</v>
      </c>
      <c r="AU1232">
        <v>355.62132112568003</v>
      </c>
      <c r="AV1232">
        <v>353.29342827824797</v>
      </c>
      <c r="AW1232">
        <v>348.82109560982099</v>
      </c>
      <c r="AX1232">
        <v>359.40757371227301</v>
      </c>
      <c r="AY1232">
        <v>355.307672128337</v>
      </c>
      <c r="AZ1232">
        <v>354.98159940150799</v>
      </c>
      <c r="BA1232">
        <v>353.92199803426001</v>
      </c>
      <c r="BB1232">
        <v>364.309944224432</v>
      </c>
      <c r="BC1232">
        <v>361.061078634181</v>
      </c>
      <c r="BD1232">
        <v>353.42709151262801</v>
      </c>
      <c r="BE1232">
        <v>350.53554091305398</v>
      </c>
      <c r="BF1232">
        <v>360.79103138929901</v>
      </c>
      <c r="BG1232">
        <v>355.34737156566098</v>
      </c>
      <c r="BH1232">
        <v>356.017034013971</v>
      </c>
      <c r="BI1232">
        <v>346.054350752723</v>
      </c>
      <c r="BJ1232">
        <v>353.55812491410001</v>
      </c>
      <c r="BK1232">
        <v>364.70582550496499</v>
      </c>
      <c r="BL1232">
        <v>370.48802336961</v>
      </c>
      <c r="BM1232">
        <v>382.55638432267602</v>
      </c>
      <c r="BN1232">
        <v>435.50008067804703</v>
      </c>
      <c r="BO1232">
        <v>503.54600141650201</v>
      </c>
      <c r="BP1232">
        <v>622.209485683362</v>
      </c>
      <c r="BQ1232">
        <v>712.45878145155302</v>
      </c>
      <c r="BR1232">
        <v>822.69929520631899</v>
      </c>
      <c r="BS1232">
        <v>811.35562581665397</v>
      </c>
      <c r="BT1232">
        <v>808.79206686414602</v>
      </c>
      <c r="BU1232">
        <v>817.35006806214699</v>
      </c>
      <c r="BV1232">
        <v>799.83745265209302</v>
      </c>
      <c r="BW1232">
        <v>794.56995140974095</v>
      </c>
      <c r="BX1232">
        <v>817.64647330467096</v>
      </c>
      <c r="BY1232">
        <v>831.66129420031905</v>
      </c>
      <c r="BZ1232">
        <v>795.14019692100999</v>
      </c>
      <c r="CA1232">
        <v>815.02781325495801</v>
      </c>
      <c r="CB1232">
        <v>817.48263398382505</v>
      </c>
      <c r="CC1232">
        <v>757.59232075040995</v>
      </c>
      <c r="CD1232">
        <v>577.64197270173099</v>
      </c>
      <c r="CE1232">
        <v>414.45473466294402</v>
      </c>
      <c r="CF1232">
        <v>368.822392361889</v>
      </c>
      <c r="CG1232">
        <v>378.72893481516297</v>
      </c>
      <c r="CH1232">
        <v>377.50889756720602</v>
      </c>
      <c r="CI1232">
        <v>368.87258665881001</v>
      </c>
      <c r="CJ1232">
        <v>376.967966875613</v>
      </c>
      <c r="CK1232">
        <v>380.53270688690202</v>
      </c>
      <c r="CL1232">
        <v>374.991060903537</v>
      </c>
      <c r="CM1232">
        <v>367.87593573520002</v>
      </c>
      <c r="CN1232">
        <v>371.39492811925498</v>
      </c>
      <c r="CO1232">
        <v>367.542579270977</v>
      </c>
      <c r="CP1232">
        <v>370.34115334124903</v>
      </c>
      <c r="CQ1232">
        <v>376.19814048212498</v>
      </c>
      <c r="CR1232">
        <v>373.97084713602197</v>
      </c>
      <c r="CS1232">
        <v>373.79008335254201</v>
      </c>
      <c r="CT1232">
        <v>363.841559265743</v>
      </c>
      <c r="CU1232">
        <v>365.26249395340102</v>
      </c>
      <c r="CV1232">
        <v>372.55687359091002</v>
      </c>
      <c r="CW1232">
        <v>356.02657455578702</v>
      </c>
      <c r="CX1232">
        <v>363.15930074072702</v>
      </c>
    </row>
    <row r="1233" spans="1:102" x14ac:dyDescent="0.25">
      <c r="A1233">
        <v>295.834445927903</v>
      </c>
      <c r="B1233">
        <v>344.858156226495</v>
      </c>
      <c r="C1233">
        <v>350.04538945712301</v>
      </c>
      <c r="D1233">
        <v>358.27372152298102</v>
      </c>
      <c r="E1233">
        <v>347.145436083839</v>
      </c>
      <c r="F1233">
        <v>354.42724319157799</v>
      </c>
      <c r="G1233">
        <v>343.49622079200498</v>
      </c>
      <c r="H1233">
        <v>345.97550831127103</v>
      </c>
      <c r="I1233">
        <v>350.26505214336601</v>
      </c>
      <c r="J1233">
        <v>345.27619640081599</v>
      </c>
      <c r="K1233">
        <v>345.63043636283902</v>
      </c>
      <c r="L1233">
        <v>352.58782959528298</v>
      </c>
      <c r="M1233">
        <v>346.80524191369301</v>
      </c>
      <c r="N1233">
        <v>356.35050807876502</v>
      </c>
      <c r="O1233">
        <v>347.102987235706</v>
      </c>
      <c r="P1233">
        <v>350.94667665573797</v>
      </c>
      <c r="Q1233">
        <v>347.86333589950698</v>
      </c>
      <c r="R1233">
        <v>340.476673536097</v>
      </c>
      <c r="S1233">
        <v>363.84562370112502</v>
      </c>
      <c r="T1233">
        <v>459.97955257170702</v>
      </c>
      <c r="U1233">
        <v>656.19795175984098</v>
      </c>
      <c r="V1233">
        <v>481.99056382838199</v>
      </c>
      <c r="W1233">
        <v>418.437294553637</v>
      </c>
      <c r="X1233">
        <v>384.63850217552198</v>
      </c>
      <c r="Y1233">
        <v>417.09519418703599</v>
      </c>
      <c r="Z1233">
        <v>581.36172382961195</v>
      </c>
      <c r="AA1233">
        <v>639.36064736542005</v>
      </c>
      <c r="AB1233">
        <v>1011.26984001279</v>
      </c>
      <c r="AC1233">
        <v>902.23666210722695</v>
      </c>
      <c r="AD1233">
        <v>503.475446837986</v>
      </c>
      <c r="AE1233">
        <v>851.67612199297901</v>
      </c>
      <c r="AF1233">
        <v>869.98447240238397</v>
      </c>
      <c r="AG1233">
        <v>750.20521025798905</v>
      </c>
      <c r="AH1233">
        <v>777.63829715121597</v>
      </c>
      <c r="AI1233">
        <v>640.65934261656798</v>
      </c>
      <c r="AJ1233">
        <v>581.42040871831898</v>
      </c>
      <c r="AK1233">
        <v>511.73925551714899</v>
      </c>
      <c r="AL1233">
        <v>427.63769486408597</v>
      </c>
      <c r="AM1233">
        <v>388.84112179042199</v>
      </c>
      <c r="AN1233">
        <v>389.93461877864399</v>
      </c>
      <c r="AO1233">
        <v>468.42388510998001</v>
      </c>
      <c r="AP1233">
        <v>465.951447988116</v>
      </c>
      <c r="AQ1233">
        <v>357.23503677164399</v>
      </c>
      <c r="AR1233">
        <v>354.45152695414401</v>
      </c>
      <c r="AS1233">
        <v>353.53231774056502</v>
      </c>
      <c r="AT1233">
        <v>359.48039779016301</v>
      </c>
      <c r="AU1233">
        <v>356.127618957962</v>
      </c>
      <c r="AV1233">
        <v>352.192501248111</v>
      </c>
      <c r="AW1233">
        <v>348.605484162442</v>
      </c>
      <c r="AX1233">
        <v>357.02727997580098</v>
      </c>
      <c r="AY1233">
        <v>354.71000552201502</v>
      </c>
      <c r="AZ1233">
        <v>353.53363787458397</v>
      </c>
      <c r="BA1233">
        <v>353.14711370613298</v>
      </c>
      <c r="BB1233">
        <v>362.08933240418799</v>
      </c>
      <c r="BC1233">
        <v>361.37698664907703</v>
      </c>
      <c r="BD1233">
        <v>353.16185794001302</v>
      </c>
      <c r="BE1233">
        <v>349.35958385881702</v>
      </c>
      <c r="BF1233">
        <v>359.527166468671</v>
      </c>
      <c r="BG1233">
        <v>355.61564430870499</v>
      </c>
      <c r="BH1233">
        <v>356.36434099285202</v>
      </c>
      <c r="BI1233">
        <v>345.51649341139</v>
      </c>
      <c r="BJ1233">
        <v>353.44433987987799</v>
      </c>
      <c r="BK1233">
        <v>362.98199707672001</v>
      </c>
      <c r="BL1233">
        <v>370.49498717184099</v>
      </c>
      <c r="BM1233">
        <v>382.99452460874897</v>
      </c>
      <c r="BN1233">
        <v>432.70800926764502</v>
      </c>
      <c r="BO1233">
        <v>494.23723715370198</v>
      </c>
      <c r="BP1233">
        <v>607.51674123039595</v>
      </c>
      <c r="BQ1233">
        <v>698.729998162019</v>
      </c>
      <c r="BR1233">
        <v>802.04508621156697</v>
      </c>
      <c r="BS1233">
        <v>818.16386988536397</v>
      </c>
      <c r="BT1233">
        <v>792.64138945285595</v>
      </c>
      <c r="BU1233">
        <v>800.628964271521</v>
      </c>
      <c r="BV1233">
        <v>796.82188779280796</v>
      </c>
      <c r="BW1233">
        <v>787.62933793957802</v>
      </c>
      <c r="BX1233">
        <v>808.84519590664195</v>
      </c>
      <c r="BY1233">
        <v>831.76633799850504</v>
      </c>
      <c r="BZ1233">
        <v>795.93225413575396</v>
      </c>
      <c r="CA1233">
        <v>809.45830633505602</v>
      </c>
      <c r="CB1233">
        <v>828.14026401977503</v>
      </c>
      <c r="CC1233">
        <v>767.93321721894097</v>
      </c>
      <c r="CD1233">
        <v>600.048098287887</v>
      </c>
      <c r="CE1233">
        <v>417.37410533729798</v>
      </c>
      <c r="CF1233">
        <v>368.33073150616798</v>
      </c>
      <c r="CG1233">
        <v>376.67118603351099</v>
      </c>
      <c r="CH1233">
        <v>377.61729895431</v>
      </c>
      <c r="CI1233">
        <v>368.44348138627902</v>
      </c>
      <c r="CJ1233">
        <v>376.19093735513098</v>
      </c>
      <c r="CK1233">
        <v>378.54540940921498</v>
      </c>
      <c r="CL1233">
        <v>373.88687797895398</v>
      </c>
      <c r="CM1233">
        <v>366.655095049495</v>
      </c>
      <c r="CN1233">
        <v>370.975084497257</v>
      </c>
      <c r="CO1233">
        <v>367.49920686090098</v>
      </c>
      <c r="CP1233">
        <v>369.95323315113097</v>
      </c>
      <c r="CQ1233">
        <v>375.23950483992701</v>
      </c>
      <c r="CR1233">
        <v>372.363274546198</v>
      </c>
      <c r="CS1233">
        <v>372.27547047565599</v>
      </c>
      <c r="CT1233">
        <v>363.72531270170902</v>
      </c>
      <c r="CU1233">
        <v>363.74680244203</v>
      </c>
      <c r="CV1233">
        <v>370.62732201020702</v>
      </c>
      <c r="CW1233">
        <v>355.25529727637502</v>
      </c>
      <c r="CX1233">
        <v>363.12532821999901</v>
      </c>
    </row>
    <row r="1234" spans="1:102" x14ac:dyDescent="0.25">
      <c r="A1234">
        <v>296.07476635514001</v>
      </c>
      <c r="B1234">
        <v>345.26761129590102</v>
      </c>
      <c r="C1234">
        <v>350.16280759583202</v>
      </c>
      <c r="D1234">
        <v>351.800078900664</v>
      </c>
      <c r="E1234">
        <v>347.94142153911298</v>
      </c>
      <c r="F1234">
        <v>346.21146444446498</v>
      </c>
      <c r="G1234">
        <v>341.86182477771501</v>
      </c>
      <c r="H1234">
        <v>347.502568109771</v>
      </c>
      <c r="I1234">
        <v>351.680036798179</v>
      </c>
      <c r="J1234">
        <v>345.92673394470597</v>
      </c>
      <c r="K1234">
        <v>344.18546525632098</v>
      </c>
      <c r="L1234">
        <v>350.99688198739801</v>
      </c>
      <c r="M1234">
        <v>343.90099232528098</v>
      </c>
      <c r="N1234">
        <v>349.10480455085002</v>
      </c>
      <c r="O1234">
        <v>350.35760151462398</v>
      </c>
      <c r="P1234">
        <v>345.89601661579599</v>
      </c>
      <c r="Q1234">
        <v>346.13982386588702</v>
      </c>
      <c r="R1234">
        <v>338.19303185725403</v>
      </c>
      <c r="S1234">
        <v>361.85982696840199</v>
      </c>
      <c r="T1234">
        <v>436.62450830181803</v>
      </c>
      <c r="U1234">
        <v>604.86674564142004</v>
      </c>
      <c r="V1234">
        <v>457.98222803355901</v>
      </c>
      <c r="W1234">
        <v>412.09653100122301</v>
      </c>
      <c r="X1234">
        <v>385.29993027174402</v>
      </c>
      <c r="Y1234">
        <v>408.47141347444398</v>
      </c>
      <c r="Z1234">
        <v>526.31048092043704</v>
      </c>
      <c r="AA1234">
        <v>573.28233526540305</v>
      </c>
      <c r="AB1234">
        <v>916.077939282839</v>
      </c>
      <c r="AC1234">
        <v>841.01631985481299</v>
      </c>
      <c r="AD1234">
        <v>487.62970181998799</v>
      </c>
      <c r="AE1234">
        <v>951.58263740134498</v>
      </c>
      <c r="AF1234">
        <v>902.50944070866501</v>
      </c>
      <c r="AG1234">
        <v>785.16941737145805</v>
      </c>
      <c r="AH1234">
        <v>796.33362310371297</v>
      </c>
      <c r="AI1234">
        <v>649.52261261166905</v>
      </c>
      <c r="AJ1234">
        <v>613.85267371135399</v>
      </c>
      <c r="AK1234">
        <v>538.34871806240199</v>
      </c>
      <c r="AL1234">
        <v>433.77632723802498</v>
      </c>
      <c r="AM1234">
        <v>387.65406562307902</v>
      </c>
      <c r="AN1234">
        <v>395.05523784523501</v>
      </c>
      <c r="AO1234">
        <v>458.05705650019701</v>
      </c>
      <c r="AP1234">
        <v>451.97328423613999</v>
      </c>
      <c r="AQ1234">
        <v>354.93266281925401</v>
      </c>
      <c r="AR1234">
        <v>350.669418728153</v>
      </c>
      <c r="AS1234">
        <v>351.497743810229</v>
      </c>
      <c r="AT1234">
        <v>350.83731049631501</v>
      </c>
      <c r="AU1234">
        <v>355.91488430559201</v>
      </c>
      <c r="AV1234">
        <v>354.27813483318999</v>
      </c>
      <c r="AW1234">
        <v>351.43230999394501</v>
      </c>
      <c r="AX1234">
        <v>346.56270899093897</v>
      </c>
      <c r="AY1234">
        <v>349.83511360889003</v>
      </c>
      <c r="AZ1234">
        <v>349.36305819863702</v>
      </c>
      <c r="BA1234">
        <v>353.08777377272799</v>
      </c>
      <c r="BB1234">
        <v>353.74431391771702</v>
      </c>
      <c r="BC1234">
        <v>366.61488151245402</v>
      </c>
      <c r="BD1234">
        <v>354.71492387507101</v>
      </c>
      <c r="BE1234">
        <v>342.281386807817</v>
      </c>
      <c r="BF1234">
        <v>359.81202126867299</v>
      </c>
      <c r="BG1234">
        <v>354.156567072548</v>
      </c>
      <c r="BH1234">
        <v>356.962173204929</v>
      </c>
      <c r="BI1234">
        <v>350.00142209008197</v>
      </c>
      <c r="BJ1234">
        <v>351.86567497132899</v>
      </c>
      <c r="BK1234">
        <v>358.88704344491299</v>
      </c>
      <c r="BL1234">
        <v>368.91670715209</v>
      </c>
      <c r="BM1234">
        <v>385.52273767697199</v>
      </c>
      <c r="BN1234">
        <v>425.55101265728803</v>
      </c>
      <c r="BO1234">
        <v>471.10312998972398</v>
      </c>
      <c r="BP1234">
        <v>574.92923678031605</v>
      </c>
      <c r="BQ1234">
        <v>674.18283397005405</v>
      </c>
      <c r="BR1234">
        <v>759.37641744944995</v>
      </c>
      <c r="BS1234">
        <v>833.89401452069706</v>
      </c>
      <c r="BT1234">
        <v>761.89368379770201</v>
      </c>
      <c r="BU1234">
        <v>759.23484418489795</v>
      </c>
      <c r="BV1234">
        <v>792.80560010982401</v>
      </c>
      <c r="BW1234">
        <v>775.11355029687104</v>
      </c>
      <c r="BX1234">
        <v>788.96495643682101</v>
      </c>
      <c r="BY1234">
        <v>833.936164345527</v>
      </c>
      <c r="BZ1234">
        <v>801.65707749391004</v>
      </c>
      <c r="CA1234">
        <v>796.44404048505601</v>
      </c>
      <c r="CB1234">
        <v>850.26031591916797</v>
      </c>
      <c r="CC1234">
        <v>794.95206546573195</v>
      </c>
      <c r="CD1234">
        <v>645.18998875396699</v>
      </c>
      <c r="CE1234">
        <v>423.97937298444498</v>
      </c>
      <c r="CF1234">
        <v>372.433238229881</v>
      </c>
      <c r="CG1234">
        <v>371.30746738254697</v>
      </c>
      <c r="CH1234">
        <v>378.557947007949</v>
      </c>
      <c r="CI1234">
        <v>365.76365642457802</v>
      </c>
      <c r="CJ1234">
        <v>372.34693245752101</v>
      </c>
      <c r="CK1234">
        <v>367.24390679873198</v>
      </c>
      <c r="CL1234">
        <v>368.81308415428202</v>
      </c>
      <c r="CM1234">
        <v>366.78142285650199</v>
      </c>
      <c r="CN1234">
        <v>370.32919625268897</v>
      </c>
      <c r="CO1234">
        <v>369.33975640941202</v>
      </c>
      <c r="CP1234">
        <v>366.13688160104903</v>
      </c>
      <c r="CQ1234">
        <v>371.36884087889899</v>
      </c>
      <c r="CR1234">
        <v>372.41539273197299</v>
      </c>
      <c r="CS1234">
        <v>365.046071008556</v>
      </c>
      <c r="CT1234">
        <v>361.83775071181498</v>
      </c>
      <c r="CU1234">
        <v>360.585903582789</v>
      </c>
      <c r="CV1234">
        <v>362.36990964544998</v>
      </c>
      <c r="CW1234">
        <v>354.82882348527698</v>
      </c>
      <c r="CX1234">
        <v>360.766324918777</v>
      </c>
    </row>
    <row r="1235" spans="1:102" x14ac:dyDescent="0.25">
      <c r="A1235">
        <v>296.315086782376</v>
      </c>
      <c r="B1235">
        <v>345.18228458471299</v>
      </c>
      <c r="C1235">
        <v>349.93597418687398</v>
      </c>
      <c r="D1235">
        <v>351.50113151711599</v>
      </c>
      <c r="E1235">
        <v>347.91185804681197</v>
      </c>
      <c r="F1235">
        <v>346.00852168855403</v>
      </c>
      <c r="G1235">
        <v>341.79097409334599</v>
      </c>
      <c r="H1235">
        <v>347.999200611937</v>
      </c>
      <c r="I1235">
        <v>352.02308948641701</v>
      </c>
      <c r="J1235">
        <v>346.40414690747701</v>
      </c>
      <c r="K1235">
        <v>343.860064697555</v>
      </c>
      <c r="L1235">
        <v>350.71829220124999</v>
      </c>
      <c r="M1235">
        <v>344.32374356745697</v>
      </c>
      <c r="N1235">
        <v>348.75545496759099</v>
      </c>
      <c r="O1235">
        <v>350.59187583992798</v>
      </c>
      <c r="P1235">
        <v>345.6525131304</v>
      </c>
      <c r="Q1235">
        <v>346.35689260968201</v>
      </c>
      <c r="R1235">
        <v>338.28368109412202</v>
      </c>
      <c r="S1235">
        <v>361.864732390347</v>
      </c>
      <c r="T1235">
        <v>433.83748535263499</v>
      </c>
      <c r="U1235">
        <v>595.04601534730602</v>
      </c>
      <c r="V1235">
        <v>454.22188729628903</v>
      </c>
      <c r="W1235">
        <v>410.63215453098599</v>
      </c>
      <c r="X1235">
        <v>384.807701270118</v>
      </c>
      <c r="Y1235">
        <v>407.14210933461197</v>
      </c>
      <c r="Z1235">
        <v>520.388997311803</v>
      </c>
      <c r="AA1235">
        <v>564.69440571577297</v>
      </c>
      <c r="AB1235">
        <v>894.71367421264404</v>
      </c>
      <c r="AC1235">
        <v>822.37413045652499</v>
      </c>
      <c r="AD1235">
        <v>483.18991958338898</v>
      </c>
      <c r="AE1235">
        <v>932.66414116620604</v>
      </c>
      <c r="AF1235">
        <v>883.17558964921102</v>
      </c>
      <c r="AG1235">
        <v>769.40480003718505</v>
      </c>
      <c r="AH1235">
        <v>780.241116199153</v>
      </c>
      <c r="AI1235">
        <v>640.61390618277403</v>
      </c>
      <c r="AJ1235">
        <v>607.36057313532206</v>
      </c>
      <c r="AK1235">
        <v>534.08853633827096</v>
      </c>
      <c r="AL1235">
        <v>431.92915297820298</v>
      </c>
      <c r="AM1235">
        <v>386.93659874194799</v>
      </c>
      <c r="AN1235">
        <v>395.27697575563099</v>
      </c>
      <c r="AO1235">
        <v>456.94184405504097</v>
      </c>
      <c r="AP1235">
        <v>450.936447333427</v>
      </c>
      <c r="AQ1235">
        <v>354.804620898449</v>
      </c>
      <c r="AR1235">
        <v>350.25861534842699</v>
      </c>
      <c r="AS1235">
        <v>351.17841704234303</v>
      </c>
      <c r="AT1235">
        <v>350.06582086851802</v>
      </c>
      <c r="AU1235">
        <v>355.69194899037097</v>
      </c>
      <c r="AV1235">
        <v>354.79280642236102</v>
      </c>
      <c r="AW1235">
        <v>351.72870198355099</v>
      </c>
      <c r="AX1235">
        <v>346.28070252557802</v>
      </c>
      <c r="AY1235">
        <v>349.66777023094397</v>
      </c>
      <c r="AZ1235">
        <v>349.58569310323298</v>
      </c>
      <c r="BA1235">
        <v>353.50777296622698</v>
      </c>
      <c r="BB1235">
        <v>353.46196185575002</v>
      </c>
      <c r="BC1235">
        <v>366.38825658217002</v>
      </c>
      <c r="BD1235">
        <v>354.60344732727202</v>
      </c>
      <c r="BE1235">
        <v>342.10739395393699</v>
      </c>
      <c r="BF1235">
        <v>359.731361903829</v>
      </c>
      <c r="BG1235">
        <v>354.03477889292799</v>
      </c>
      <c r="BH1235">
        <v>356.58490859620503</v>
      </c>
      <c r="BI1235">
        <v>349.70693896014501</v>
      </c>
      <c r="BJ1235">
        <v>351.46120783681198</v>
      </c>
      <c r="BK1235">
        <v>358.69228692885702</v>
      </c>
      <c r="BL1235">
        <v>368.53345624698801</v>
      </c>
      <c r="BM1235">
        <v>384.64011635022598</v>
      </c>
      <c r="BN1235">
        <v>423.14399309365302</v>
      </c>
      <c r="BO1235">
        <v>467.14007004990998</v>
      </c>
      <c r="BP1235">
        <v>567.58198506271401</v>
      </c>
      <c r="BQ1235">
        <v>663.35032970341001</v>
      </c>
      <c r="BR1235">
        <v>746.11627495000801</v>
      </c>
      <c r="BS1235">
        <v>817.45869789819506</v>
      </c>
      <c r="BT1235">
        <v>747.739671259077</v>
      </c>
      <c r="BU1235">
        <v>743.87814773228297</v>
      </c>
      <c r="BV1235">
        <v>777.36069432273996</v>
      </c>
      <c r="BW1235">
        <v>759.15900281890504</v>
      </c>
      <c r="BX1235">
        <v>772.13114219516694</v>
      </c>
      <c r="BY1235">
        <v>815.69368667430797</v>
      </c>
      <c r="BZ1235">
        <v>783.87534022473506</v>
      </c>
      <c r="CA1235">
        <v>777.83445246942404</v>
      </c>
      <c r="CB1235">
        <v>829.66688890490502</v>
      </c>
      <c r="CC1235">
        <v>777.12543364304395</v>
      </c>
      <c r="CD1235">
        <v>635.62896810037</v>
      </c>
      <c r="CE1235">
        <v>422.62669359702898</v>
      </c>
      <c r="CF1235">
        <v>372.40196855445498</v>
      </c>
      <c r="CG1235">
        <v>370.99739367625102</v>
      </c>
      <c r="CH1235">
        <v>378.24375752369002</v>
      </c>
      <c r="CI1235">
        <v>365.19569905643198</v>
      </c>
      <c r="CJ1235">
        <v>371.818718128098</v>
      </c>
      <c r="CK1235">
        <v>366.72188504226398</v>
      </c>
      <c r="CL1235">
        <v>368.326377602131</v>
      </c>
      <c r="CM1235">
        <v>367.06216238230002</v>
      </c>
      <c r="CN1235">
        <v>370.20918099480701</v>
      </c>
      <c r="CO1235">
        <v>368.99587341220803</v>
      </c>
      <c r="CP1235">
        <v>366.02716904730602</v>
      </c>
      <c r="CQ1235">
        <v>371.22401120038597</v>
      </c>
      <c r="CR1235">
        <v>372.65207797963899</v>
      </c>
      <c r="CS1235">
        <v>364.48700968756498</v>
      </c>
      <c r="CT1235">
        <v>361.51274343629001</v>
      </c>
      <c r="CU1235">
        <v>360.04946435915298</v>
      </c>
      <c r="CV1235">
        <v>361.604653854741</v>
      </c>
      <c r="CW1235">
        <v>354.79388167176501</v>
      </c>
      <c r="CX1235">
        <v>360.31668504130897</v>
      </c>
    </row>
    <row r="1236" spans="1:102" x14ac:dyDescent="0.25">
      <c r="A1236">
        <v>296.55540720961199</v>
      </c>
      <c r="B1236">
        <v>342.364119623492</v>
      </c>
      <c r="C1236">
        <v>345.15953437709197</v>
      </c>
      <c r="D1236">
        <v>349.505485722348</v>
      </c>
      <c r="E1236">
        <v>345.17123350660398</v>
      </c>
      <c r="F1236">
        <v>344.55579336859103</v>
      </c>
      <c r="G1236">
        <v>338.604296844104</v>
      </c>
      <c r="H1236">
        <v>349.70907866954201</v>
      </c>
      <c r="I1236">
        <v>350.35187503827399</v>
      </c>
      <c r="J1236">
        <v>350.71642001417399</v>
      </c>
      <c r="K1236">
        <v>342.60442952507299</v>
      </c>
      <c r="L1236">
        <v>343.11379331413099</v>
      </c>
      <c r="M1236">
        <v>350.94826731031799</v>
      </c>
      <c r="N1236">
        <v>347.10812284978101</v>
      </c>
      <c r="O1236">
        <v>350.44974758855398</v>
      </c>
      <c r="P1236">
        <v>349.63543270908298</v>
      </c>
      <c r="Q1236">
        <v>353.44954514622401</v>
      </c>
      <c r="R1236">
        <v>341.01839277666801</v>
      </c>
      <c r="S1236">
        <v>350.62011284623799</v>
      </c>
      <c r="T1236">
        <v>406.226629668611</v>
      </c>
      <c r="U1236">
        <v>506.33383411797399</v>
      </c>
      <c r="V1236">
        <v>421.155957815281</v>
      </c>
      <c r="W1236">
        <v>396.10020083768302</v>
      </c>
      <c r="X1236">
        <v>385.26032801999798</v>
      </c>
      <c r="Y1236">
        <v>386.147873655583</v>
      </c>
      <c r="Z1236">
        <v>464.37109181900098</v>
      </c>
      <c r="AA1236">
        <v>488.63305762880998</v>
      </c>
      <c r="AB1236">
        <v>709.90886587997795</v>
      </c>
      <c r="AC1236">
        <v>664.91212673412599</v>
      </c>
      <c r="AD1236">
        <v>451.838044408543</v>
      </c>
      <c r="AE1236">
        <v>782.90226263484499</v>
      </c>
      <c r="AF1236">
        <v>723.11844806334898</v>
      </c>
      <c r="AG1236">
        <v>638.79588731622005</v>
      </c>
      <c r="AH1236">
        <v>644.44398141248701</v>
      </c>
      <c r="AI1236">
        <v>568.64003559460195</v>
      </c>
      <c r="AJ1236">
        <v>559.33270039820798</v>
      </c>
      <c r="AK1236">
        <v>498.87687728103799</v>
      </c>
      <c r="AL1236">
        <v>412.47396272287699</v>
      </c>
      <c r="AM1236">
        <v>377.18201472170102</v>
      </c>
      <c r="AN1236">
        <v>393.41097290097599</v>
      </c>
      <c r="AO1236">
        <v>446.11242812041502</v>
      </c>
      <c r="AP1236">
        <v>448.60788289344202</v>
      </c>
      <c r="AQ1236">
        <v>356.58407843508502</v>
      </c>
      <c r="AR1236">
        <v>349.684062643007</v>
      </c>
      <c r="AS1236">
        <v>349.480495321239</v>
      </c>
      <c r="AT1236">
        <v>348.26320489480997</v>
      </c>
      <c r="AU1236">
        <v>353.21530663694801</v>
      </c>
      <c r="AV1236">
        <v>359.01625844959801</v>
      </c>
      <c r="AW1236">
        <v>357.29377927706997</v>
      </c>
      <c r="AX1236">
        <v>349.54633032929303</v>
      </c>
      <c r="AY1236">
        <v>347.82475621554698</v>
      </c>
      <c r="AZ1236">
        <v>353.09637857674397</v>
      </c>
      <c r="BA1236">
        <v>356.30473370305901</v>
      </c>
      <c r="BB1236">
        <v>350.08496394938697</v>
      </c>
      <c r="BC1236">
        <v>362.87133708735001</v>
      </c>
      <c r="BD1236">
        <v>356.35048996647799</v>
      </c>
      <c r="BE1236">
        <v>343.440824525447</v>
      </c>
      <c r="BF1236">
        <v>355.780214241919</v>
      </c>
      <c r="BG1236">
        <v>358.78514383489602</v>
      </c>
      <c r="BH1236">
        <v>361.87859868884101</v>
      </c>
      <c r="BI1236">
        <v>344.61004331853798</v>
      </c>
      <c r="BJ1236">
        <v>354.29523368250801</v>
      </c>
      <c r="BK1236">
        <v>356.62497251423002</v>
      </c>
      <c r="BL1236">
        <v>362.052034857911</v>
      </c>
      <c r="BM1236">
        <v>374.643831861943</v>
      </c>
      <c r="BN1236">
        <v>404.38940571560698</v>
      </c>
      <c r="BO1236">
        <v>433.10421723397201</v>
      </c>
      <c r="BP1236">
        <v>501.43554751555502</v>
      </c>
      <c r="BQ1236">
        <v>574.07360799974799</v>
      </c>
      <c r="BR1236">
        <v>638.31537368096099</v>
      </c>
      <c r="BS1236">
        <v>685.96340138042103</v>
      </c>
      <c r="BT1236">
        <v>618.97885024781203</v>
      </c>
      <c r="BU1236">
        <v>613.32072527934997</v>
      </c>
      <c r="BV1236">
        <v>645.86061699031097</v>
      </c>
      <c r="BW1236">
        <v>622.32387770810703</v>
      </c>
      <c r="BX1236">
        <v>626.69794769315195</v>
      </c>
      <c r="BY1236">
        <v>660.60900428346497</v>
      </c>
      <c r="BZ1236">
        <v>629.39132505203895</v>
      </c>
      <c r="CA1236">
        <v>625.52423006792503</v>
      </c>
      <c r="CB1236">
        <v>654.59380278399397</v>
      </c>
      <c r="CC1236">
        <v>621.02912701468199</v>
      </c>
      <c r="CD1236">
        <v>555.82349433856405</v>
      </c>
      <c r="CE1236">
        <v>414.27448725556798</v>
      </c>
      <c r="CF1236">
        <v>371.766631924379</v>
      </c>
      <c r="CG1236">
        <v>368.106292406553</v>
      </c>
      <c r="CH1236">
        <v>371.21359861194702</v>
      </c>
      <c r="CI1236">
        <v>365.86576775420599</v>
      </c>
      <c r="CJ1236">
        <v>364.208170563755</v>
      </c>
      <c r="CK1236">
        <v>370.86987092798603</v>
      </c>
      <c r="CL1236">
        <v>364.53940259432198</v>
      </c>
      <c r="CM1236">
        <v>367.11457961451498</v>
      </c>
      <c r="CN1236">
        <v>370.12277952204499</v>
      </c>
      <c r="CO1236">
        <v>365.24351304267202</v>
      </c>
      <c r="CP1236">
        <v>367.728095752407</v>
      </c>
      <c r="CQ1236">
        <v>365.88649171219203</v>
      </c>
      <c r="CR1236">
        <v>370.99388826424098</v>
      </c>
      <c r="CS1236">
        <v>359.63263167124501</v>
      </c>
      <c r="CT1236">
        <v>368.72855131240698</v>
      </c>
      <c r="CU1236">
        <v>355.27615457833701</v>
      </c>
      <c r="CV1236">
        <v>355.79071937100298</v>
      </c>
      <c r="CW1236">
        <v>354.15917024686098</v>
      </c>
      <c r="CX1236">
        <v>355.093203721311</v>
      </c>
    </row>
    <row r="1237" spans="1:102" x14ac:dyDescent="0.25">
      <c r="A1237">
        <v>296.79572763684899</v>
      </c>
      <c r="B1237">
        <v>342.57885435606198</v>
      </c>
      <c r="C1237">
        <v>345.45816560438197</v>
      </c>
      <c r="D1237">
        <v>349.536097886383</v>
      </c>
      <c r="E1237">
        <v>345.39922772747099</v>
      </c>
      <c r="F1237">
        <v>344.45520549482899</v>
      </c>
      <c r="G1237">
        <v>338.426189305386</v>
      </c>
      <c r="H1237">
        <v>349.84919042837601</v>
      </c>
      <c r="I1237">
        <v>350.57078753893501</v>
      </c>
      <c r="J1237">
        <v>350.472024688609</v>
      </c>
      <c r="K1237">
        <v>342.53862806076103</v>
      </c>
      <c r="L1237">
        <v>343.41043885752299</v>
      </c>
      <c r="M1237">
        <v>351.12362407573102</v>
      </c>
      <c r="N1237">
        <v>346.99517085727899</v>
      </c>
      <c r="O1237">
        <v>350.43675557981402</v>
      </c>
      <c r="P1237">
        <v>349.37671214702101</v>
      </c>
      <c r="Q1237">
        <v>353.473575163291</v>
      </c>
      <c r="R1237">
        <v>340.71649076565302</v>
      </c>
      <c r="S1237">
        <v>350.46868550787701</v>
      </c>
      <c r="T1237">
        <v>406.00336148486502</v>
      </c>
      <c r="U1237">
        <v>506.11609701406798</v>
      </c>
      <c r="V1237">
        <v>420.80718395132197</v>
      </c>
      <c r="W1237">
        <v>395.34642138588902</v>
      </c>
      <c r="X1237">
        <v>385.22771496054702</v>
      </c>
      <c r="Y1237">
        <v>385.81812267288399</v>
      </c>
      <c r="Z1237">
        <v>463.86529207757701</v>
      </c>
      <c r="AA1237">
        <v>488.14775395746801</v>
      </c>
      <c r="AB1237">
        <v>708.64625998710801</v>
      </c>
      <c r="AC1237">
        <v>664.01922813986903</v>
      </c>
      <c r="AD1237">
        <v>451.515176592795</v>
      </c>
      <c r="AE1237">
        <v>781.64293007939898</v>
      </c>
      <c r="AF1237">
        <v>722.02740316839197</v>
      </c>
      <c r="AG1237">
        <v>637.48581915275702</v>
      </c>
      <c r="AH1237">
        <v>643.56820338694899</v>
      </c>
      <c r="AI1237">
        <v>568.22838187366904</v>
      </c>
      <c r="AJ1237">
        <v>558.83252165401404</v>
      </c>
      <c r="AK1237">
        <v>498.02946792356499</v>
      </c>
      <c r="AL1237">
        <v>412.73309516882398</v>
      </c>
      <c r="AM1237">
        <v>376.896810984213</v>
      </c>
      <c r="AN1237">
        <v>393.29556699982402</v>
      </c>
      <c r="AO1237">
        <v>446.04897303169599</v>
      </c>
      <c r="AP1237">
        <v>448.29055478815599</v>
      </c>
      <c r="AQ1237">
        <v>356.51099577229098</v>
      </c>
      <c r="AR1237">
        <v>349.66732310119301</v>
      </c>
      <c r="AS1237">
        <v>349.32971516137798</v>
      </c>
      <c r="AT1237">
        <v>348.33779485378</v>
      </c>
      <c r="AU1237">
        <v>353.01052578858599</v>
      </c>
      <c r="AV1237">
        <v>358.922208631155</v>
      </c>
      <c r="AW1237">
        <v>357.30838016119202</v>
      </c>
      <c r="AX1237">
        <v>349.532234661362</v>
      </c>
      <c r="AY1237">
        <v>347.35151569317497</v>
      </c>
      <c r="AZ1237">
        <v>352.99044847052801</v>
      </c>
      <c r="BA1237">
        <v>356.58092890530702</v>
      </c>
      <c r="BB1237">
        <v>350.23821286089299</v>
      </c>
      <c r="BC1237">
        <v>362.80241609310502</v>
      </c>
      <c r="BD1237">
        <v>356.14180497309701</v>
      </c>
      <c r="BE1237">
        <v>343.43035814318802</v>
      </c>
      <c r="BF1237">
        <v>355.49997239678203</v>
      </c>
      <c r="BG1237">
        <v>358.56111345389002</v>
      </c>
      <c r="BH1237">
        <v>361.89490409417999</v>
      </c>
      <c r="BI1237">
        <v>345.056922563466</v>
      </c>
      <c r="BJ1237">
        <v>354.18544313472199</v>
      </c>
      <c r="BK1237">
        <v>356.50291681298597</v>
      </c>
      <c r="BL1237">
        <v>362.10272175263299</v>
      </c>
      <c r="BM1237">
        <v>374.325040645667</v>
      </c>
      <c r="BN1237">
        <v>404.26484111762102</v>
      </c>
      <c r="BO1237">
        <v>433.12913961142198</v>
      </c>
      <c r="BP1237">
        <v>501.30598516945702</v>
      </c>
      <c r="BQ1237">
        <v>573.80329110887806</v>
      </c>
      <c r="BR1237">
        <v>637.217258667544</v>
      </c>
      <c r="BS1237">
        <v>684.87450477469599</v>
      </c>
      <c r="BT1237">
        <v>618.00020413535196</v>
      </c>
      <c r="BU1237">
        <v>612.59006491997195</v>
      </c>
      <c r="BV1237">
        <v>644.958891275675</v>
      </c>
      <c r="BW1237">
        <v>621.69263490520098</v>
      </c>
      <c r="BX1237">
        <v>626.04409320739205</v>
      </c>
      <c r="BY1237">
        <v>659.68877530269697</v>
      </c>
      <c r="BZ1237">
        <v>628.74593948776601</v>
      </c>
      <c r="CA1237">
        <v>624.77763389580105</v>
      </c>
      <c r="CB1237">
        <v>653.69235330363995</v>
      </c>
      <c r="CC1237">
        <v>620.45629158391102</v>
      </c>
      <c r="CD1237">
        <v>554.84200330781698</v>
      </c>
      <c r="CE1237">
        <v>414.21867634969601</v>
      </c>
      <c r="CF1237">
        <v>371.90415946392898</v>
      </c>
      <c r="CG1237">
        <v>368.05244421725598</v>
      </c>
      <c r="CH1237">
        <v>371.27860023805499</v>
      </c>
      <c r="CI1237">
        <v>366.054862301485</v>
      </c>
      <c r="CJ1237">
        <v>364.07817865281402</v>
      </c>
      <c r="CK1237">
        <v>370.88264341394603</v>
      </c>
      <c r="CL1237">
        <v>364.37234185170098</v>
      </c>
      <c r="CM1237">
        <v>366.82905501178499</v>
      </c>
      <c r="CN1237">
        <v>370.33326217235702</v>
      </c>
      <c r="CO1237">
        <v>365.05754531982899</v>
      </c>
      <c r="CP1237">
        <v>367.86271437265202</v>
      </c>
      <c r="CQ1237">
        <v>365.63976915524898</v>
      </c>
      <c r="CR1237">
        <v>371.17900466487401</v>
      </c>
      <c r="CS1237">
        <v>359.98235214997902</v>
      </c>
      <c r="CT1237">
        <v>368.568248183685</v>
      </c>
      <c r="CU1237">
        <v>355.345558160927</v>
      </c>
      <c r="CV1237">
        <v>355.90887117231603</v>
      </c>
      <c r="CW1237">
        <v>355.073233252779</v>
      </c>
      <c r="CX1237">
        <v>355.28930995726103</v>
      </c>
    </row>
    <row r="1238" spans="1:102" x14ac:dyDescent="0.25">
      <c r="A1238">
        <v>297.03604806408498</v>
      </c>
      <c r="B1238">
        <v>343.55794068019799</v>
      </c>
      <c r="C1238">
        <v>349.45967147116698</v>
      </c>
      <c r="D1238">
        <v>347.76994440442297</v>
      </c>
      <c r="E1238">
        <v>349.51154161271302</v>
      </c>
      <c r="F1238">
        <v>341.80366736960298</v>
      </c>
      <c r="G1238">
        <v>339.95782829039803</v>
      </c>
      <c r="H1238">
        <v>352.90961200837398</v>
      </c>
      <c r="I1238">
        <v>348.24687017299101</v>
      </c>
      <c r="J1238">
        <v>350.111045713946</v>
      </c>
      <c r="K1238">
        <v>343.63613304764101</v>
      </c>
      <c r="L1238">
        <v>345.54197325624801</v>
      </c>
      <c r="M1238">
        <v>356.01041459944099</v>
      </c>
      <c r="N1238">
        <v>349.60446700467998</v>
      </c>
      <c r="O1238">
        <v>349.619020927132</v>
      </c>
      <c r="P1238">
        <v>347.84335801478699</v>
      </c>
      <c r="Q1238">
        <v>350.62638746782102</v>
      </c>
      <c r="R1238">
        <v>341.53556210908198</v>
      </c>
      <c r="S1238">
        <v>345.033775440395</v>
      </c>
      <c r="T1238">
        <v>396.31822900755799</v>
      </c>
      <c r="U1238">
        <v>496.51258939818302</v>
      </c>
      <c r="V1238">
        <v>414.32960133103802</v>
      </c>
      <c r="W1238">
        <v>383.13499900097702</v>
      </c>
      <c r="X1238">
        <v>385.43335011008401</v>
      </c>
      <c r="Y1238">
        <v>384.348885655316</v>
      </c>
      <c r="Z1238">
        <v>446.86136621878802</v>
      </c>
      <c r="AA1238">
        <v>466.300020208403</v>
      </c>
      <c r="AB1238">
        <v>665.74661194679595</v>
      </c>
      <c r="AC1238">
        <v>663.68573950697896</v>
      </c>
      <c r="AD1238">
        <v>461.96364848882598</v>
      </c>
      <c r="AE1238">
        <v>905.03172160927102</v>
      </c>
      <c r="AF1238">
        <v>780.23573458178601</v>
      </c>
      <c r="AG1238">
        <v>683.13007073660197</v>
      </c>
      <c r="AH1238">
        <v>679.69640555229603</v>
      </c>
      <c r="AI1238">
        <v>606.95455778329404</v>
      </c>
      <c r="AJ1238">
        <v>606.14516851688802</v>
      </c>
      <c r="AK1238">
        <v>543.02574944800699</v>
      </c>
      <c r="AL1238">
        <v>429.29453446683999</v>
      </c>
      <c r="AM1238">
        <v>375.33441345351099</v>
      </c>
      <c r="AN1238">
        <v>398.626325846979</v>
      </c>
      <c r="AO1238">
        <v>441.37305791481702</v>
      </c>
      <c r="AP1238">
        <v>439.83233888311202</v>
      </c>
      <c r="AQ1238">
        <v>358.03875588405703</v>
      </c>
      <c r="AR1238">
        <v>348.47108190893402</v>
      </c>
      <c r="AS1238">
        <v>347.39965196621699</v>
      </c>
      <c r="AT1238">
        <v>349.50475952056098</v>
      </c>
      <c r="AU1238">
        <v>352.14696750874202</v>
      </c>
      <c r="AV1238">
        <v>360.19234336102897</v>
      </c>
      <c r="AW1238">
        <v>355.90890347874301</v>
      </c>
      <c r="AX1238">
        <v>350.89027357632199</v>
      </c>
      <c r="AY1238">
        <v>346.87402661630398</v>
      </c>
      <c r="AZ1238">
        <v>351.08552450712898</v>
      </c>
      <c r="BA1238">
        <v>356.87722855218601</v>
      </c>
      <c r="BB1238">
        <v>352.72603169777801</v>
      </c>
      <c r="BC1238">
        <v>360.13440104423699</v>
      </c>
      <c r="BD1238">
        <v>356.90899431858401</v>
      </c>
      <c r="BE1238">
        <v>342.760479223787</v>
      </c>
      <c r="BF1238">
        <v>350.91688552776202</v>
      </c>
      <c r="BG1238">
        <v>355.76659617334502</v>
      </c>
      <c r="BH1238">
        <v>363.45815309095002</v>
      </c>
      <c r="BI1238">
        <v>350.33085523039898</v>
      </c>
      <c r="BJ1238">
        <v>352.033182388211</v>
      </c>
      <c r="BK1238">
        <v>351.35264266363401</v>
      </c>
      <c r="BL1238">
        <v>365.17436430649798</v>
      </c>
      <c r="BM1238">
        <v>377.52828811387002</v>
      </c>
      <c r="BN1238">
        <v>396.70027004271901</v>
      </c>
      <c r="BO1238">
        <v>431.06963006055099</v>
      </c>
      <c r="BP1238">
        <v>493.13156521208703</v>
      </c>
      <c r="BQ1238">
        <v>574.70105411013003</v>
      </c>
      <c r="BR1238">
        <v>618.62115372304595</v>
      </c>
      <c r="BS1238">
        <v>716.09478717187505</v>
      </c>
      <c r="BT1238">
        <v>609.23664672869302</v>
      </c>
      <c r="BU1238">
        <v>602.438602068965</v>
      </c>
      <c r="BV1238">
        <v>646.73330369748305</v>
      </c>
      <c r="BW1238">
        <v>629.27319574136095</v>
      </c>
      <c r="BX1238">
        <v>629.74754306512602</v>
      </c>
      <c r="BY1238">
        <v>674.76010494152695</v>
      </c>
      <c r="BZ1238">
        <v>642.72884303677699</v>
      </c>
      <c r="CA1238">
        <v>637.50704418297903</v>
      </c>
      <c r="CB1238">
        <v>685.83250580425499</v>
      </c>
      <c r="CC1238">
        <v>655.68980320664798</v>
      </c>
      <c r="CD1238">
        <v>607.21328905360895</v>
      </c>
      <c r="CE1238">
        <v>427.374564597068</v>
      </c>
      <c r="CF1238">
        <v>373.47902593567602</v>
      </c>
      <c r="CG1238">
        <v>367.19758830948399</v>
      </c>
      <c r="CH1238">
        <v>372.14521406741198</v>
      </c>
      <c r="CI1238">
        <v>370.75894800684802</v>
      </c>
      <c r="CJ1238">
        <v>357.64397527604598</v>
      </c>
      <c r="CK1238">
        <v>365.88179514168303</v>
      </c>
      <c r="CL1238">
        <v>358.91658430383899</v>
      </c>
      <c r="CM1238">
        <v>361.26119941785402</v>
      </c>
      <c r="CN1238">
        <v>368.11256264100501</v>
      </c>
      <c r="CO1238">
        <v>362.75002348945998</v>
      </c>
      <c r="CP1238">
        <v>366.27391459704302</v>
      </c>
      <c r="CQ1238">
        <v>360.53743324670398</v>
      </c>
      <c r="CR1238">
        <v>369.51815495572902</v>
      </c>
      <c r="CS1238">
        <v>363.494636786429</v>
      </c>
      <c r="CT1238">
        <v>365.07353928939801</v>
      </c>
      <c r="CU1238">
        <v>356.36465319815602</v>
      </c>
      <c r="CV1238">
        <v>357.616729400005</v>
      </c>
      <c r="CW1238">
        <v>365.35035361738102</v>
      </c>
      <c r="CX1238">
        <v>358.42853024249303</v>
      </c>
    </row>
    <row r="1239" spans="1:102" x14ac:dyDescent="0.25">
      <c r="A1239">
        <v>297.27636849132102</v>
      </c>
      <c r="B1239">
        <v>344.63186816250101</v>
      </c>
      <c r="C1239">
        <v>350.15019795230302</v>
      </c>
      <c r="D1239">
        <v>348.234941558088</v>
      </c>
      <c r="E1239">
        <v>349.50548339452502</v>
      </c>
      <c r="F1239">
        <v>342.24479857895699</v>
      </c>
      <c r="G1239">
        <v>340.58344438947802</v>
      </c>
      <c r="H1239">
        <v>352.37367005029199</v>
      </c>
      <c r="I1239">
        <v>347.646707363654</v>
      </c>
      <c r="J1239">
        <v>350.36468809468698</v>
      </c>
      <c r="K1239">
        <v>344.63939434014202</v>
      </c>
      <c r="L1239">
        <v>345.52581374433902</v>
      </c>
      <c r="M1239">
        <v>356.37042169511398</v>
      </c>
      <c r="N1239">
        <v>350.16049871501201</v>
      </c>
      <c r="O1239">
        <v>349.98965764428698</v>
      </c>
      <c r="P1239">
        <v>348.11901921134199</v>
      </c>
      <c r="Q1239">
        <v>349.92608129024802</v>
      </c>
      <c r="R1239">
        <v>341.450649112007</v>
      </c>
      <c r="S1239">
        <v>343.65618364701697</v>
      </c>
      <c r="T1239">
        <v>394.66352538114199</v>
      </c>
      <c r="U1239">
        <v>495.32273320348497</v>
      </c>
      <c r="V1239">
        <v>413.692196060745</v>
      </c>
      <c r="W1239">
        <v>382.58292964503897</v>
      </c>
      <c r="X1239">
        <v>385.47407847455401</v>
      </c>
      <c r="Y1239">
        <v>384.42543554726899</v>
      </c>
      <c r="Z1239">
        <v>444.141723159229</v>
      </c>
      <c r="AA1239">
        <v>463.41430738468199</v>
      </c>
      <c r="AB1239">
        <v>660.53336192288702</v>
      </c>
      <c r="AC1239">
        <v>665.09214546391001</v>
      </c>
      <c r="AD1239">
        <v>463.68304030549899</v>
      </c>
      <c r="AE1239">
        <v>923.49972528399996</v>
      </c>
      <c r="AF1239">
        <v>790.37806120547395</v>
      </c>
      <c r="AG1239">
        <v>692.759462843459</v>
      </c>
      <c r="AH1239">
        <v>686.09375835635103</v>
      </c>
      <c r="AI1239">
        <v>613.63695069456696</v>
      </c>
      <c r="AJ1239">
        <v>613.13584312994601</v>
      </c>
      <c r="AK1239">
        <v>550.45342756918399</v>
      </c>
      <c r="AL1239">
        <v>430.92696477625799</v>
      </c>
      <c r="AM1239">
        <v>375.44953628224101</v>
      </c>
      <c r="AN1239">
        <v>398.09432909724302</v>
      </c>
      <c r="AO1239">
        <v>440.03758341009598</v>
      </c>
      <c r="AP1239">
        <v>438.85878709515902</v>
      </c>
      <c r="AQ1239">
        <v>358.13262793353999</v>
      </c>
      <c r="AR1239">
        <v>349.11094954454597</v>
      </c>
      <c r="AS1239">
        <v>347.100973786861</v>
      </c>
      <c r="AT1239">
        <v>350.41877511018498</v>
      </c>
      <c r="AU1239">
        <v>352.96557125023401</v>
      </c>
      <c r="AV1239">
        <v>359.83006902360398</v>
      </c>
      <c r="AW1239">
        <v>355.13895970856402</v>
      </c>
      <c r="AX1239">
        <v>351.073380716185</v>
      </c>
      <c r="AY1239">
        <v>346.52760056249502</v>
      </c>
      <c r="AZ1239">
        <v>350.838986844521</v>
      </c>
      <c r="BA1239">
        <v>356.25250990957801</v>
      </c>
      <c r="BB1239">
        <v>352.33747620823698</v>
      </c>
      <c r="BC1239">
        <v>359.53234286538299</v>
      </c>
      <c r="BD1239">
        <v>356.982955172711</v>
      </c>
      <c r="BE1239">
        <v>343.17558882774</v>
      </c>
      <c r="BF1239">
        <v>350.31635316918602</v>
      </c>
      <c r="BG1239">
        <v>355.62634501551997</v>
      </c>
      <c r="BH1239">
        <v>364.01120670796797</v>
      </c>
      <c r="BI1239">
        <v>350.39034022562799</v>
      </c>
      <c r="BJ1239">
        <v>352.555733209442</v>
      </c>
      <c r="BK1239">
        <v>350.62574336806699</v>
      </c>
      <c r="BL1239">
        <v>365.73791814062298</v>
      </c>
      <c r="BM1239">
        <v>377.526768784914</v>
      </c>
      <c r="BN1239">
        <v>396.64725250814899</v>
      </c>
      <c r="BO1239">
        <v>431.79941262487199</v>
      </c>
      <c r="BP1239">
        <v>491.69347147706497</v>
      </c>
      <c r="BQ1239">
        <v>575.01598425124905</v>
      </c>
      <c r="BR1239">
        <v>617.09916218307501</v>
      </c>
      <c r="BS1239">
        <v>723.06290772997795</v>
      </c>
      <c r="BT1239">
        <v>608.20095817955303</v>
      </c>
      <c r="BU1239">
        <v>601.78207006308901</v>
      </c>
      <c r="BV1239">
        <v>647.751107990945</v>
      </c>
      <c r="BW1239">
        <v>631.13521880511905</v>
      </c>
      <c r="BX1239">
        <v>631.09086903411901</v>
      </c>
      <c r="BY1239">
        <v>676.89869275427202</v>
      </c>
      <c r="BZ1239">
        <v>645.62244567185201</v>
      </c>
      <c r="CA1239">
        <v>640.32563906344205</v>
      </c>
      <c r="CB1239">
        <v>690.76282870387899</v>
      </c>
      <c r="CC1239">
        <v>660.62506361795295</v>
      </c>
      <c r="CD1239">
        <v>616.85363482708897</v>
      </c>
      <c r="CE1239">
        <v>428.09769885155799</v>
      </c>
      <c r="CF1239">
        <v>373.38941640838902</v>
      </c>
      <c r="CG1239">
        <v>366.73795346475703</v>
      </c>
      <c r="CH1239">
        <v>371.70355664714202</v>
      </c>
      <c r="CI1239">
        <v>370.79661821217599</v>
      </c>
      <c r="CJ1239">
        <v>357.84828692655702</v>
      </c>
      <c r="CK1239">
        <v>365.47503543311001</v>
      </c>
      <c r="CL1239">
        <v>359.43923104896902</v>
      </c>
      <c r="CM1239">
        <v>360.10627415795398</v>
      </c>
      <c r="CN1239">
        <v>367.51498966887499</v>
      </c>
      <c r="CO1239">
        <v>362.93550348855302</v>
      </c>
      <c r="CP1239">
        <v>366.45978274630801</v>
      </c>
      <c r="CQ1239">
        <v>359.66292143051197</v>
      </c>
      <c r="CR1239">
        <v>369.014797376432</v>
      </c>
      <c r="CS1239">
        <v>363.23705684453802</v>
      </c>
      <c r="CT1239">
        <v>365.36624636857101</v>
      </c>
      <c r="CU1239">
        <v>357.04553717768903</v>
      </c>
      <c r="CV1239">
        <v>358.178904935285</v>
      </c>
      <c r="CW1239">
        <v>365.07833699578902</v>
      </c>
      <c r="CX1239">
        <v>358.863495190847</v>
      </c>
    </row>
    <row r="1240" spans="1:102" x14ac:dyDescent="0.25">
      <c r="A1240">
        <v>297.51668891855797</v>
      </c>
      <c r="B1240">
        <v>348.59759588029601</v>
      </c>
      <c r="C1240">
        <v>348.357014788512</v>
      </c>
      <c r="D1240">
        <v>357.22874184762901</v>
      </c>
      <c r="E1240">
        <v>346.78621663571403</v>
      </c>
      <c r="F1240">
        <v>344.139327315343</v>
      </c>
      <c r="G1240">
        <v>345.16955734795903</v>
      </c>
      <c r="H1240">
        <v>350.04872592735398</v>
      </c>
      <c r="I1240">
        <v>347.29743519056899</v>
      </c>
      <c r="J1240">
        <v>353.035625688518</v>
      </c>
      <c r="K1240">
        <v>350.49423450488501</v>
      </c>
      <c r="L1240">
        <v>341.96741675551601</v>
      </c>
      <c r="M1240">
        <v>349.06756687512001</v>
      </c>
      <c r="N1240">
        <v>351.44431876615499</v>
      </c>
      <c r="O1240">
        <v>347.34923921043202</v>
      </c>
      <c r="P1240">
        <v>348.65415625683698</v>
      </c>
      <c r="Q1240">
        <v>349.15349642340198</v>
      </c>
      <c r="R1240">
        <v>343.11587443561302</v>
      </c>
      <c r="S1240">
        <v>337.71645003609802</v>
      </c>
      <c r="T1240">
        <v>378.58624088905202</v>
      </c>
      <c r="U1240">
        <v>460.24925584966701</v>
      </c>
      <c r="V1240">
        <v>400.20397823836998</v>
      </c>
      <c r="W1240">
        <v>372.67530923480302</v>
      </c>
      <c r="X1240">
        <v>378.379470868878</v>
      </c>
      <c r="Y1240">
        <v>382.07928406642401</v>
      </c>
      <c r="Z1240">
        <v>426.17599886771899</v>
      </c>
      <c r="AA1240">
        <v>438.575046146739</v>
      </c>
      <c r="AB1240">
        <v>580.72434141501196</v>
      </c>
      <c r="AC1240">
        <v>604.62228280161401</v>
      </c>
      <c r="AD1240">
        <v>452.89290664857901</v>
      </c>
      <c r="AE1240">
        <v>864.61940681205601</v>
      </c>
      <c r="AF1240">
        <v>734.25639179409495</v>
      </c>
      <c r="AG1240">
        <v>650.64663780347598</v>
      </c>
      <c r="AH1240">
        <v>636.82189954934097</v>
      </c>
      <c r="AI1240">
        <v>592.39701036332303</v>
      </c>
      <c r="AJ1240">
        <v>604.857716075192</v>
      </c>
      <c r="AK1240">
        <v>549.24579174447399</v>
      </c>
      <c r="AL1240">
        <v>422.22186436657802</v>
      </c>
      <c r="AM1240">
        <v>374.031573088024</v>
      </c>
      <c r="AN1240">
        <v>390.983319686843</v>
      </c>
      <c r="AO1240">
        <v>427.93081343083202</v>
      </c>
      <c r="AP1240">
        <v>432.19279034013198</v>
      </c>
      <c r="AQ1240">
        <v>358.59345325496997</v>
      </c>
      <c r="AR1240">
        <v>350.70306053553799</v>
      </c>
      <c r="AS1240">
        <v>347.19464151476001</v>
      </c>
      <c r="AT1240">
        <v>352.16392010411403</v>
      </c>
      <c r="AU1240">
        <v>358.35155577302697</v>
      </c>
      <c r="AV1240">
        <v>356.59316012258802</v>
      </c>
      <c r="AW1240">
        <v>346.15585422022599</v>
      </c>
      <c r="AX1240">
        <v>356.93108525870002</v>
      </c>
      <c r="AY1240">
        <v>344.351302139192</v>
      </c>
      <c r="AZ1240">
        <v>352.56206310298302</v>
      </c>
      <c r="BA1240">
        <v>356.16532105327002</v>
      </c>
      <c r="BB1240">
        <v>353.81145645598002</v>
      </c>
      <c r="BC1240">
        <v>351.48289117569101</v>
      </c>
      <c r="BD1240">
        <v>356.01067462757101</v>
      </c>
      <c r="BE1240">
        <v>350.822234038543</v>
      </c>
      <c r="BF1240">
        <v>354.21681069172001</v>
      </c>
      <c r="BG1240">
        <v>354.11852767226799</v>
      </c>
      <c r="BH1240">
        <v>361.464016441296</v>
      </c>
      <c r="BI1240">
        <v>347.52922646071198</v>
      </c>
      <c r="BJ1240">
        <v>354.46858620725999</v>
      </c>
      <c r="BK1240">
        <v>350.09179130662602</v>
      </c>
      <c r="BL1240">
        <v>364.99780456296997</v>
      </c>
      <c r="BM1240">
        <v>368.389607079965</v>
      </c>
      <c r="BN1240">
        <v>393.622428756695</v>
      </c>
      <c r="BO1240">
        <v>422.35156763699399</v>
      </c>
      <c r="BP1240">
        <v>467.26134739077798</v>
      </c>
      <c r="BQ1240">
        <v>531.45533338806104</v>
      </c>
      <c r="BR1240">
        <v>558.86482180923497</v>
      </c>
      <c r="BS1240">
        <v>660.14871069490005</v>
      </c>
      <c r="BT1240">
        <v>549.46710297801098</v>
      </c>
      <c r="BU1240">
        <v>550.15365792654904</v>
      </c>
      <c r="BV1240">
        <v>583.72707475288996</v>
      </c>
      <c r="BW1240">
        <v>572.54687955680004</v>
      </c>
      <c r="BX1240">
        <v>573.39329472569204</v>
      </c>
      <c r="BY1240">
        <v>602.31445325274296</v>
      </c>
      <c r="BZ1240">
        <v>580.10419360097205</v>
      </c>
      <c r="CA1240">
        <v>575.96448025613904</v>
      </c>
      <c r="CB1240">
        <v>615.53256444047895</v>
      </c>
      <c r="CC1240">
        <v>594.50931528051694</v>
      </c>
      <c r="CD1240">
        <v>612.278347385914</v>
      </c>
      <c r="CE1240">
        <v>427.15392423771198</v>
      </c>
      <c r="CF1240">
        <v>370.788941260831</v>
      </c>
      <c r="CG1240">
        <v>366.21270479048297</v>
      </c>
      <c r="CH1240">
        <v>365.949268053879</v>
      </c>
      <c r="CI1240">
        <v>365.05289245589699</v>
      </c>
      <c r="CJ1240">
        <v>359.33130123438201</v>
      </c>
      <c r="CK1240">
        <v>361.032166454341</v>
      </c>
      <c r="CL1240">
        <v>362.06580631299602</v>
      </c>
      <c r="CM1240">
        <v>358.17134354019998</v>
      </c>
      <c r="CN1240">
        <v>361.21645089573298</v>
      </c>
      <c r="CO1240">
        <v>358.862264005952</v>
      </c>
      <c r="CP1240">
        <v>365.35604838424803</v>
      </c>
      <c r="CQ1240">
        <v>358.89702583699301</v>
      </c>
      <c r="CR1240">
        <v>364.96200196420102</v>
      </c>
      <c r="CS1240">
        <v>360.329948067565</v>
      </c>
      <c r="CT1240">
        <v>366.01260974879801</v>
      </c>
      <c r="CU1240">
        <v>364.82250676617502</v>
      </c>
      <c r="CV1240">
        <v>359.95824683622601</v>
      </c>
      <c r="CW1240">
        <v>367.306067778385</v>
      </c>
      <c r="CX1240">
        <v>359.04889559202002</v>
      </c>
    </row>
    <row r="1241" spans="1:102" x14ac:dyDescent="0.25">
      <c r="A1241">
        <v>297.75700934579402</v>
      </c>
      <c r="B1241">
        <v>350.657814421083</v>
      </c>
      <c r="C1241">
        <v>347.98746751017501</v>
      </c>
      <c r="D1241">
        <v>357.389852956521</v>
      </c>
      <c r="E1241">
        <v>347.04921368535599</v>
      </c>
      <c r="F1241">
        <v>344.13644736337699</v>
      </c>
      <c r="G1241">
        <v>345.93577590638699</v>
      </c>
      <c r="H1241">
        <v>350.64505381823898</v>
      </c>
      <c r="I1241">
        <v>347.731280531246</v>
      </c>
      <c r="J1241">
        <v>352.73742687528198</v>
      </c>
      <c r="K1241">
        <v>350.70710593139</v>
      </c>
      <c r="L1241">
        <v>342.10698147299399</v>
      </c>
      <c r="M1241">
        <v>348.30681020810698</v>
      </c>
      <c r="N1241">
        <v>351.644266878255</v>
      </c>
      <c r="O1241">
        <v>347.18585534867401</v>
      </c>
      <c r="P1241">
        <v>347.44075853741799</v>
      </c>
      <c r="Q1241">
        <v>348.74057511973803</v>
      </c>
      <c r="R1241">
        <v>343.55803842645003</v>
      </c>
      <c r="S1241">
        <v>338.03936167606201</v>
      </c>
      <c r="T1241">
        <v>370.41317336933798</v>
      </c>
      <c r="U1241">
        <v>434.11873571813697</v>
      </c>
      <c r="V1241">
        <v>390.501696459843</v>
      </c>
      <c r="W1241">
        <v>367.92881654978203</v>
      </c>
      <c r="X1241">
        <v>375.25090279364701</v>
      </c>
      <c r="Y1241">
        <v>379.23015524613601</v>
      </c>
      <c r="Z1241">
        <v>412.23492564088798</v>
      </c>
      <c r="AA1241">
        <v>418.20862672397999</v>
      </c>
      <c r="AB1241">
        <v>519.83891482763499</v>
      </c>
      <c r="AC1241">
        <v>552.03886267796395</v>
      </c>
      <c r="AD1241">
        <v>442.36061166530402</v>
      </c>
      <c r="AE1241">
        <v>815.76778078105497</v>
      </c>
      <c r="AF1241">
        <v>686.21830404981199</v>
      </c>
      <c r="AG1241">
        <v>613.92310880133596</v>
      </c>
      <c r="AH1241">
        <v>596.33975152219205</v>
      </c>
      <c r="AI1241">
        <v>570.55782537949995</v>
      </c>
      <c r="AJ1241">
        <v>593.92105087732796</v>
      </c>
      <c r="AK1241">
        <v>542.70459791561905</v>
      </c>
      <c r="AL1241">
        <v>418.36047727284</v>
      </c>
      <c r="AM1241">
        <v>373.73652359258</v>
      </c>
      <c r="AN1241">
        <v>389.42917021732001</v>
      </c>
      <c r="AO1241">
        <v>424.42505916347699</v>
      </c>
      <c r="AP1241">
        <v>428.63555013939498</v>
      </c>
      <c r="AQ1241">
        <v>357.82973016630399</v>
      </c>
      <c r="AR1241">
        <v>349.95283108557499</v>
      </c>
      <c r="AS1241">
        <v>346.94367283139098</v>
      </c>
      <c r="AT1241">
        <v>351.953760649358</v>
      </c>
      <c r="AU1241">
        <v>357.18480422580899</v>
      </c>
      <c r="AV1241">
        <v>358.02933743240698</v>
      </c>
      <c r="AW1241">
        <v>343.82865843635898</v>
      </c>
      <c r="AX1241">
        <v>357.92879564274102</v>
      </c>
      <c r="AY1241">
        <v>345.20238039964198</v>
      </c>
      <c r="AZ1241">
        <v>353.04744189125</v>
      </c>
      <c r="BA1241">
        <v>355.62578661682198</v>
      </c>
      <c r="BB1241">
        <v>353.715077566324</v>
      </c>
      <c r="BC1241">
        <v>349.081301089742</v>
      </c>
      <c r="BD1241">
        <v>356.03107252237601</v>
      </c>
      <c r="BE1241">
        <v>350.95922815161401</v>
      </c>
      <c r="BF1241">
        <v>353.75584829107299</v>
      </c>
      <c r="BG1241">
        <v>355.25973573697701</v>
      </c>
      <c r="BH1241">
        <v>359.95970899021103</v>
      </c>
      <c r="BI1241">
        <v>347.20224232376398</v>
      </c>
      <c r="BJ1241">
        <v>354.15471064574098</v>
      </c>
      <c r="BK1241">
        <v>350.67645428550298</v>
      </c>
      <c r="BL1241">
        <v>363.09474750581802</v>
      </c>
      <c r="BM1241">
        <v>364.96558457457098</v>
      </c>
      <c r="BN1241">
        <v>387.911097378222</v>
      </c>
      <c r="BO1241">
        <v>412.65548221476303</v>
      </c>
      <c r="BP1241">
        <v>448.29800217128599</v>
      </c>
      <c r="BQ1241">
        <v>498.63885861104501</v>
      </c>
      <c r="BR1241">
        <v>513.744841248272</v>
      </c>
      <c r="BS1241">
        <v>607.97460563866196</v>
      </c>
      <c r="BT1241">
        <v>507.17665924139499</v>
      </c>
      <c r="BU1241">
        <v>505.995104518093</v>
      </c>
      <c r="BV1241">
        <v>533.50381859475897</v>
      </c>
      <c r="BW1241">
        <v>526.29465945304298</v>
      </c>
      <c r="BX1241">
        <v>526.01073255994402</v>
      </c>
      <c r="BY1241">
        <v>547.494067965765</v>
      </c>
      <c r="BZ1241">
        <v>531.845742356041</v>
      </c>
      <c r="CA1241">
        <v>524.01308257614505</v>
      </c>
      <c r="CB1241">
        <v>559.16152531580099</v>
      </c>
      <c r="CC1241">
        <v>546.71315004905705</v>
      </c>
      <c r="CD1241">
        <v>604.16221301974099</v>
      </c>
      <c r="CE1241">
        <v>425.90902506210801</v>
      </c>
      <c r="CF1241">
        <v>370.49744116989098</v>
      </c>
      <c r="CG1241">
        <v>365.49385823467799</v>
      </c>
      <c r="CH1241">
        <v>364.63911198113902</v>
      </c>
      <c r="CI1241">
        <v>362.47270759775398</v>
      </c>
      <c r="CJ1241">
        <v>357.56494802354598</v>
      </c>
      <c r="CK1241">
        <v>359.34893111378199</v>
      </c>
      <c r="CL1241">
        <v>361.89745403463201</v>
      </c>
      <c r="CM1241">
        <v>358.47516133949</v>
      </c>
      <c r="CN1241">
        <v>359.29990600927698</v>
      </c>
      <c r="CO1241">
        <v>357.02939664419</v>
      </c>
      <c r="CP1241">
        <v>363.454129469191</v>
      </c>
      <c r="CQ1241">
        <v>358.77845878495299</v>
      </c>
      <c r="CR1241">
        <v>363.76762033205398</v>
      </c>
      <c r="CS1241">
        <v>358.85708163542103</v>
      </c>
      <c r="CT1241">
        <v>364.01820578390698</v>
      </c>
      <c r="CU1241">
        <v>365.56806384852598</v>
      </c>
      <c r="CV1241">
        <v>360.66090484557901</v>
      </c>
      <c r="CW1241">
        <v>366.56155446050502</v>
      </c>
      <c r="CX1241">
        <v>358.52148885617999</v>
      </c>
    </row>
    <row r="1242" spans="1:102" x14ac:dyDescent="0.25">
      <c r="A1242">
        <v>297.99732977303</v>
      </c>
      <c r="B1242">
        <v>356.23665580315497</v>
      </c>
      <c r="C1242">
        <v>353.27084665060602</v>
      </c>
      <c r="D1242">
        <v>353.15640592077801</v>
      </c>
      <c r="E1242">
        <v>349.04508282523199</v>
      </c>
      <c r="F1242">
        <v>349.63834562897699</v>
      </c>
      <c r="G1242">
        <v>342.63017029672199</v>
      </c>
      <c r="H1242">
        <v>351.91722256956899</v>
      </c>
      <c r="I1242">
        <v>347.94022005062402</v>
      </c>
      <c r="J1242">
        <v>355.011519626508</v>
      </c>
      <c r="K1242">
        <v>354.35909727862298</v>
      </c>
      <c r="L1242">
        <v>346.70834637011501</v>
      </c>
      <c r="M1242">
        <v>344.46711828963799</v>
      </c>
      <c r="N1242">
        <v>349.81834639357203</v>
      </c>
      <c r="O1242">
        <v>349.76082268553102</v>
      </c>
      <c r="P1242">
        <v>348.34088217068199</v>
      </c>
      <c r="Q1242">
        <v>346.096242280127</v>
      </c>
      <c r="R1242">
        <v>344.26887337483498</v>
      </c>
      <c r="S1242">
        <v>339.50080481952699</v>
      </c>
      <c r="T1242">
        <v>372.71230809219003</v>
      </c>
      <c r="U1242">
        <v>434.76834802237499</v>
      </c>
      <c r="V1242">
        <v>388.89294842077101</v>
      </c>
      <c r="W1242">
        <v>368.93568905915902</v>
      </c>
      <c r="X1242">
        <v>374.41170861987399</v>
      </c>
      <c r="Y1242">
        <v>382.78489848293702</v>
      </c>
      <c r="Z1242">
        <v>413.67008175085402</v>
      </c>
      <c r="AA1242">
        <v>417.21066826548002</v>
      </c>
      <c r="AB1242">
        <v>512.668579863736</v>
      </c>
      <c r="AC1242">
        <v>547.00944207879502</v>
      </c>
      <c r="AD1242">
        <v>445.41368821093198</v>
      </c>
      <c r="AE1242">
        <v>833.72390718785402</v>
      </c>
      <c r="AF1242">
        <v>691.18877197768199</v>
      </c>
      <c r="AG1242">
        <v>621.28917886627903</v>
      </c>
      <c r="AH1242">
        <v>609.72704256139605</v>
      </c>
      <c r="AI1242">
        <v>578.62110030069198</v>
      </c>
      <c r="AJ1242">
        <v>598.64274306346601</v>
      </c>
      <c r="AK1242">
        <v>553.49904434669804</v>
      </c>
      <c r="AL1242">
        <v>418.46199647768702</v>
      </c>
      <c r="AM1242">
        <v>379.79166064127998</v>
      </c>
      <c r="AN1242">
        <v>390.472437582775</v>
      </c>
      <c r="AO1242">
        <v>421.62258984977501</v>
      </c>
      <c r="AP1242">
        <v>427.81816786034602</v>
      </c>
      <c r="AQ1242">
        <v>360.81051005623601</v>
      </c>
      <c r="AR1242">
        <v>351.90543249041298</v>
      </c>
      <c r="AS1242">
        <v>349.41274331254903</v>
      </c>
      <c r="AT1242">
        <v>354.27948583855101</v>
      </c>
      <c r="AU1242">
        <v>359.87412795560101</v>
      </c>
      <c r="AV1242">
        <v>358.54938488311501</v>
      </c>
      <c r="AW1242">
        <v>343.841401745979</v>
      </c>
      <c r="AX1242">
        <v>357.15546900707898</v>
      </c>
      <c r="AY1242">
        <v>348.33715273682901</v>
      </c>
      <c r="AZ1242">
        <v>350.371521589944</v>
      </c>
      <c r="BA1242">
        <v>354.809962483932</v>
      </c>
      <c r="BB1242">
        <v>353.519860569456</v>
      </c>
      <c r="BC1242">
        <v>346.46679564743903</v>
      </c>
      <c r="BD1242">
        <v>352.983763860225</v>
      </c>
      <c r="BE1242">
        <v>353.82418927120801</v>
      </c>
      <c r="BF1242">
        <v>354.84600766557202</v>
      </c>
      <c r="BG1242">
        <v>356.66984340001602</v>
      </c>
      <c r="BH1242">
        <v>358.414441441745</v>
      </c>
      <c r="BI1242">
        <v>352.45999017315802</v>
      </c>
      <c r="BJ1242">
        <v>354.46770975853201</v>
      </c>
      <c r="BK1242">
        <v>350.60322862908401</v>
      </c>
      <c r="BL1242">
        <v>366.808401849929</v>
      </c>
      <c r="BM1242">
        <v>367.59628969421101</v>
      </c>
      <c r="BN1242">
        <v>387.63608225177097</v>
      </c>
      <c r="BO1242">
        <v>412.54004825167698</v>
      </c>
      <c r="BP1242">
        <v>451.42654477263898</v>
      </c>
      <c r="BQ1242">
        <v>497.24416475737701</v>
      </c>
      <c r="BR1242">
        <v>505.75467984745001</v>
      </c>
      <c r="BS1242">
        <v>610.259894776686</v>
      </c>
      <c r="BT1242">
        <v>503.86786328428599</v>
      </c>
      <c r="BU1242">
        <v>502.95598211097399</v>
      </c>
      <c r="BV1242">
        <v>531.30859987174597</v>
      </c>
      <c r="BW1242">
        <v>526.00503298289902</v>
      </c>
      <c r="BX1242">
        <v>528.356517431474</v>
      </c>
      <c r="BY1242">
        <v>543.33133031103796</v>
      </c>
      <c r="BZ1242">
        <v>531.73870621465699</v>
      </c>
      <c r="CA1242">
        <v>515.61139868822602</v>
      </c>
      <c r="CB1242">
        <v>557.90404474732395</v>
      </c>
      <c r="CC1242">
        <v>551.07734391714496</v>
      </c>
      <c r="CD1242">
        <v>609.36984330235896</v>
      </c>
      <c r="CE1242">
        <v>423.54621668663299</v>
      </c>
      <c r="CF1242">
        <v>366.83305162513898</v>
      </c>
      <c r="CG1242">
        <v>366.34668804503798</v>
      </c>
      <c r="CH1242">
        <v>363.87898965878099</v>
      </c>
      <c r="CI1242">
        <v>359.17588583787898</v>
      </c>
      <c r="CJ1242">
        <v>357.01976751597101</v>
      </c>
      <c r="CK1242">
        <v>353.96672341925103</v>
      </c>
      <c r="CL1242">
        <v>363.03380221423498</v>
      </c>
      <c r="CM1242">
        <v>359.676205797747</v>
      </c>
      <c r="CN1242">
        <v>356.87546420352402</v>
      </c>
      <c r="CO1242">
        <v>357.08137830947999</v>
      </c>
      <c r="CP1242">
        <v>359.016130489418</v>
      </c>
      <c r="CQ1242">
        <v>360.49397512440299</v>
      </c>
      <c r="CR1242">
        <v>361.64433067128101</v>
      </c>
      <c r="CS1242">
        <v>354.62579661355397</v>
      </c>
      <c r="CT1242">
        <v>357.33618848717703</v>
      </c>
      <c r="CU1242">
        <v>364.49702130788199</v>
      </c>
      <c r="CV1242">
        <v>357.50991592192599</v>
      </c>
      <c r="CW1242">
        <v>364.48964053355098</v>
      </c>
      <c r="CX1242">
        <v>362.86558972689198</v>
      </c>
    </row>
    <row r="1243" spans="1:102" x14ac:dyDescent="0.25">
      <c r="A1243">
        <v>298.23765020026701</v>
      </c>
      <c r="B1243">
        <v>355.098669809738</v>
      </c>
      <c r="C1243">
        <v>352.91467041159098</v>
      </c>
      <c r="D1243">
        <v>353.90019209528498</v>
      </c>
      <c r="E1243">
        <v>347.983292135824</v>
      </c>
      <c r="F1243">
        <v>352.35045015291701</v>
      </c>
      <c r="G1243">
        <v>343.79873842050699</v>
      </c>
      <c r="H1243">
        <v>352.62406138737703</v>
      </c>
      <c r="I1243">
        <v>347.62420449409802</v>
      </c>
      <c r="J1243">
        <v>356.07312386859599</v>
      </c>
      <c r="K1243">
        <v>354.55905357132798</v>
      </c>
      <c r="L1243">
        <v>347.24708550883702</v>
      </c>
      <c r="M1243">
        <v>342.95464008822</v>
      </c>
      <c r="N1243">
        <v>348.35397003687399</v>
      </c>
      <c r="O1243">
        <v>349.271062295837</v>
      </c>
      <c r="P1243">
        <v>350.47474514072201</v>
      </c>
      <c r="Q1243">
        <v>344.249169885779</v>
      </c>
      <c r="R1243">
        <v>345.089474698294</v>
      </c>
      <c r="S1243">
        <v>341.35057223809798</v>
      </c>
      <c r="T1243">
        <v>372.32928136901103</v>
      </c>
      <c r="U1243">
        <v>432.81089640407902</v>
      </c>
      <c r="V1243">
        <v>385.570868721323</v>
      </c>
      <c r="W1243">
        <v>370.061521760799</v>
      </c>
      <c r="X1243">
        <v>372.255779954231</v>
      </c>
      <c r="Y1243">
        <v>382.47761819924</v>
      </c>
      <c r="Z1243">
        <v>409.52009995242901</v>
      </c>
      <c r="AA1243">
        <v>415.42745025496203</v>
      </c>
      <c r="AB1243">
        <v>504.57745346549899</v>
      </c>
      <c r="AC1243">
        <v>540.65570172855905</v>
      </c>
      <c r="AD1243">
        <v>449.63462250412903</v>
      </c>
      <c r="AE1243">
        <v>855.95658305695304</v>
      </c>
      <c r="AF1243">
        <v>696.17161301240503</v>
      </c>
      <c r="AG1243">
        <v>629.262126287407</v>
      </c>
      <c r="AH1243">
        <v>620.22865988602598</v>
      </c>
      <c r="AI1243">
        <v>584.53638594036602</v>
      </c>
      <c r="AJ1243">
        <v>607.62844813471895</v>
      </c>
      <c r="AK1243">
        <v>564.739608371847</v>
      </c>
      <c r="AL1243">
        <v>420.36606323814101</v>
      </c>
      <c r="AM1243">
        <v>380.91485126689599</v>
      </c>
      <c r="AN1243">
        <v>389.68992260869601</v>
      </c>
      <c r="AO1243">
        <v>418.338319396754</v>
      </c>
      <c r="AP1243">
        <v>424.313486702462</v>
      </c>
      <c r="AQ1243">
        <v>361.501570108544</v>
      </c>
      <c r="AR1243">
        <v>350.67215013310403</v>
      </c>
      <c r="AS1243">
        <v>346.306343900157</v>
      </c>
      <c r="AT1243">
        <v>354.38753103352701</v>
      </c>
      <c r="AU1243">
        <v>359.49501537937499</v>
      </c>
      <c r="AV1243">
        <v>359.86492078207903</v>
      </c>
      <c r="AW1243">
        <v>343.98988796791502</v>
      </c>
      <c r="AX1243">
        <v>355.29210224346201</v>
      </c>
      <c r="AY1243">
        <v>350.781810646964</v>
      </c>
      <c r="AZ1243">
        <v>349.97673014788802</v>
      </c>
      <c r="BA1243">
        <v>352.936910778053</v>
      </c>
      <c r="BB1243">
        <v>352.48175457139502</v>
      </c>
      <c r="BC1243">
        <v>346.343898384125</v>
      </c>
      <c r="BD1243">
        <v>352.51805806771301</v>
      </c>
      <c r="BE1243">
        <v>354.43079716882698</v>
      </c>
      <c r="BF1243">
        <v>354.89040569119197</v>
      </c>
      <c r="BG1243">
        <v>355.76707219819502</v>
      </c>
      <c r="BH1243">
        <v>357.34469446512998</v>
      </c>
      <c r="BI1243">
        <v>351.90353354630702</v>
      </c>
      <c r="BJ1243">
        <v>352.658255589806</v>
      </c>
      <c r="BK1243">
        <v>350.98331328692302</v>
      </c>
      <c r="BL1243">
        <v>367.32214786420002</v>
      </c>
      <c r="BM1243">
        <v>368.84952507870298</v>
      </c>
      <c r="BN1243">
        <v>388.85128611081598</v>
      </c>
      <c r="BO1243">
        <v>408.358135343968</v>
      </c>
      <c r="BP1243">
        <v>447.36758834364701</v>
      </c>
      <c r="BQ1243">
        <v>495.47820379648101</v>
      </c>
      <c r="BR1243">
        <v>501.830727973313</v>
      </c>
      <c r="BS1243">
        <v>612.60608800927696</v>
      </c>
      <c r="BT1243">
        <v>500.39194749041002</v>
      </c>
      <c r="BU1243">
        <v>499.10326802532899</v>
      </c>
      <c r="BV1243">
        <v>529.84479295411302</v>
      </c>
      <c r="BW1243">
        <v>522.29488807063206</v>
      </c>
      <c r="BX1243">
        <v>526.22527676294897</v>
      </c>
      <c r="BY1243">
        <v>541.52513854201698</v>
      </c>
      <c r="BZ1243">
        <v>530.843634196984</v>
      </c>
      <c r="CA1243">
        <v>513.76365013775501</v>
      </c>
      <c r="CB1243">
        <v>559.42419302136295</v>
      </c>
      <c r="CC1243">
        <v>552.85005276384004</v>
      </c>
      <c r="CD1243">
        <v>617.623247411291</v>
      </c>
      <c r="CE1243">
        <v>424.83849176816</v>
      </c>
      <c r="CF1243">
        <v>365.63757494073798</v>
      </c>
      <c r="CG1243">
        <v>367.59877972843799</v>
      </c>
      <c r="CH1243">
        <v>363.01191596789801</v>
      </c>
      <c r="CI1243">
        <v>356.97808017381402</v>
      </c>
      <c r="CJ1243">
        <v>356.04930117812103</v>
      </c>
      <c r="CK1243">
        <v>351.98757404019199</v>
      </c>
      <c r="CL1243">
        <v>362.94948885345502</v>
      </c>
      <c r="CM1243">
        <v>359.07671248771197</v>
      </c>
      <c r="CN1243">
        <v>354.76145281515898</v>
      </c>
      <c r="CO1243">
        <v>357.49755541838101</v>
      </c>
      <c r="CP1243">
        <v>356.41622674504401</v>
      </c>
      <c r="CQ1243">
        <v>361.150944627473</v>
      </c>
      <c r="CR1243">
        <v>360.05513142677</v>
      </c>
      <c r="CS1243">
        <v>354.86687082185398</v>
      </c>
      <c r="CT1243">
        <v>356.62071552489402</v>
      </c>
      <c r="CU1243">
        <v>363.06799628007099</v>
      </c>
      <c r="CV1243">
        <v>354.47234516791002</v>
      </c>
      <c r="CW1243">
        <v>361.81773025369699</v>
      </c>
      <c r="CX1243">
        <v>363.376673674649</v>
      </c>
    </row>
    <row r="1244" spans="1:102" x14ac:dyDescent="0.25">
      <c r="A1244">
        <v>298.477970627503</v>
      </c>
      <c r="B1244">
        <v>358.62798517311899</v>
      </c>
      <c r="C1244">
        <v>347.99895993859099</v>
      </c>
      <c r="D1244">
        <v>351.61032658618899</v>
      </c>
      <c r="E1244">
        <v>344.96812509875599</v>
      </c>
      <c r="F1244">
        <v>358.319663151165</v>
      </c>
      <c r="G1244">
        <v>347.31352295787201</v>
      </c>
      <c r="H1244">
        <v>351.394327945079</v>
      </c>
      <c r="I1244">
        <v>349.76434547520199</v>
      </c>
      <c r="J1244">
        <v>356.54622979126498</v>
      </c>
      <c r="K1244">
        <v>351.55671833957803</v>
      </c>
      <c r="L1244">
        <v>348.97910989350697</v>
      </c>
      <c r="M1244">
        <v>342.67665579833402</v>
      </c>
      <c r="N1244">
        <v>347.08445327142101</v>
      </c>
      <c r="O1244">
        <v>348.561243383315</v>
      </c>
      <c r="P1244">
        <v>351.55535477441902</v>
      </c>
      <c r="Q1244">
        <v>343.62399569768701</v>
      </c>
      <c r="R1244">
        <v>346.95909069145199</v>
      </c>
      <c r="S1244">
        <v>340.37540498215901</v>
      </c>
      <c r="T1244">
        <v>371.33176687792502</v>
      </c>
      <c r="U1244">
        <v>423.73686944576298</v>
      </c>
      <c r="V1244">
        <v>382.11907187871202</v>
      </c>
      <c r="W1244">
        <v>371.74676875968999</v>
      </c>
      <c r="X1244">
        <v>373.78923992192898</v>
      </c>
      <c r="Y1244">
        <v>377.83631197914298</v>
      </c>
      <c r="Z1244">
        <v>405.37303666240098</v>
      </c>
      <c r="AA1244">
        <v>409.12475279450899</v>
      </c>
      <c r="AB1244">
        <v>490.69696601529301</v>
      </c>
      <c r="AC1244">
        <v>527.670892903751</v>
      </c>
      <c r="AD1244">
        <v>448.49341051954502</v>
      </c>
      <c r="AE1244">
        <v>843.69558621356998</v>
      </c>
      <c r="AF1244">
        <v>682.63075740284603</v>
      </c>
      <c r="AG1244">
        <v>621.94924868122803</v>
      </c>
      <c r="AH1244">
        <v>615.77594188943897</v>
      </c>
      <c r="AI1244">
        <v>582.626703321533</v>
      </c>
      <c r="AJ1244">
        <v>601.28578267557498</v>
      </c>
      <c r="AK1244">
        <v>562.59108963615495</v>
      </c>
      <c r="AL1244">
        <v>415.04679684738801</v>
      </c>
      <c r="AM1244">
        <v>381.38904822652501</v>
      </c>
      <c r="AN1244">
        <v>386.55283824067402</v>
      </c>
      <c r="AO1244">
        <v>412.89121683866199</v>
      </c>
      <c r="AP1244">
        <v>421.11981983665601</v>
      </c>
      <c r="AQ1244">
        <v>363.06311726811401</v>
      </c>
      <c r="AR1244">
        <v>350.88008142222202</v>
      </c>
      <c r="AS1244">
        <v>343.77925785072699</v>
      </c>
      <c r="AT1244">
        <v>348.98920548411598</v>
      </c>
      <c r="AU1244">
        <v>357.71965368589002</v>
      </c>
      <c r="AV1244">
        <v>360.05823876068501</v>
      </c>
      <c r="AW1244">
        <v>345.67866094103601</v>
      </c>
      <c r="AX1244">
        <v>352.22208814837501</v>
      </c>
      <c r="AY1244">
        <v>350.532082165156</v>
      </c>
      <c r="AZ1244">
        <v>351.35834849545103</v>
      </c>
      <c r="BA1244">
        <v>351.61651654242701</v>
      </c>
      <c r="BB1244">
        <v>348.15206479515598</v>
      </c>
      <c r="BC1244">
        <v>342.72821528662098</v>
      </c>
      <c r="BD1244">
        <v>350.11558398213703</v>
      </c>
      <c r="BE1244">
        <v>355.16521433939698</v>
      </c>
      <c r="BF1244">
        <v>351.17628389877501</v>
      </c>
      <c r="BG1244">
        <v>352.31478053996801</v>
      </c>
      <c r="BH1244">
        <v>349.601225859127</v>
      </c>
      <c r="BI1244">
        <v>347.88190577045998</v>
      </c>
      <c r="BJ1244">
        <v>354.06632139240497</v>
      </c>
      <c r="BK1244">
        <v>352.352520534799</v>
      </c>
      <c r="BL1244">
        <v>370.31957845037499</v>
      </c>
      <c r="BM1244">
        <v>368.32746240442401</v>
      </c>
      <c r="BN1244">
        <v>386.96030628842698</v>
      </c>
      <c r="BO1244">
        <v>399.01417351033001</v>
      </c>
      <c r="BP1244">
        <v>433.434378556924</v>
      </c>
      <c r="BQ1244">
        <v>484.34420926919199</v>
      </c>
      <c r="BR1244">
        <v>497.001014285515</v>
      </c>
      <c r="BS1244">
        <v>599.91474884932904</v>
      </c>
      <c r="BT1244">
        <v>491.49106242831402</v>
      </c>
      <c r="BU1244">
        <v>484.77698905762901</v>
      </c>
      <c r="BV1244">
        <v>514.957221739396</v>
      </c>
      <c r="BW1244">
        <v>512.46957642341602</v>
      </c>
      <c r="BX1244">
        <v>515.11244505847799</v>
      </c>
      <c r="BY1244">
        <v>525.95770941221497</v>
      </c>
      <c r="BZ1244">
        <v>522.20978396683995</v>
      </c>
      <c r="CA1244">
        <v>504.67528775220001</v>
      </c>
      <c r="CB1244">
        <v>548.47891593955399</v>
      </c>
      <c r="CC1244">
        <v>542.23053058847904</v>
      </c>
      <c r="CD1244">
        <v>615.84997690672697</v>
      </c>
      <c r="CE1244">
        <v>427.02078593951097</v>
      </c>
      <c r="CF1244">
        <v>365.173872569747</v>
      </c>
      <c r="CG1244">
        <v>367.063285252649</v>
      </c>
      <c r="CH1244">
        <v>361.88153865302002</v>
      </c>
      <c r="CI1244">
        <v>353.10738151761899</v>
      </c>
      <c r="CJ1244">
        <v>356.88241323980401</v>
      </c>
      <c r="CK1244">
        <v>353.29841593792497</v>
      </c>
      <c r="CL1244">
        <v>360.98848167250702</v>
      </c>
      <c r="CM1244">
        <v>357.63600353832601</v>
      </c>
      <c r="CN1244">
        <v>352.837198046472</v>
      </c>
      <c r="CO1244">
        <v>357.42180359123302</v>
      </c>
      <c r="CP1244">
        <v>356.67503065183797</v>
      </c>
      <c r="CQ1244">
        <v>358.479862722338</v>
      </c>
      <c r="CR1244">
        <v>359.56147334640599</v>
      </c>
      <c r="CS1244">
        <v>353.75681549813697</v>
      </c>
      <c r="CT1244">
        <v>356.386080055359</v>
      </c>
      <c r="CU1244">
        <v>359.74483510198701</v>
      </c>
      <c r="CV1244">
        <v>350.559768301281</v>
      </c>
      <c r="CW1244">
        <v>355.70722231461502</v>
      </c>
      <c r="CX1244">
        <v>361.84897771161599</v>
      </c>
    </row>
    <row r="1245" spans="1:102" x14ac:dyDescent="0.25">
      <c r="A1245">
        <v>298.71829105473898</v>
      </c>
      <c r="B1245">
        <v>356.11565142647498</v>
      </c>
      <c r="C1245">
        <v>346.98305604477798</v>
      </c>
      <c r="D1245">
        <v>350.85582263872902</v>
      </c>
      <c r="E1245">
        <v>345.57206717099899</v>
      </c>
      <c r="F1245">
        <v>357.19561797247798</v>
      </c>
      <c r="G1245">
        <v>346.05006959197402</v>
      </c>
      <c r="H1245">
        <v>349.56906227686198</v>
      </c>
      <c r="I1245">
        <v>352.11243838121601</v>
      </c>
      <c r="J1245">
        <v>353.862861385347</v>
      </c>
      <c r="K1245">
        <v>348.42977554123797</v>
      </c>
      <c r="L1245">
        <v>348.96788649716302</v>
      </c>
      <c r="M1245">
        <v>340.99299373076502</v>
      </c>
      <c r="N1245">
        <v>347.27830989229199</v>
      </c>
      <c r="O1245">
        <v>347.56236221289498</v>
      </c>
      <c r="P1245">
        <v>352.17641310067597</v>
      </c>
      <c r="Q1245">
        <v>346.41256925656398</v>
      </c>
      <c r="R1245">
        <v>345.23888783158998</v>
      </c>
      <c r="S1245">
        <v>342.110940176035</v>
      </c>
      <c r="T1245">
        <v>362.46559261081899</v>
      </c>
      <c r="U1245">
        <v>401.41316075582898</v>
      </c>
      <c r="V1245">
        <v>373.35696956802701</v>
      </c>
      <c r="W1245">
        <v>368.88224830053701</v>
      </c>
      <c r="X1245">
        <v>372.44210854342202</v>
      </c>
      <c r="Y1245">
        <v>373.81304156408299</v>
      </c>
      <c r="Z1245">
        <v>388.96317232922098</v>
      </c>
      <c r="AA1245">
        <v>392.48337058182301</v>
      </c>
      <c r="AB1245">
        <v>440.425527659637</v>
      </c>
      <c r="AC1245">
        <v>474.02400334395702</v>
      </c>
      <c r="AD1245">
        <v>444.31375190783302</v>
      </c>
      <c r="AE1245">
        <v>807.49752941809504</v>
      </c>
      <c r="AF1245">
        <v>638.13051533799296</v>
      </c>
      <c r="AG1245">
        <v>586.43531108374395</v>
      </c>
      <c r="AH1245">
        <v>577.48952026212999</v>
      </c>
      <c r="AI1245">
        <v>566.38589347775303</v>
      </c>
      <c r="AJ1245">
        <v>611.08208834803202</v>
      </c>
      <c r="AK1245">
        <v>558.11082807281002</v>
      </c>
      <c r="AL1245">
        <v>411.73499462524097</v>
      </c>
      <c r="AM1245">
        <v>381.57097552161503</v>
      </c>
      <c r="AN1245">
        <v>384.14167853177099</v>
      </c>
      <c r="AO1245">
        <v>410.58647391373398</v>
      </c>
      <c r="AP1245">
        <v>414.41370883549899</v>
      </c>
      <c r="AQ1245">
        <v>360.92312952123899</v>
      </c>
      <c r="AR1245">
        <v>348.650956746053</v>
      </c>
      <c r="AS1245">
        <v>346.872109817889</v>
      </c>
      <c r="AT1245">
        <v>345.76470934246498</v>
      </c>
      <c r="AU1245">
        <v>355.08656265826198</v>
      </c>
      <c r="AV1245">
        <v>357.09232270919301</v>
      </c>
      <c r="AW1245">
        <v>348.36727436041099</v>
      </c>
      <c r="AX1245">
        <v>351.07967888035699</v>
      </c>
      <c r="AY1245">
        <v>350.898742584704</v>
      </c>
      <c r="AZ1245">
        <v>351.94765479750703</v>
      </c>
      <c r="BA1245">
        <v>351.732818641145</v>
      </c>
      <c r="BB1245">
        <v>347.54918350105203</v>
      </c>
      <c r="BC1245">
        <v>341.38601981720302</v>
      </c>
      <c r="BD1245">
        <v>347.81613008549601</v>
      </c>
      <c r="BE1245">
        <v>357.79528235374897</v>
      </c>
      <c r="BF1245">
        <v>348.772844618943</v>
      </c>
      <c r="BG1245">
        <v>350.26997928267701</v>
      </c>
      <c r="BH1245">
        <v>345.15901579548898</v>
      </c>
      <c r="BI1245">
        <v>346.66066121203198</v>
      </c>
      <c r="BJ1245">
        <v>351.66247882961898</v>
      </c>
      <c r="BK1245">
        <v>352.13763329630001</v>
      </c>
      <c r="BL1245">
        <v>370.79693682641698</v>
      </c>
      <c r="BM1245">
        <v>366.44057943269001</v>
      </c>
      <c r="BN1245">
        <v>380.18394685719699</v>
      </c>
      <c r="BO1245">
        <v>383.501536383347</v>
      </c>
      <c r="BP1245">
        <v>410.91641000945401</v>
      </c>
      <c r="BQ1245">
        <v>446.729273373887</v>
      </c>
      <c r="BR1245">
        <v>456.04595331479402</v>
      </c>
      <c r="BS1245">
        <v>531.53324312063705</v>
      </c>
      <c r="BT1245">
        <v>449.42272927630199</v>
      </c>
      <c r="BU1245">
        <v>441.15911338129303</v>
      </c>
      <c r="BV1245">
        <v>467.47191151746898</v>
      </c>
      <c r="BW1245">
        <v>468.18688789651799</v>
      </c>
      <c r="BX1245">
        <v>470.09150492406599</v>
      </c>
      <c r="BY1245">
        <v>474.59941333367198</v>
      </c>
      <c r="BZ1245">
        <v>479.781023790897</v>
      </c>
      <c r="CA1245">
        <v>464.09533710535499</v>
      </c>
      <c r="CB1245">
        <v>497.94042850064898</v>
      </c>
      <c r="CC1245">
        <v>500.46028869064702</v>
      </c>
      <c r="CD1245">
        <v>618.619279019489</v>
      </c>
      <c r="CE1245">
        <v>429.25937399340103</v>
      </c>
      <c r="CF1245">
        <v>361.64136438560899</v>
      </c>
      <c r="CG1245">
        <v>366.944047519604</v>
      </c>
      <c r="CH1245">
        <v>362.38416894887501</v>
      </c>
      <c r="CI1245">
        <v>350.750853768978</v>
      </c>
      <c r="CJ1245">
        <v>355.98913368528099</v>
      </c>
      <c r="CK1245">
        <v>354.280278059068</v>
      </c>
      <c r="CL1245">
        <v>357.041330728839</v>
      </c>
      <c r="CM1245">
        <v>357.45179566988799</v>
      </c>
      <c r="CN1245">
        <v>351.594188886116</v>
      </c>
      <c r="CO1245">
        <v>355.93697126781399</v>
      </c>
      <c r="CP1245">
        <v>356.66274619014501</v>
      </c>
      <c r="CQ1245">
        <v>358.00149781981298</v>
      </c>
      <c r="CR1245">
        <v>357.06656581578801</v>
      </c>
      <c r="CS1245">
        <v>353.11595909187201</v>
      </c>
      <c r="CT1245">
        <v>353.41370628881799</v>
      </c>
      <c r="CU1245">
        <v>357.59016297050499</v>
      </c>
      <c r="CV1245">
        <v>350.46227381227601</v>
      </c>
      <c r="CW1245">
        <v>355.83540861394198</v>
      </c>
      <c r="CX1245">
        <v>361.354309390173</v>
      </c>
    </row>
    <row r="1246" spans="1:102" x14ac:dyDescent="0.25">
      <c r="A1246">
        <v>298.95861148197599</v>
      </c>
      <c r="B1246">
        <v>352.85153179738597</v>
      </c>
      <c r="C1246">
        <v>347.84867542211299</v>
      </c>
      <c r="D1246">
        <v>351.01961525481801</v>
      </c>
      <c r="E1246">
        <v>347.10698001089497</v>
      </c>
      <c r="F1246">
        <v>355.712562529715</v>
      </c>
      <c r="G1246">
        <v>344.964784876598</v>
      </c>
      <c r="H1246">
        <v>347.63694000132301</v>
      </c>
      <c r="I1246">
        <v>352.65219606462102</v>
      </c>
      <c r="J1246">
        <v>350.47911118947201</v>
      </c>
      <c r="K1246">
        <v>348.65671320491703</v>
      </c>
      <c r="L1246">
        <v>349.20185245436397</v>
      </c>
      <c r="M1246">
        <v>344.98566878331599</v>
      </c>
      <c r="N1246">
        <v>350.05430695704098</v>
      </c>
      <c r="O1246">
        <v>350.12553029034802</v>
      </c>
      <c r="P1246">
        <v>355.41860768905502</v>
      </c>
      <c r="Q1246">
        <v>348.64580156667603</v>
      </c>
      <c r="R1246">
        <v>343.20315989797501</v>
      </c>
      <c r="S1246">
        <v>342.21408989592499</v>
      </c>
      <c r="T1246">
        <v>364.956600776561</v>
      </c>
      <c r="U1246">
        <v>403.39169425201601</v>
      </c>
      <c r="V1246">
        <v>375.28627909832301</v>
      </c>
      <c r="W1246">
        <v>368.91612883506002</v>
      </c>
      <c r="X1246">
        <v>369.82723878059898</v>
      </c>
      <c r="Y1246">
        <v>374.26222086478498</v>
      </c>
      <c r="Z1246">
        <v>387.20494646483399</v>
      </c>
      <c r="AA1246">
        <v>392.406745320955</v>
      </c>
      <c r="AB1246">
        <v>437.18642303324202</v>
      </c>
      <c r="AC1246">
        <v>473.82164383433701</v>
      </c>
      <c r="AD1246">
        <v>444.44220051515202</v>
      </c>
      <c r="AE1246">
        <v>811.98015346857699</v>
      </c>
      <c r="AF1246">
        <v>641.11135145923595</v>
      </c>
      <c r="AG1246">
        <v>591.10409740551404</v>
      </c>
      <c r="AH1246">
        <v>575.26011628593506</v>
      </c>
      <c r="AI1246">
        <v>567.72227910444997</v>
      </c>
      <c r="AJ1246">
        <v>610.31554735408895</v>
      </c>
      <c r="AK1246">
        <v>560.50345936394501</v>
      </c>
      <c r="AL1246">
        <v>415.03306894365801</v>
      </c>
      <c r="AM1246">
        <v>383.006634672134</v>
      </c>
      <c r="AN1246">
        <v>386.426030185988</v>
      </c>
      <c r="AO1246">
        <v>413.52242712953898</v>
      </c>
      <c r="AP1246">
        <v>412.96037572946898</v>
      </c>
      <c r="AQ1246">
        <v>359.41657506512303</v>
      </c>
      <c r="AR1246">
        <v>351.39661939183998</v>
      </c>
      <c r="AS1246">
        <v>348.64695928391899</v>
      </c>
      <c r="AT1246">
        <v>344.71085053359099</v>
      </c>
      <c r="AU1246">
        <v>351.68798992219303</v>
      </c>
      <c r="AV1246">
        <v>358.942999358902</v>
      </c>
      <c r="AW1246">
        <v>349.86198548856402</v>
      </c>
      <c r="AX1246">
        <v>349.97066919214399</v>
      </c>
      <c r="AY1246">
        <v>355.05795079837202</v>
      </c>
      <c r="AZ1246">
        <v>353.67457683153702</v>
      </c>
      <c r="BA1246">
        <v>347.48233536463601</v>
      </c>
      <c r="BB1246">
        <v>348.80194336919499</v>
      </c>
      <c r="BC1246">
        <v>339.49190277699898</v>
      </c>
      <c r="BD1246">
        <v>345.45946612261702</v>
      </c>
      <c r="BE1246">
        <v>352.350238003968</v>
      </c>
      <c r="BF1246">
        <v>344.291207223828</v>
      </c>
      <c r="BG1246">
        <v>352.49645015402899</v>
      </c>
      <c r="BH1246">
        <v>343.99392083340001</v>
      </c>
      <c r="BI1246">
        <v>349.19798201597899</v>
      </c>
      <c r="BJ1246">
        <v>350.13858666045599</v>
      </c>
      <c r="BK1246">
        <v>352.566704996775</v>
      </c>
      <c r="BL1246">
        <v>369.57809192897099</v>
      </c>
      <c r="BM1246">
        <v>368.70752162252302</v>
      </c>
      <c r="BN1246">
        <v>379.34353658392899</v>
      </c>
      <c r="BO1246">
        <v>380.72119679680299</v>
      </c>
      <c r="BP1246">
        <v>410.98604148379201</v>
      </c>
      <c r="BQ1246">
        <v>443.280936574061</v>
      </c>
      <c r="BR1246">
        <v>457.04254895313301</v>
      </c>
      <c r="BS1246">
        <v>530.04896105665398</v>
      </c>
      <c r="BT1246">
        <v>452.126324035084</v>
      </c>
      <c r="BU1246">
        <v>442.29835247553001</v>
      </c>
      <c r="BV1246">
        <v>470.75168872184003</v>
      </c>
      <c r="BW1246">
        <v>467.51985061325598</v>
      </c>
      <c r="BX1246">
        <v>469.35772185807502</v>
      </c>
      <c r="BY1246">
        <v>476.63977119965301</v>
      </c>
      <c r="BZ1246">
        <v>480.65650675508499</v>
      </c>
      <c r="CA1246">
        <v>465.85772909758498</v>
      </c>
      <c r="CB1246">
        <v>500.72643999045101</v>
      </c>
      <c r="CC1246">
        <v>504.29266622093701</v>
      </c>
      <c r="CD1246">
        <v>620.93411212645401</v>
      </c>
      <c r="CE1246">
        <v>429.19830697864501</v>
      </c>
      <c r="CF1246">
        <v>360.23695245476603</v>
      </c>
      <c r="CG1246">
        <v>365.785672902964</v>
      </c>
      <c r="CH1246">
        <v>366.314445001416</v>
      </c>
      <c r="CI1246">
        <v>352.91863809603501</v>
      </c>
      <c r="CJ1246">
        <v>356.39979666522402</v>
      </c>
      <c r="CK1246">
        <v>355.75669244928599</v>
      </c>
      <c r="CL1246">
        <v>357.75341126488001</v>
      </c>
      <c r="CM1246">
        <v>358.879529168651</v>
      </c>
      <c r="CN1246">
        <v>352.25225992757601</v>
      </c>
      <c r="CO1246">
        <v>359.28944448412801</v>
      </c>
      <c r="CP1246">
        <v>358.21337597793098</v>
      </c>
      <c r="CQ1246">
        <v>352.87916911257298</v>
      </c>
      <c r="CR1246">
        <v>359.678694364889</v>
      </c>
      <c r="CS1246">
        <v>353.69567093779898</v>
      </c>
      <c r="CT1246">
        <v>351.45030086325698</v>
      </c>
      <c r="CU1246">
        <v>352.67620623817402</v>
      </c>
      <c r="CV1246">
        <v>349.91888697904898</v>
      </c>
      <c r="CW1246">
        <v>355.98215771494102</v>
      </c>
      <c r="CX1246">
        <v>363.09213806385702</v>
      </c>
    </row>
    <row r="1247" spans="1:102" x14ac:dyDescent="0.25">
      <c r="A1247">
        <v>299.19893190921198</v>
      </c>
      <c r="B1247">
        <v>350.496140611192</v>
      </c>
      <c r="C1247">
        <v>349.775997381092</v>
      </c>
      <c r="D1247">
        <v>352.72567506103201</v>
      </c>
      <c r="E1247">
        <v>346.802391645944</v>
      </c>
      <c r="F1247">
        <v>353.80496292892298</v>
      </c>
      <c r="G1247">
        <v>344.604884749674</v>
      </c>
      <c r="H1247">
        <v>344.93769915292597</v>
      </c>
      <c r="I1247">
        <v>352.84500360101799</v>
      </c>
      <c r="J1247">
        <v>351.28214105435097</v>
      </c>
      <c r="K1247">
        <v>349.22662948560202</v>
      </c>
      <c r="L1247">
        <v>350.871881516271</v>
      </c>
      <c r="M1247">
        <v>347.89113425119399</v>
      </c>
      <c r="N1247">
        <v>350.27389286353002</v>
      </c>
      <c r="O1247">
        <v>349.732731445848</v>
      </c>
      <c r="P1247">
        <v>357.76702278348898</v>
      </c>
      <c r="Q1247">
        <v>347.02144041333901</v>
      </c>
      <c r="R1247">
        <v>344.68821283100101</v>
      </c>
      <c r="S1247">
        <v>342.337351842933</v>
      </c>
      <c r="T1247">
        <v>361.65713968666</v>
      </c>
      <c r="U1247">
        <v>393.66651774060102</v>
      </c>
      <c r="V1247">
        <v>372.04909898467002</v>
      </c>
      <c r="W1247">
        <v>367.15264140658701</v>
      </c>
      <c r="X1247">
        <v>366.15666168531999</v>
      </c>
      <c r="Y1247">
        <v>371.16394862821198</v>
      </c>
      <c r="Z1247">
        <v>375.78701423399701</v>
      </c>
      <c r="AA1247">
        <v>383.58120792340702</v>
      </c>
      <c r="AB1247">
        <v>414.30314537759</v>
      </c>
      <c r="AC1247">
        <v>447.03131102405598</v>
      </c>
      <c r="AD1247">
        <v>431.50002595403799</v>
      </c>
      <c r="AE1247">
        <v>712.19647593318598</v>
      </c>
      <c r="AF1247">
        <v>563.565667345007</v>
      </c>
      <c r="AG1247">
        <v>534.81049501909695</v>
      </c>
      <c r="AH1247">
        <v>528.69164738703603</v>
      </c>
      <c r="AI1247">
        <v>526.90319380063397</v>
      </c>
      <c r="AJ1247">
        <v>566.88644663364403</v>
      </c>
      <c r="AK1247">
        <v>530.72897234990103</v>
      </c>
      <c r="AL1247">
        <v>408.39612023979902</v>
      </c>
      <c r="AM1247">
        <v>381.39271707274901</v>
      </c>
      <c r="AN1247">
        <v>382.45054098947401</v>
      </c>
      <c r="AO1247">
        <v>408.62645098241302</v>
      </c>
      <c r="AP1247">
        <v>406.63252228602101</v>
      </c>
      <c r="AQ1247">
        <v>356.06419377067198</v>
      </c>
      <c r="AR1247">
        <v>353.67004531931798</v>
      </c>
      <c r="AS1247">
        <v>350.29553541721299</v>
      </c>
      <c r="AT1247">
        <v>345.54815438850301</v>
      </c>
      <c r="AU1247">
        <v>348.715333542368</v>
      </c>
      <c r="AV1247">
        <v>356.23036270574198</v>
      </c>
      <c r="AW1247">
        <v>350.36468308262198</v>
      </c>
      <c r="AX1247">
        <v>350.960575042779</v>
      </c>
      <c r="AY1247">
        <v>353.395646734899</v>
      </c>
      <c r="AZ1247">
        <v>351.26410299372299</v>
      </c>
      <c r="BA1247">
        <v>346.23562884552803</v>
      </c>
      <c r="BB1247">
        <v>349.52612786693697</v>
      </c>
      <c r="BC1247">
        <v>340.668207694594</v>
      </c>
      <c r="BD1247">
        <v>344.17043407236599</v>
      </c>
      <c r="BE1247">
        <v>351.72182695439102</v>
      </c>
      <c r="BF1247">
        <v>342.774778155153</v>
      </c>
      <c r="BG1247">
        <v>349.78358890062901</v>
      </c>
      <c r="BH1247">
        <v>342.03074248381</v>
      </c>
      <c r="BI1247">
        <v>348.14041009412801</v>
      </c>
      <c r="BJ1247">
        <v>347.16117449414497</v>
      </c>
      <c r="BK1247">
        <v>351.76318061780302</v>
      </c>
      <c r="BL1247">
        <v>368.24002804505699</v>
      </c>
      <c r="BM1247">
        <v>368.72854672352099</v>
      </c>
      <c r="BN1247">
        <v>377.37861420661602</v>
      </c>
      <c r="BO1247">
        <v>375.00483762178499</v>
      </c>
      <c r="BP1247">
        <v>396.32870433774502</v>
      </c>
      <c r="BQ1247">
        <v>423.82646230823701</v>
      </c>
      <c r="BR1247">
        <v>433.21701471176198</v>
      </c>
      <c r="BS1247">
        <v>484.68869246264398</v>
      </c>
      <c r="BT1247">
        <v>429.03200238846603</v>
      </c>
      <c r="BU1247">
        <v>417.98350217463201</v>
      </c>
      <c r="BV1247">
        <v>445.06321107311697</v>
      </c>
      <c r="BW1247">
        <v>435.65314424078201</v>
      </c>
      <c r="BX1247">
        <v>439.92478927087001</v>
      </c>
      <c r="BY1247">
        <v>441.39366897751398</v>
      </c>
      <c r="BZ1247">
        <v>446.34064023815603</v>
      </c>
      <c r="CA1247">
        <v>437.63480341951202</v>
      </c>
      <c r="CB1247">
        <v>457.242069365063</v>
      </c>
      <c r="CC1247">
        <v>462.47550570396101</v>
      </c>
      <c r="CD1247">
        <v>550.46794130437399</v>
      </c>
      <c r="CE1247">
        <v>415.66513910420599</v>
      </c>
      <c r="CF1247">
        <v>358.300780641882</v>
      </c>
      <c r="CG1247">
        <v>363.548835318557</v>
      </c>
      <c r="CH1247">
        <v>364.62519086332497</v>
      </c>
      <c r="CI1247">
        <v>354.197340173741</v>
      </c>
      <c r="CJ1247">
        <v>357.54285257134501</v>
      </c>
      <c r="CK1247">
        <v>357.09725023179101</v>
      </c>
      <c r="CL1247">
        <v>358.54424061564299</v>
      </c>
      <c r="CM1247">
        <v>357.00331084622701</v>
      </c>
      <c r="CN1247">
        <v>354.68287996250399</v>
      </c>
      <c r="CO1247">
        <v>361.82919479412402</v>
      </c>
      <c r="CP1247">
        <v>358.54515324019502</v>
      </c>
      <c r="CQ1247">
        <v>350.82333423513501</v>
      </c>
      <c r="CR1247">
        <v>359.55769896446202</v>
      </c>
      <c r="CS1247">
        <v>354.63163619907499</v>
      </c>
      <c r="CT1247">
        <v>348.67866646802997</v>
      </c>
      <c r="CU1247">
        <v>351.161402995701</v>
      </c>
      <c r="CV1247">
        <v>349.68273512920803</v>
      </c>
      <c r="CW1247">
        <v>353.12717800951202</v>
      </c>
      <c r="CX1247">
        <v>364.51219340989201</v>
      </c>
    </row>
    <row r="1248" spans="1:102" x14ac:dyDescent="0.25">
      <c r="A1248">
        <v>299.43925233644802</v>
      </c>
      <c r="B1248">
        <v>349.985895376055</v>
      </c>
      <c r="C1248">
        <v>347.68536178788099</v>
      </c>
      <c r="D1248">
        <v>357.35673784112902</v>
      </c>
      <c r="E1248">
        <v>347.14194146365202</v>
      </c>
      <c r="F1248">
        <v>349.45464221173199</v>
      </c>
      <c r="G1248">
        <v>348.77395488383002</v>
      </c>
      <c r="H1248">
        <v>344.633951025378</v>
      </c>
      <c r="I1248">
        <v>353.23426955910497</v>
      </c>
      <c r="J1248">
        <v>352.26295445819102</v>
      </c>
      <c r="K1248">
        <v>346.568011238971</v>
      </c>
      <c r="L1248">
        <v>352.26066201463101</v>
      </c>
      <c r="M1248">
        <v>350.350065782233</v>
      </c>
      <c r="N1248">
        <v>347.93130421795001</v>
      </c>
      <c r="O1248">
        <v>347.65514402437202</v>
      </c>
      <c r="P1248">
        <v>358.61310375342299</v>
      </c>
      <c r="Q1248">
        <v>345.784019817142</v>
      </c>
      <c r="R1248">
        <v>342.31336407065999</v>
      </c>
      <c r="S1248">
        <v>346.01079944991602</v>
      </c>
      <c r="T1248">
        <v>359.82554912096901</v>
      </c>
      <c r="U1248">
        <v>389.49217959234198</v>
      </c>
      <c r="V1248">
        <v>373.23496226471201</v>
      </c>
      <c r="W1248">
        <v>367.44823877014602</v>
      </c>
      <c r="X1248">
        <v>363.75667577947098</v>
      </c>
      <c r="Y1248">
        <v>365.99029321136402</v>
      </c>
      <c r="Z1248">
        <v>369.69897914088102</v>
      </c>
      <c r="AA1248">
        <v>379.49987058398301</v>
      </c>
      <c r="AB1248">
        <v>405.519542257198</v>
      </c>
      <c r="AC1248">
        <v>442.97814249756198</v>
      </c>
      <c r="AD1248">
        <v>427.66714538699301</v>
      </c>
      <c r="AE1248">
        <v>671.64600445260396</v>
      </c>
      <c r="AF1248">
        <v>536.74541454696396</v>
      </c>
      <c r="AG1248">
        <v>511.80080928234997</v>
      </c>
      <c r="AH1248">
        <v>510.95231892251599</v>
      </c>
      <c r="AI1248">
        <v>510.54424918571101</v>
      </c>
      <c r="AJ1248">
        <v>552.55811669661705</v>
      </c>
      <c r="AK1248">
        <v>518.01106007813996</v>
      </c>
      <c r="AL1248">
        <v>409.18973484849602</v>
      </c>
      <c r="AM1248">
        <v>378.403260998299</v>
      </c>
      <c r="AN1248">
        <v>381.15030815484101</v>
      </c>
      <c r="AO1248">
        <v>407.27652775273998</v>
      </c>
      <c r="AP1248">
        <v>404.32610091018398</v>
      </c>
      <c r="AQ1248">
        <v>354.40146014341298</v>
      </c>
      <c r="AR1248">
        <v>351.25441656598201</v>
      </c>
      <c r="AS1248">
        <v>347.69766922606101</v>
      </c>
      <c r="AT1248">
        <v>347.520000136291</v>
      </c>
      <c r="AU1248">
        <v>349.88983275577499</v>
      </c>
      <c r="AV1248">
        <v>350.96770818670302</v>
      </c>
      <c r="AW1248">
        <v>353.66861602892601</v>
      </c>
      <c r="AX1248">
        <v>350.77193641862499</v>
      </c>
      <c r="AY1248">
        <v>349.63646286884801</v>
      </c>
      <c r="AZ1248">
        <v>350.85069175845899</v>
      </c>
      <c r="BA1248">
        <v>348.80388475652302</v>
      </c>
      <c r="BB1248">
        <v>351.61157428875998</v>
      </c>
      <c r="BC1248">
        <v>342.06189541352899</v>
      </c>
      <c r="BD1248">
        <v>347.25474715185402</v>
      </c>
      <c r="BE1248">
        <v>349.22011572953699</v>
      </c>
      <c r="BF1248">
        <v>342.00223745863701</v>
      </c>
      <c r="BG1248">
        <v>346.36655809710101</v>
      </c>
      <c r="BH1248">
        <v>341.26364935196</v>
      </c>
      <c r="BI1248">
        <v>344.34594708181299</v>
      </c>
      <c r="BJ1248">
        <v>346.43687092004302</v>
      </c>
      <c r="BK1248">
        <v>351.23013481398198</v>
      </c>
      <c r="BL1248">
        <v>367.32775865020898</v>
      </c>
      <c r="BM1248">
        <v>366.89399491645599</v>
      </c>
      <c r="BN1248">
        <v>379.86038744028701</v>
      </c>
      <c r="BO1248">
        <v>374.13404901085403</v>
      </c>
      <c r="BP1248">
        <v>389.33573465355499</v>
      </c>
      <c r="BQ1248">
        <v>416.61840115461303</v>
      </c>
      <c r="BR1248">
        <v>427.86117083936</v>
      </c>
      <c r="BS1248">
        <v>465.975300502116</v>
      </c>
      <c r="BT1248">
        <v>419.44785287786999</v>
      </c>
      <c r="BU1248">
        <v>409.48362503989199</v>
      </c>
      <c r="BV1248">
        <v>436.08211213514898</v>
      </c>
      <c r="BW1248">
        <v>422.91857983929498</v>
      </c>
      <c r="BX1248">
        <v>427.027451160373</v>
      </c>
      <c r="BY1248">
        <v>429.80476372367798</v>
      </c>
      <c r="BZ1248">
        <v>433.52481462431899</v>
      </c>
      <c r="CA1248">
        <v>429.30385943437602</v>
      </c>
      <c r="CB1248">
        <v>442.81467992051898</v>
      </c>
      <c r="CC1248">
        <v>446.78857927644799</v>
      </c>
      <c r="CD1248">
        <v>520.89936599582995</v>
      </c>
      <c r="CE1248">
        <v>412.43302453888998</v>
      </c>
      <c r="CF1248">
        <v>356.36709087952602</v>
      </c>
      <c r="CG1248">
        <v>361.11530304123698</v>
      </c>
      <c r="CH1248">
        <v>364.464880759756</v>
      </c>
      <c r="CI1248">
        <v>356.55496020056501</v>
      </c>
      <c r="CJ1248">
        <v>359.608469039483</v>
      </c>
      <c r="CK1248">
        <v>356.53407438096099</v>
      </c>
      <c r="CL1248">
        <v>356.83849902048098</v>
      </c>
      <c r="CM1248">
        <v>354.79661794044199</v>
      </c>
      <c r="CN1248">
        <v>356.83997445218898</v>
      </c>
      <c r="CO1248">
        <v>360.92178314342999</v>
      </c>
      <c r="CP1248">
        <v>358.89932441280899</v>
      </c>
      <c r="CQ1248">
        <v>349.575973996622</v>
      </c>
      <c r="CR1248">
        <v>358.89250094792698</v>
      </c>
      <c r="CS1248">
        <v>353.65268914795598</v>
      </c>
      <c r="CT1248">
        <v>347.55146796106698</v>
      </c>
      <c r="CU1248">
        <v>350.91872253072398</v>
      </c>
      <c r="CV1248">
        <v>348.34721576071701</v>
      </c>
      <c r="CW1248">
        <v>354.65799378013799</v>
      </c>
      <c r="CX1248">
        <v>364.56267932944098</v>
      </c>
    </row>
    <row r="1249" spans="1:102" x14ac:dyDescent="0.25">
      <c r="A1249">
        <v>299.67957276368401</v>
      </c>
      <c r="B1249">
        <v>349.98326359610502</v>
      </c>
      <c r="C1249">
        <v>349.17223414286298</v>
      </c>
      <c r="D1249">
        <v>354.67402225998597</v>
      </c>
      <c r="E1249">
        <v>349.51012505385802</v>
      </c>
      <c r="F1249">
        <v>343.82066332504098</v>
      </c>
      <c r="G1249">
        <v>351.89711824342299</v>
      </c>
      <c r="H1249">
        <v>341.49834140878301</v>
      </c>
      <c r="I1249">
        <v>351.333998149114</v>
      </c>
      <c r="J1249">
        <v>351.79208598058898</v>
      </c>
      <c r="K1249">
        <v>345.81758188697501</v>
      </c>
      <c r="L1249">
        <v>351.59919960667099</v>
      </c>
      <c r="M1249">
        <v>353.679694906473</v>
      </c>
      <c r="N1249">
        <v>350.27347291773901</v>
      </c>
      <c r="O1249">
        <v>347.28874597749802</v>
      </c>
      <c r="P1249">
        <v>356.256396815085</v>
      </c>
      <c r="Q1249">
        <v>345.94705264289797</v>
      </c>
      <c r="R1249">
        <v>339.37143143989402</v>
      </c>
      <c r="S1249">
        <v>344.97389471583801</v>
      </c>
      <c r="T1249">
        <v>359.80213340181399</v>
      </c>
      <c r="U1249">
        <v>384.557840372398</v>
      </c>
      <c r="V1249">
        <v>374.42487340589298</v>
      </c>
      <c r="W1249">
        <v>368.27379987356198</v>
      </c>
      <c r="X1249">
        <v>360.12334530613799</v>
      </c>
      <c r="Y1249">
        <v>366.14521242484898</v>
      </c>
      <c r="Z1249">
        <v>369.64830611960599</v>
      </c>
      <c r="AA1249">
        <v>372.94736167131401</v>
      </c>
      <c r="AB1249">
        <v>394.736840143709</v>
      </c>
      <c r="AC1249">
        <v>436.52322399967801</v>
      </c>
      <c r="AD1249">
        <v>432.99808589990602</v>
      </c>
      <c r="AE1249">
        <v>662.23364941532304</v>
      </c>
      <c r="AF1249">
        <v>536.78352922813599</v>
      </c>
      <c r="AG1249">
        <v>511.28464972491599</v>
      </c>
      <c r="AH1249">
        <v>497.76909570931701</v>
      </c>
      <c r="AI1249">
        <v>513.22747779164399</v>
      </c>
      <c r="AJ1249">
        <v>572.31338425296997</v>
      </c>
      <c r="AK1249">
        <v>522.45255359073997</v>
      </c>
      <c r="AL1249">
        <v>417.50436147996101</v>
      </c>
      <c r="AM1249">
        <v>376.87749972944999</v>
      </c>
      <c r="AN1249">
        <v>382.564275859612</v>
      </c>
      <c r="AO1249">
        <v>404.29021789276101</v>
      </c>
      <c r="AP1249">
        <v>401.03718463877499</v>
      </c>
      <c r="AQ1249">
        <v>350.74192662493698</v>
      </c>
      <c r="AR1249">
        <v>351.329859742834</v>
      </c>
      <c r="AS1249">
        <v>350.13726079241798</v>
      </c>
      <c r="AT1249">
        <v>347.27359818377101</v>
      </c>
      <c r="AU1249">
        <v>349.64999418091003</v>
      </c>
      <c r="AV1249">
        <v>346.74704091188801</v>
      </c>
      <c r="AW1249">
        <v>354.55196408855801</v>
      </c>
      <c r="AX1249">
        <v>350.46612530009799</v>
      </c>
      <c r="AY1249">
        <v>348.13886801997103</v>
      </c>
      <c r="AZ1249">
        <v>350.59765602823597</v>
      </c>
      <c r="BA1249">
        <v>348.49858510720998</v>
      </c>
      <c r="BB1249">
        <v>350.23337481069598</v>
      </c>
      <c r="BC1249">
        <v>341.13698551156898</v>
      </c>
      <c r="BD1249">
        <v>347.778196305373</v>
      </c>
      <c r="BE1249">
        <v>346.476603593893</v>
      </c>
      <c r="BF1249">
        <v>342.390062988088</v>
      </c>
      <c r="BG1249">
        <v>345.20627451651598</v>
      </c>
      <c r="BH1249">
        <v>339.70546662602698</v>
      </c>
      <c r="BI1249">
        <v>341.50856845393997</v>
      </c>
      <c r="BJ1249">
        <v>348.52580265456402</v>
      </c>
      <c r="BK1249">
        <v>348.38099905452998</v>
      </c>
      <c r="BL1249">
        <v>364.773814458461</v>
      </c>
      <c r="BM1249">
        <v>365.09968592167598</v>
      </c>
      <c r="BN1249">
        <v>374.83278286781501</v>
      </c>
      <c r="BO1249">
        <v>376.14877003889598</v>
      </c>
      <c r="BP1249">
        <v>384.29640612010002</v>
      </c>
      <c r="BQ1249">
        <v>403.31746775259802</v>
      </c>
      <c r="BR1249">
        <v>416.98170510104001</v>
      </c>
      <c r="BS1249">
        <v>450.04253092851502</v>
      </c>
      <c r="BT1249">
        <v>407.22464036117702</v>
      </c>
      <c r="BU1249">
        <v>403.23139735149698</v>
      </c>
      <c r="BV1249">
        <v>423.98399460594902</v>
      </c>
      <c r="BW1249">
        <v>411.51919776159599</v>
      </c>
      <c r="BX1249">
        <v>411.97440664645399</v>
      </c>
      <c r="BY1249">
        <v>423.24844571063699</v>
      </c>
      <c r="BZ1249">
        <v>428.05808567010803</v>
      </c>
      <c r="CA1249">
        <v>423.58622606842601</v>
      </c>
      <c r="CB1249">
        <v>429.78408076983601</v>
      </c>
      <c r="CC1249">
        <v>437.97858639042499</v>
      </c>
      <c r="CD1249">
        <v>520.71814312505205</v>
      </c>
      <c r="CE1249">
        <v>417.06051445790803</v>
      </c>
      <c r="CF1249">
        <v>354.45310312920799</v>
      </c>
      <c r="CG1249">
        <v>355.146242416554</v>
      </c>
      <c r="CH1249">
        <v>363.02722759776901</v>
      </c>
      <c r="CI1249">
        <v>361.68252041977598</v>
      </c>
      <c r="CJ1249">
        <v>358.494228464282</v>
      </c>
      <c r="CK1249">
        <v>355.46779880752598</v>
      </c>
      <c r="CL1249">
        <v>354.90086419859</v>
      </c>
      <c r="CM1249">
        <v>350.79647858630199</v>
      </c>
      <c r="CN1249">
        <v>358.28601925087901</v>
      </c>
      <c r="CO1249">
        <v>358.83241236819299</v>
      </c>
      <c r="CP1249">
        <v>361.21497567066598</v>
      </c>
      <c r="CQ1249">
        <v>349.35708629380298</v>
      </c>
      <c r="CR1249">
        <v>358.98000276987699</v>
      </c>
      <c r="CS1249">
        <v>350.17774020321599</v>
      </c>
      <c r="CT1249">
        <v>348.56886037318901</v>
      </c>
      <c r="CU1249">
        <v>350.42582391744702</v>
      </c>
      <c r="CV1249">
        <v>349.46846367890799</v>
      </c>
      <c r="CW1249">
        <v>355.375078066848</v>
      </c>
      <c r="CX1249">
        <v>363.66559490516698</v>
      </c>
    </row>
    <row r="1250" spans="1:102" x14ac:dyDescent="0.25">
      <c r="A1250">
        <v>299.91989319092102</v>
      </c>
      <c r="B1250">
        <v>346.80869871418298</v>
      </c>
      <c r="C1250">
        <v>349.773319894091</v>
      </c>
      <c r="D1250">
        <v>355.708400637723</v>
      </c>
      <c r="E1250">
        <v>351.01189061777097</v>
      </c>
      <c r="F1250">
        <v>340.58336426786701</v>
      </c>
      <c r="G1250">
        <v>351.14238646835503</v>
      </c>
      <c r="H1250">
        <v>340.45888581327301</v>
      </c>
      <c r="I1250">
        <v>350.43560036838898</v>
      </c>
      <c r="J1250">
        <v>348.35009115715599</v>
      </c>
      <c r="K1250">
        <v>346.71315076111102</v>
      </c>
      <c r="L1250">
        <v>351.99545858018303</v>
      </c>
      <c r="M1250">
        <v>354.36663461795803</v>
      </c>
      <c r="N1250">
        <v>351.44720147738701</v>
      </c>
      <c r="O1250">
        <v>346.93258092349703</v>
      </c>
      <c r="P1250">
        <v>356.24850847635099</v>
      </c>
      <c r="Q1250">
        <v>347.19312883124098</v>
      </c>
      <c r="R1250">
        <v>337.96048845333797</v>
      </c>
      <c r="S1250">
        <v>344.35339760154102</v>
      </c>
      <c r="T1250">
        <v>359.66007919165799</v>
      </c>
      <c r="U1250">
        <v>383.308129815825</v>
      </c>
      <c r="V1250">
        <v>373.59093736340901</v>
      </c>
      <c r="W1250">
        <v>370.84082549147899</v>
      </c>
      <c r="X1250">
        <v>358.17557877162</v>
      </c>
      <c r="Y1250">
        <v>366.70015955802597</v>
      </c>
      <c r="Z1250">
        <v>369.54517841300901</v>
      </c>
      <c r="AA1250">
        <v>372.75795110006999</v>
      </c>
      <c r="AB1250">
        <v>395.03680296104397</v>
      </c>
      <c r="AC1250">
        <v>433.60082914176297</v>
      </c>
      <c r="AD1250">
        <v>435.20444480251899</v>
      </c>
      <c r="AE1250">
        <v>658.33920753742905</v>
      </c>
      <c r="AF1250">
        <v>535.491708490208</v>
      </c>
      <c r="AG1250">
        <v>514.49813006112697</v>
      </c>
      <c r="AH1250">
        <v>493.56659207185601</v>
      </c>
      <c r="AI1250">
        <v>512.66157791375804</v>
      </c>
      <c r="AJ1250">
        <v>578.70036846390997</v>
      </c>
      <c r="AK1250">
        <v>525.26752400821601</v>
      </c>
      <c r="AL1250">
        <v>419.97645250247001</v>
      </c>
      <c r="AM1250">
        <v>375.68590726478698</v>
      </c>
      <c r="AN1250">
        <v>385.188199999613</v>
      </c>
      <c r="AO1250">
        <v>406.096969291959</v>
      </c>
      <c r="AP1250">
        <v>397.68238785181398</v>
      </c>
      <c r="AQ1250">
        <v>350.69709920540299</v>
      </c>
      <c r="AR1250">
        <v>351.493664162117</v>
      </c>
      <c r="AS1250">
        <v>353.49957423874997</v>
      </c>
      <c r="AT1250">
        <v>348.76196766787598</v>
      </c>
      <c r="AU1250">
        <v>346.52570612545099</v>
      </c>
      <c r="AV1250">
        <v>344.38354653290003</v>
      </c>
      <c r="AW1250">
        <v>355.05815453842598</v>
      </c>
      <c r="AX1250">
        <v>349.40785841557602</v>
      </c>
      <c r="AY1250">
        <v>348.04800464848199</v>
      </c>
      <c r="AZ1250">
        <v>349.492009892353</v>
      </c>
      <c r="BA1250">
        <v>349.61556454281202</v>
      </c>
      <c r="BB1250">
        <v>352.73305472775598</v>
      </c>
      <c r="BC1250">
        <v>341.92614739579398</v>
      </c>
      <c r="BD1250">
        <v>346.82619476242502</v>
      </c>
      <c r="BE1250">
        <v>346.77903218695701</v>
      </c>
      <c r="BF1250">
        <v>345.90109834506899</v>
      </c>
      <c r="BG1250">
        <v>349.710401040482</v>
      </c>
      <c r="BH1250">
        <v>340.439236194849</v>
      </c>
      <c r="BI1250">
        <v>343.12931081406401</v>
      </c>
      <c r="BJ1250">
        <v>347.40182846471799</v>
      </c>
      <c r="BK1250">
        <v>350.68989276929602</v>
      </c>
      <c r="BL1250">
        <v>362.36313269114999</v>
      </c>
      <c r="BM1250">
        <v>365.42240647405799</v>
      </c>
      <c r="BN1250">
        <v>373.23401613027698</v>
      </c>
      <c r="BO1250">
        <v>378.58151635061398</v>
      </c>
      <c r="BP1250">
        <v>385.07235904756499</v>
      </c>
      <c r="BQ1250">
        <v>401.31022817138501</v>
      </c>
      <c r="BR1250">
        <v>413.04202156581999</v>
      </c>
      <c r="BS1250">
        <v>445.472434239829</v>
      </c>
      <c r="BT1250">
        <v>402.84953923887502</v>
      </c>
      <c r="BU1250">
        <v>404.09096602501199</v>
      </c>
      <c r="BV1250">
        <v>418.35415927082698</v>
      </c>
      <c r="BW1250">
        <v>407.56807091462099</v>
      </c>
      <c r="BX1250">
        <v>408.49125482621201</v>
      </c>
      <c r="BY1250">
        <v>422.81517420397603</v>
      </c>
      <c r="BZ1250">
        <v>428.15693783471397</v>
      </c>
      <c r="CA1250">
        <v>419.86791150886302</v>
      </c>
      <c r="CB1250">
        <v>423.69027389132498</v>
      </c>
      <c r="CC1250">
        <v>434.30013683202498</v>
      </c>
      <c r="CD1250">
        <v>521.46289796736801</v>
      </c>
      <c r="CE1250">
        <v>415.55909358653099</v>
      </c>
      <c r="CF1250">
        <v>356.70027216051102</v>
      </c>
      <c r="CG1250">
        <v>354.05400727288401</v>
      </c>
      <c r="CH1250">
        <v>360.96353976853402</v>
      </c>
      <c r="CI1250">
        <v>364.46272248709101</v>
      </c>
      <c r="CJ1250">
        <v>360.14462402876899</v>
      </c>
      <c r="CK1250">
        <v>356.512380514055</v>
      </c>
      <c r="CL1250">
        <v>355.47437487470597</v>
      </c>
      <c r="CM1250">
        <v>352.45865134018601</v>
      </c>
      <c r="CN1250">
        <v>358.94575622411702</v>
      </c>
      <c r="CO1250">
        <v>355.30048113204998</v>
      </c>
      <c r="CP1250">
        <v>362.06737027961202</v>
      </c>
      <c r="CQ1250">
        <v>349.94399059946602</v>
      </c>
      <c r="CR1250">
        <v>362.97708674180001</v>
      </c>
      <c r="CS1250">
        <v>347.97242114790799</v>
      </c>
      <c r="CT1250">
        <v>348.00401677314699</v>
      </c>
      <c r="CU1250">
        <v>352.87648976565299</v>
      </c>
      <c r="CV1250">
        <v>353.75087435182598</v>
      </c>
      <c r="CW1250">
        <v>356.400380348797</v>
      </c>
      <c r="CX1250">
        <v>362.93569134534403</v>
      </c>
    </row>
    <row r="1251" spans="1:102" x14ac:dyDescent="0.25">
      <c r="A1251">
        <v>300.160213618157</v>
      </c>
      <c r="B1251">
        <v>350.43741506520001</v>
      </c>
      <c r="C1251">
        <v>350.38133136955503</v>
      </c>
      <c r="D1251">
        <v>353.40746863564999</v>
      </c>
      <c r="E1251">
        <v>350.36789618807302</v>
      </c>
      <c r="F1251">
        <v>343.47214770610401</v>
      </c>
      <c r="G1251">
        <v>353.84453040012198</v>
      </c>
      <c r="H1251">
        <v>342.84242640461298</v>
      </c>
      <c r="I1251">
        <v>345.96078620440397</v>
      </c>
      <c r="J1251">
        <v>347.72494489668702</v>
      </c>
      <c r="K1251">
        <v>347.722703266243</v>
      </c>
      <c r="L1251">
        <v>354.83914645317702</v>
      </c>
      <c r="M1251">
        <v>354.15271138152599</v>
      </c>
      <c r="N1251">
        <v>351.61808095303701</v>
      </c>
      <c r="O1251">
        <v>344.70331677312703</v>
      </c>
      <c r="P1251">
        <v>356.01199717410401</v>
      </c>
      <c r="Q1251">
        <v>345.93868389262798</v>
      </c>
      <c r="R1251">
        <v>335.522295175463</v>
      </c>
      <c r="S1251">
        <v>341.297934758113</v>
      </c>
      <c r="T1251">
        <v>356.44404081574299</v>
      </c>
      <c r="U1251">
        <v>382.42755289198402</v>
      </c>
      <c r="V1251">
        <v>371.89656568681397</v>
      </c>
      <c r="W1251">
        <v>372.01964114401602</v>
      </c>
      <c r="X1251">
        <v>354.45736686841201</v>
      </c>
      <c r="Y1251">
        <v>367.31089282706898</v>
      </c>
      <c r="Z1251">
        <v>367.25565006201703</v>
      </c>
      <c r="AA1251">
        <v>369.20386116063798</v>
      </c>
      <c r="AB1251">
        <v>393.00422425592097</v>
      </c>
      <c r="AC1251">
        <v>425.79768249811002</v>
      </c>
      <c r="AD1251">
        <v>435.99831162650599</v>
      </c>
      <c r="AE1251">
        <v>624.67123170694799</v>
      </c>
      <c r="AF1251">
        <v>517.22140835566097</v>
      </c>
      <c r="AG1251">
        <v>497.05410189243099</v>
      </c>
      <c r="AH1251">
        <v>479.82989799331102</v>
      </c>
      <c r="AI1251">
        <v>497.49697049918598</v>
      </c>
      <c r="AJ1251">
        <v>563.43114143761795</v>
      </c>
      <c r="AK1251">
        <v>511.74997521120298</v>
      </c>
      <c r="AL1251">
        <v>416.46244733821698</v>
      </c>
      <c r="AM1251">
        <v>377.12036609348303</v>
      </c>
      <c r="AN1251">
        <v>384.71256080524398</v>
      </c>
      <c r="AO1251">
        <v>400.70676903028198</v>
      </c>
      <c r="AP1251">
        <v>396.464998963151</v>
      </c>
      <c r="AQ1251">
        <v>351.876080319013</v>
      </c>
      <c r="AR1251">
        <v>352.339826187688</v>
      </c>
      <c r="AS1251">
        <v>350.91450579030999</v>
      </c>
      <c r="AT1251">
        <v>351.9004845142</v>
      </c>
      <c r="AU1251">
        <v>343.01784560396499</v>
      </c>
      <c r="AV1251">
        <v>346.23983248555999</v>
      </c>
      <c r="AW1251">
        <v>354.06994489727703</v>
      </c>
      <c r="AX1251">
        <v>346.83678195113401</v>
      </c>
      <c r="AY1251">
        <v>346.744770839593</v>
      </c>
      <c r="AZ1251">
        <v>347.01410778835401</v>
      </c>
      <c r="BA1251">
        <v>345.99074065515998</v>
      </c>
      <c r="BB1251">
        <v>355.09979558538498</v>
      </c>
      <c r="BC1251">
        <v>346.27074478395099</v>
      </c>
      <c r="BD1251">
        <v>347.30030146494897</v>
      </c>
      <c r="BE1251">
        <v>342.53585600140002</v>
      </c>
      <c r="BF1251">
        <v>346.90276164284001</v>
      </c>
      <c r="BG1251">
        <v>354.60584325613002</v>
      </c>
      <c r="BH1251">
        <v>344.31923938187902</v>
      </c>
      <c r="BI1251">
        <v>346.410541901263</v>
      </c>
      <c r="BJ1251">
        <v>346.09998633151901</v>
      </c>
      <c r="BK1251">
        <v>352.61313618610598</v>
      </c>
      <c r="BL1251">
        <v>355.66442380346803</v>
      </c>
      <c r="BM1251">
        <v>364.55912773046202</v>
      </c>
      <c r="BN1251">
        <v>371.28728677922101</v>
      </c>
      <c r="BO1251">
        <v>376.13017393018498</v>
      </c>
      <c r="BP1251">
        <v>382.55968923597601</v>
      </c>
      <c r="BQ1251">
        <v>399.88157277010203</v>
      </c>
      <c r="BR1251">
        <v>407.42685044379999</v>
      </c>
      <c r="BS1251">
        <v>431.23556634321199</v>
      </c>
      <c r="BT1251">
        <v>396.797238213946</v>
      </c>
      <c r="BU1251">
        <v>400.949400613112</v>
      </c>
      <c r="BV1251">
        <v>412.373572064391</v>
      </c>
      <c r="BW1251">
        <v>401.39260804519398</v>
      </c>
      <c r="BX1251">
        <v>398.30435293277799</v>
      </c>
      <c r="BY1251">
        <v>414.49071129101497</v>
      </c>
      <c r="BZ1251">
        <v>422.72750106357802</v>
      </c>
      <c r="CA1251">
        <v>410.802075815141</v>
      </c>
      <c r="CB1251">
        <v>412.21750354714101</v>
      </c>
      <c r="CC1251">
        <v>420.246488681703</v>
      </c>
      <c r="CD1251">
        <v>501.34456839688801</v>
      </c>
      <c r="CE1251">
        <v>409.78860666218702</v>
      </c>
      <c r="CF1251">
        <v>359.33833343987101</v>
      </c>
      <c r="CG1251">
        <v>350.196043115946</v>
      </c>
      <c r="CH1251">
        <v>356.926466003879</v>
      </c>
      <c r="CI1251">
        <v>362.71752030887001</v>
      </c>
      <c r="CJ1251">
        <v>357.85282541996798</v>
      </c>
      <c r="CK1251">
        <v>353.481226132041</v>
      </c>
      <c r="CL1251">
        <v>359.68962037059401</v>
      </c>
      <c r="CM1251">
        <v>354.24865257588698</v>
      </c>
      <c r="CN1251">
        <v>362.32233689232902</v>
      </c>
      <c r="CO1251">
        <v>357.276159367959</v>
      </c>
      <c r="CP1251">
        <v>361.44354144040301</v>
      </c>
      <c r="CQ1251">
        <v>349.00256309483098</v>
      </c>
      <c r="CR1251">
        <v>364.494118065473</v>
      </c>
      <c r="CS1251">
        <v>347.63584572091497</v>
      </c>
      <c r="CT1251">
        <v>351.30080642783003</v>
      </c>
      <c r="CU1251">
        <v>354.32153942586098</v>
      </c>
      <c r="CV1251">
        <v>352.25689077076697</v>
      </c>
      <c r="CW1251">
        <v>355.38941460088301</v>
      </c>
      <c r="CX1251">
        <v>365.331951070353</v>
      </c>
    </row>
    <row r="1252" spans="1:102" x14ac:dyDescent="0.25">
      <c r="A1252">
        <v>300.40053404539299</v>
      </c>
      <c r="B1252">
        <v>351.947775877303</v>
      </c>
      <c r="C1252">
        <v>349.35511525646098</v>
      </c>
      <c r="D1252">
        <v>351.65659494357999</v>
      </c>
      <c r="E1252">
        <v>351.01249879236599</v>
      </c>
      <c r="F1252">
        <v>345.04657476947699</v>
      </c>
      <c r="G1252">
        <v>353.52967805124501</v>
      </c>
      <c r="H1252">
        <v>343.07187331062602</v>
      </c>
      <c r="I1252">
        <v>343.95402699815997</v>
      </c>
      <c r="J1252">
        <v>345.20269562095501</v>
      </c>
      <c r="K1252">
        <v>346.502880093025</v>
      </c>
      <c r="L1252">
        <v>356.567005399349</v>
      </c>
      <c r="M1252">
        <v>355.36990748448898</v>
      </c>
      <c r="N1252">
        <v>352.71074430021997</v>
      </c>
      <c r="O1252">
        <v>340.33135901550799</v>
      </c>
      <c r="P1252">
        <v>357.144817671005</v>
      </c>
      <c r="Q1252">
        <v>346.766454538407</v>
      </c>
      <c r="R1252">
        <v>337.42511097215902</v>
      </c>
      <c r="S1252">
        <v>341.55237055014499</v>
      </c>
      <c r="T1252">
        <v>353.71668620600298</v>
      </c>
      <c r="U1252">
        <v>378.25674981983701</v>
      </c>
      <c r="V1252">
        <v>370.26220748456097</v>
      </c>
      <c r="W1252">
        <v>373.79211769902201</v>
      </c>
      <c r="X1252">
        <v>353.67160179958802</v>
      </c>
      <c r="Y1252">
        <v>365.33214092006199</v>
      </c>
      <c r="Z1252">
        <v>363.32364674552599</v>
      </c>
      <c r="AA1252">
        <v>365.86309932635498</v>
      </c>
      <c r="AB1252">
        <v>385.61752325621399</v>
      </c>
      <c r="AC1252">
        <v>409.37263680830802</v>
      </c>
      <c r="AD1252">
        <v>429.38433558978301</v>
      </c>
      <c r="AE1252">
        <v>554.39437762545003</v>
      </c>
      <c r="AF1252">
        <v>475.50666978775001</v>
      </c>
      <c r="AG1252">
        <v>458.89834704116799</v>
      </c>
      <c r="AH1252">
        <v>452.482493386231</v>
      </c>
      <c r="AI1252">
        <v>469.62149119815001</v>
      </c>
      <c r="AJ1252">
        <v>527.83159359003002</v>
      </c>
      <c r="AK1252">
        <v>484.627680972066</v>
      </c>
      <c r="AL1252">
        <v>410.94476122220999</v>
      </c>
      <c r="AM1252">
        <v>373.341408508359</v>
      </c>
      <c r="AN1252">
        <v>378.96159606070199</v>
      </c>
      <c r="AO1252">
        <v>395.14857900072201</v>
      </c>
      <c r="AP1252">
        <v>394.87215542086699</v>
      </c>
      <c r="AQ1252">
        <v>351.983863481556</v>
      </c>
      <c r="AR1252">
        <v>349.54420442271299</v>
      </c>
      <c r="AS1252">
        <v>348.81337626769999</v>
      </c>
      <c r="AT1252">
        <v>352.17422586664901</v>
      </c>
      <c r="AU1252">
        <v>343.61223741308697</v>
      </c>
      <c r="AV1252">
        <v>343.40049971066702</v>
      </c>
      <c r="AW1252">
        <v>354.73176535804299</v>
      </c>
      <c r="AX1252">
        <v>347.83932410490303</v>
      </c>
      <c r="AY1252">
        <v>342.08427847815602</v>
      </c>
      <c r="AZ1252">
        <v>343.17714292100902</v>
      </c>
      <c r="BA1252">
        <v>339.978377417822</v>
      </c>
      <c r="BB1252">
        <v>354.045706708431</v>
      </c>
      <c r="BC1252">
        <v>345.58293872937401</v>
      </c>
      <c r="BD1252">
        <v>345.82241501585497</v>
      </c>
      <c r="BE1252">
        <v>341.22339513161</v>
      </c>
      <c r="BF1252">
        <v>346.957316360265</v>
      </c>
      <c r="BG1252">
        <v>351.19817145590599</v>
      </c>
      <c r="BH1252">
        <v>343.55846599696599</v>
      </c>
      <c r="BI1252">
        <v>343.96707308198103</v>
      </c>
      <c r="BJ1252">
        <v>347.39018527234202</v>
      </c>
      <c r="BK1252">
        <v>353.175601144278</v>
      </c>
      <c r="BL1252">
        <v>357.04098830279702</v>
      </c>
      <c r="BM1252">
        <v>363.18411829696998</v>
      </c>
      <c r="BN1252">
        <v>368.18583853745798</v>
      </c>
      <c r="BO1252">
        <v>371.332178225718</v>
      </c>
      <c r="BP1252">
        <v>378.37570212394002</v>
      </c>
      <c r="BQ1252">
        <v>392.97690786088299</v>
      </c>
      <c r="BR1252">
        <v>396.85964436097402</v>
      </c>
      <c r="BS1252">
        <v>411.682063537197</v>
      </c>
      <c r="BT1252">
        <v>386.71565298288999</v>
      </c>
      <c r="BU1252">
        <v>391.40148683186999</v>
      </c>
      <c r="BV1252">
        <v>398.01273061316402</v>
      </c>
      <c r="BW1252">
        <v>391.11522706230801</v>
      </c>
      <c r="BX1252">
        <v>385.81381637611003</v>
      </c>
      <c r="BY1252">
        <v>400.78137841052302</v>
      </c>
      <c r="BZ1252">
        <v>406.77110479224899</v>
      </c>
      <c r="CA1252">
        <v>394.17174806637001</v>
      </c>
      <c r="CB1252">
        <v>394.39901444643402</v>
      </c>
      <c r="CC1252">
        <v>396.80882308882002</v>
      </c>
      <c r="CD1252">
        <v>458.35432194561099</v>
      </c>
      <c r="CE1252">
        <v>401.78118447956399</v>
      </c>
      <c r="CF1252">
        <v>361.30854113083001</v>
      </c>
      <c r="CG1252">
        <v>348.739064828241</v>
      </c>
      <c r="CH1252">
        <v>356.27657600700599</v>
      </c>
      <c r="CI1252">
        <v>366.03454506403199</v>
      </c>
      <c r="CJ1252">
        <v>358.14642411020401</v>
      </c>
      <c r="CK1252">
        <v>353.02092005279098</v>
      </c>
      <c r="CL1252">
        <v>356.61905640385999</v>
      </c>
      <c r="CM1252">
        <v>353.05521257179299</v>
      </c>
      <c r="CN1252">
        <v>361.91577001467101</v>
      </c>
      <c r="CO1252">
        <v>350.95243665957997</v>
      </c>
      <c r="CP1252">
        <v>363.52414351345601</v>
      </c>
      <c r="CQ1252">
        <v>348.75075732567899</v>
      </c>
      <c r="CR1252">
        <v>360.67931938580801</v>
      </c>
      <c r="CS1252">
        <v>347.75792324143902</v>
      </c>
      <c r="CT1252">
        <v>351.141770150615</v>
      </c>
      <c r="CU1252">
        <v>357.41193226445398</v>
      </c>
      <c r="CV1252">
        <v>349.60496369570001</v>
      </c>
      <c r="CW1252">
        <v>354.526511175552</v>
      </c>
      <c r="CX1252">
        <v>365.04220430095</v>
      </c>
    </row>
    <row r="1253" spans="1:102" x14ac:dyDescent="0.25">
      <c r="A1253">
        <v>300.64085447263</v>
      </c>
      <c r="B1253">
        <v>352.98764433638598</v>
      </c>
      <c r="C1253">
        <v>350.504872762714</v>
      </c>
      <c r="D1253">
        <v>352.168874435627</v>
      </c>
      <c r="E1253">
        <v>350.10572222332797</v>
      </c>
      <c r="F1253">
        <v>347.70075878434</v>
      </c>
      <c r="G1253">
        <v>353.471785078126</v>
      </c>
      <c r="H1253">
        <v>346.89978425210802</v>
      </c>
      <c r="I1253">
        <v>342.016419427107</v>
      </c>
      <c r="J1253">
        <v>340.84247303717899</v>
      </c>
      <c r="K1253">
        <v>345.120150646497</v>
      </c>
      <c r="L1253">
        <v>355.586867394519</v>
      </c>
      <c r="M1253">
        <v>355.79865393006901</v>
      </c>
      <c r="N1253">
        <v>352.07996361389303</v>
      </c>
      <c r="O1253">
        <v>340.37811330024198</v>
      </c>
      <c r="P1253">
        <v>355.60194647452602</v>
      </c>
      <c r="Q1253">
        <v>345.062449043865</v>
      </c>
      <c r="R1253">
        <v>334.36935730953502</v>
      </c>
      <c r="S1253">
        <v>341.08386126803703</v>
      </c>
      <c r="T1253">
        <v>352.766853740557</v>
      </c>
      <c r="U1253">
        <v>375.93822232373799</v>
      </c>
      <c r="V1253">
        <v>368.88738309655599</v>
      </c>
      <c r="W1253">
        <v>373.208868402137</v>
      </c>
      <c r="X1253">
        <v>354.68041517824298</v>
      </c>
      <c r="Y1253">
        <v>364.18365828143902</v>
      </c>
      <c r="Z1253">
        <v>368.834876428923</v>
      </c>
      <c r="AA1253">
        <v>364.89191028683803</v>
      </c>
      <c r="AB1253">
        <v>380.77876541058902</v>
      </c>
      <c r="AC1253">
        <v>403.67778433644702</v>
      </c>
      <c r="AD1253">
        <v>432.587446941515</v>
      </c>
      <c r="AE1253">
        <v>548.12485609882697</v>
      </c>
      <c r="AF1253">
        <v>471.99492124496697</v>
      </c>
      <c r="AG1253">
        <v>454.47514429186401</v>
      </c>
      <c r="AH1253">
        <v>449.56816997136701</v>
      </c>
      <c r="AI1253">
        <v>466.57813551839001</v>
      </c>
      <c r="AJ1253">
        <v>524.89965938831301</v>
      </c>
      <c r="AK1253">
        <v>479.93871378099499</v>
      </c>
      <c r="AL1253">
        <v>410.93052308619201</v>
      </c>
      <c r="AM1253">
        <v>371.55530242446503</v>
      </c>
      <c r="AN1253">
        <v>377.01039394807702</v>
      </c>
      <c r="AO1253">
        <v>391.57671275934501</v>
      </c>
      <c r="AP1253">
        <v>387.59403069890101</v>
      </c>
      <c r="AQ1253">
        <v>349.67168419505998</v>
      </c>
      <c r="AR1253">
        <v>343.96693238624499</v>
      </c>
      <c r="AS1253">
        <v>344.09373704311901</v>
      </c>
      <c r="AT1253">
        <v>350.75456105280398</v>
      </c>
      <c r="AU1253">
        <v>347.77562409800697</v>
      </c>
      <c r="AV1253">
        <v>340.49290251182703</v>
      </c>
      <c r="AW1253">
        <v>352.37814439308102</v>
      </c>
      <c r="AX1253">
        <v>344.21780600798002</v>
      </c>
      <c r="AY1253">
        <v>339.66892218719403</v>
      </c>
      <c r="AZ1253">
        <v>343.32806871887499</v>
      </c>
      <c r="BA1253">
        <v>339.32488934911203</v>
      </c>
      <c r="BB1253">
        <v>349.61618878766802</v>
      </c>
      <c r="BC1253">
        <v>345.73453532312197</v>
      </c>
      <c r="BD1253">
        <v>342.76951953658897</v>
      </c>
      <c r="BE1253">
        <v>339.511356708861</v>
      </c>
      <c r="BF1253">
        <v>346.11831424384502</v>
      </c>
      <c r="BG1253">
        <v>349.77883897453398</v>
      </c>
      <c r="BH1253">
        <v>346.248454513235</v>
      </c>
      <c r="BI1253">
        <v>341.91728949008098</v>
      </c>
      <c r="BJ1253">
        <v>346.99383645799702</v>
      </c>
      <c r="BK1253">
        <v>352.45710801520698</v>
      </c>
      <c r="BL1253">
        <v>359.99138503619002</v>
      </c>
      <c r="BM1253">
        <v>360.78335555692502</v>
      </c>
      <c r="BN1253">
        <v>369.71385721877499</v>
      </c>
      <c r="BO1253">
        <v>369.50132442855102</v>
      </c>
      <c r="BP1253">
        <v>376.692323668835</v>
      </c>
      <c r="BQ1253">
        <v>391.485525238408</v>
      </c>
      <c r="BR1253">
        <v>394.12824832855802</v>
      </c>
      <c r="BS1253">
        <v>406.00851649504301</v>
      </c>
      <c r="BT1253">
        <v>386.47790155882001</v>
      </c>
      <c r="BU1253">
        <v>388.38237987524701</v>
      </c>
      <c r="BV1253">
        <v>395.23097720576601</v>
      </c>
      <c r="BW1253">
        <v>392.37498771556602</v>
      </c>
      <c r="BX1253">
        <v>383.42065057434297</v>
      </c>
      <c r="BY1253">
        <v>399.51215200030401</v>
      </c>
      <c r="BZ1253">
        <v>403.24897797141898</v>
      </c>
      <c r="CA1253">
        <v>389.56449629467397</v>
      </c>
      <c r="CB1253">
        <v>391.34441709215298</v>
      </c>
      <c r="CC1253">
        <v>396.05825251258102</v>
      </c>
      <c r="CD1253">
        <v>457.76277061584</v>
      </c>
      <c r="CE1253">
        <v>402.22385225265998</v>
      </c>
      <c r="CF1253">
        <v>360.24703797950798</v>
      </c>
      <c r="CG1253">
        <v>344.75628062690902</v>
      </c>
      <c r="CH1253">
        <v>357.65835772756202</v>
      </c>
      <c r="CI1253">
        <v>365.92660366157702</v>
      </c>
      <c r="CJ1253">
        <v>360.78012326211399</v>
      </c>
      <c r="CK1253">
        <v>350.27795693069498</v>
      </c>
      <c r="CL1253">
        <v>354.75355965047601</v>
      </c>
      <c r="CM1253">
        <v>355.36411333551098</v>
      </c>
      <c r="CN1253">
        <v>360.27523641227799</v>
      </c>
      <c r="CO1253">
        <v>347.54546837020098</v>
      </c>
      <c r="CP1253">
        <v>364.07291958342603</v>
      </c>
      <c r="CQ1253">
        <v>351.31184885067</v>
      </c>
      <c r="CR1253">
        <v>355.69251752048399</v>
      </c>
      <c r="CS1253">
        <v>345.970642694888</v>
      </c>
      <c r="CT1253">
        <v>351.47216596619302</v>
      </c>
      <c r="CU1253">
        <v>357.30948879120098</v>
      </c>
      <c r="CV1253">
        <v>348.185756070607</v>
      </c>
      <c r="CW1253">
        <v>355.65056726602802</v>
      </c>
      <c r="CX1253">
        <v>361.50480449770902</v>
      </c>
    </row>
    <row r="1254" spans="1:102" x14ac:dyDescent="0.25">
      <c r="A1254">
        <v>300.88117489986598</v>
      </c>
      <c r="B1254">
        <v>352.48156303772203</v>
      </c>
      <c r="C1254">
        <v>351.16172810325401</v>
      </c>
      <c r="D1254">
        <v>348.76733205248399</v>
      </c>
      <c r="E1254">
        <v>349.54135103272</v>
      </c>
      <c r="F1254">
        <v>347.39104208970002</v>
      </c>
      <c r="G1254">
        <v>353.51778083974199</v>
      </c>
      <c r="H1254">
        <v>347.26206138555398</v>
      </c>
      <c r="I1254">
        <v>342.01040216980698</v>
      </c>
      <c r="J1254">
        <v>337.535313544563</v>
      </c>
      <c r="K1254">
        <v>345.65489842852298</v>
      </c>
      <c r="L1254">
        <v>357.983578544625</v>
      </c>
      <c r="M1254">
        <v>353.19234110801898</v>
      </c>
      <c r="N1254">
        <v>354.67359034561798</v>
      </c>
      <c r="O1254">
        <v>339.16818624106202</v>
      </c>
      <c r="P1254">
        <v>353.59605460708798</v>
      </c>
      <c r="Q1254">
        <v>343.946035672471</v>
      </c>
      <c r="R1254">
        <v>331.43284020638703</v>
      </c>
      <c r="S1254">
        <v>343.73921304944702</v>
      </c>
      <c r="T1254">
        <v>351.22225192172198</v>
      </c>
      <c r="U1254">
        <v>374.414989854152</v>
      </c>
      <c r="V1254">
        <v>364.59391976982999</v>
      </c>
      <c r="W1254">
        <v>372.040296669226</v>
      </c>
      <c r="X1254">
        <v>357.38617345121202</v>
      </c>
      <c r="Y1254">
        <v>366.994042608992</v>
      </c>
      <c r="Z1254">
        <v>370.970986407716</v>
      </c>
      <c r="AA1254">
        <v>364.05789652094597</v>
      </c>
      <c r="AB1254">
        <v>378.08594948064098</v>
      </c>
      <c r="AC1254">
        <v>395.740087351657</v>
      </c>
      <c r="AD1254">
        <v>431.55251806485302</v>
      </c>
      <c r="AE1254">
        <v>529.507298001241</v>
      </c>
      <c r="AF1254">
        <v>459.98277558808098</v>
      </c>
      <c r="AG1254">
        <v>443.26890473385799</v>
      </c>
      <c r="AH1254">
        <v>439.38126242469798</v>
      </c>
      <c r="AI1254">
        <v>460.75767660448099</v>
      </c>
      <c r="AJ1254">
        <v>512.526654461308</v>
      </c>
      <c r="AK1254">
        <v>471.67718303059598</v>
      </c>
      <c r="AL1254">
        <v>406.29335721675</v>
      </c>
      <c r="AM1254">
        <v>372.72279142814102</v>
      </c>
      <c r="AN1254">
        <v>374.84505756882402</v>
      </c>
      <c r="AO1254">
        <v>390.94778870951399</v>
      </c>
      <c r="AP1254">
        <v>383.12829513731401</v>
      </c>
      <c r="AQ1254">
        <v>349.18254851124999</v>
      </c>
      <c r="AR1254">
        <v>341.30208314657699</v>
      </c>
      <c r="AS1254">
        <v>343.52114820452402</v>
      </c>
      <c r="AT1254">
        <v>349.94348357133401</v>
      </c>
      <c r="AU1254">
        <v>344.80164214092702</v>
      </c>
      <c r="AV1254">
        <v>342.86569789999601</v>
      </c>
      <c r="AW1254">
        <v>351.132744117698</v>
      </c>
      <c r="AX1254">
        <v>342.21103852961699</v>
      </c>
      <c r="AY1254">
        <v>340.829027930525</v>
      </c>
      <c r="AZ1254">
        <v>343.92826053692102</v>
      </c>
      <c r="BA1254">
        <v>339.46499281374503</v>
      </c>
      <c r="BB1254">
        <v>347.47724652424898</v>
      </c>
      <c r="BC1254">
        <v>345.48401932782798</v>
      </c>
      <c r="BD1254">
        <v>340.98025779174702</v>
      </c>
      <c r="BE1254">
        <v>339.67562583324798</v>
      </c>
      <c r="BF1254">
        <v>346.490310034961</v>
      </c>
      <c r="BG1254">
        <v>348.83573781873599</v>
      </c>
      <c r="BH1254">
        <v>347.39765671305003</v>
      </c>
      <c r="BI1254">
        <v>343.01556216128301</v>
      </c>
      <c r="BJ1254">
        <v>347.24102841163398</v>
      </c>
      <c r="BK1254">
        <v>351.42569191387901</v>
      </c>
      <c r="BL1254">
        <v>361.16506403487801</v>
      </c>
      <c r="BM1254">
        <v>361.83584862642601</v>
      </c>
      <c r="BN1254">
        <v>366.84534907252498</v>
      </c>
      <c r="BO1254">
        <v>367.219715200525</v>
      </c>
      <c r="BP1254">
        <v>375.46281532660799</v>
      </c>
      <c r="BQ1254">
        <v>387.47108520870898</v>
      </c>
      <c r="BR1254">
        <v>390.85193287938301</v>
      </c>
      <c r="BS1254">
        <v>396.38158724141698</v>
      </c>
      <c r="BT1254">
        <v>380.12329646964798</v>
      </c>
      <c r="BU1254">
        <v>384.76842457657199</v>
      </c>
      <c r="BV1254">
        <v>390.05016208526899</v>
      </c>
      <c r="BW1254">
        <v>388.460363323872</v>
      </c>
      <c r="BX1254">
        <v>379.92070477387</v>
      </c>
      <c r="BY1254">
        <v>395.17200342478498</v>
      </c>
      <c r="BZ1254">
        <v>398.68148816147698</v>
      </c>
      <c r="CA1254">
        <v>385.16900870788697</v>
      </c>
      <c r="CB1254">
        <v>385.17888264202702</v>
      </c>
      <c r="CC1254">
        <v>391.897378200677</v>
      </c>
      <c r="CD1254">
        <v>451.81946641584301</v>
      </c>
      <c r="CE1254">
        <v>399.279904135984</v>
      </c>
      <c r="CF1254">
        <v>360.349534329108</v>
      </c>
      <c r="CG1254">
        <v>343.96980024805998</v>
      </c>
      <c r="CH1254">
        <v>358.94086622136899</v>
      </c>
      <c r="CI1254">
        <v>364.133953341378</v>
      </c>
      <c r="CJ1254">
        <v>359.493189150126</v>
      </c>
      <c r="CK1254">
        <v>350.859758021917</v>
      </c>
      <c r="CL1254">
        <v>355.00807404777601</v>
      </c>
      <c r="CM1254">
        <v>355.92686641011898</v>
      </c>
      <c r="CN1254">
        <v>356.14634757813099</v>
      </c>
      <c r="CO1254">
        <v>351.78926644997802</v>
      </c>
      <c r="CP1254">
        <v>362.20678979033801</v>
      </c>
      <c r="CQ1254">
        <v>352.39926092271099</v>
      </c>
      <c r="CR1254">
        <v>356.89210734981702</v>
      </c>
      <c r="CS1254">
        <v>344.360756070788</v>
      </c>
      <c r="CT1254">
        <v>352.97109219547599</v>
      </c>
      <c r="CU1254">
        <v>358.69307849278403</v>
      </c>
      <c r="CV1254">
        <v>347.33806117226101</v>
      </c>
      <c r="CW1254">
        <v>354.83042523293102</v>
      </c>
      <c r="CX1254">
        <v>360.48596520963503</v>
      </c>
    </row>
    <row r="1255" spans="1:102" x14ac:dyDescent="0.25">
      <c r="A1255">
        <v>301.12149532710202</v>
      </c>
      <c r="B1255">
        <v>350.220610247894</v>
      </c>
      <c r="C1255">
        <v>349.859803781724</v>
      </c>
      <c r="D1255">
        <v>351.84782312704402</v>
      </c>
      <c r="E1255">
        <v>348.20278014642503</v>
      </c>
      <c r="F1255">
        <v>349.34672657948499</v>
      </c>
      <c r="G1255">
        <v>353.020775537237</v>
      </c>
      <c r="H1255">
        <v>348.94292729400701</v>
      </c>
      <c r="I1255">
        <v>341.91026896483902</v>
      </c>
      <c r="J1255">
        <v>334.68079463456297</v>
      </c>
      <c r="K1255">
        <v>343.81409822977002</v>
      </c>
      <c r="L1255">
        <v>355.16477438792703</v>
      </c>
      <c r="M1255">
        <v>353.50936645243797</v>
      </c>
      <c r="N1255">
        <v>352.13392939328702</v>
      </c>
      <c r="O1255">
        <v>338.09740068844599</v>
      </c>
      <c r="P1255">
        <v>354.96940909019702</v>
      </c>
      <c r="Q1255">
        <v>346.33404539396901</v>
      </c>
      <c r="R1255">
        <v>334.69029596022801</v>
      </c>
      <c r="S1255">
        <v>348.50509562638302</v>
      </c>
      <c r="T1255">
        <v>350.36407456193098</v>
      </c>
      <c r="U1255">
        <v>373.522250977444</v>
      </c>
      <c r="V1255">
        <v>367.67297127940799</v>
      </c>
      <c r="W1255">
        <v>371.44295367853698</v>
      </c>
      <c r="X1255">
        <v>361.736091813298</v>
      </c>
      <c r="Y1255">
        <v>368.24096121269298</v>
      </c>
      <c r="Z1255">
        <v>368.73050300917498</v>
      </c>
      <c r="AA1255">
        <v>368.52687549426901</v>
      </c>
      <c r="AB1255">
        <v>378.68485377949997</v>
      </c>
      <c r="AC1255">
        <v>392.75199731864302</v>
      </c>
      <c r="AD1255">
        <v>425.37145766847402</v>
      </c>
      <c r="AE1255">
        <v>527.38081178541995</v>
      </c>
      <c r="AF1255">
        <v>449.73071410358699</v>
      </c>
      <c r="AG1255">
        <v>438.15727322824199</v>
      </c>
      <c r="AH1255">
        <v>433.78690031393597</v>
      </c>
      <c r="AI1255">
        <v>461.55056143873497</v>
      </c>
      <c r="AJ1255">
        <v>505.08082776582501</v>
      </c>
      <c r="AK1255">
        <v>473.55215012148</v>
      </c>
      <c r="AL1255">
        <v>405.09940551986699</v>
      </c>
      <c r="AM1255">
        <v>377.61360392693399</v>
      </c>
      <c r="AN1255">
        <v>377.188313286077</v>
      </c>
      <c r="AO1255">
        <v>392.50223900771402</v>
      </c>
      <c r="AP1255">
        <v>382.737671580251</v>
      </c>
      <c r="AQ1255">
        <v>350.401154539245</v>
      </c>
      <c r="AR1255">
        <v>340.10623908231997</v>
      </c>
      <c r="AS1255">
        <v>340.49359180959698</v>
      </c>
      <c r="AT1255">
        <v>350.55765135655997</v>
      </c>
      <c r="AU1255">
        <v>340.95980858249499</v>
      </c>
      <c r="AV1255">
        <v>345.50819347209</v>
      </c>
      <c r="AW1255">
        <v>348.04777257620498</v>
      </c>
      <c r="AX1255">
        <v>345.84126138808602</v>
      </c>
      <c r="AY1255">
        <v>341.54433656753798</v>
      </c>
      <c r="AZ1255">
        <v>343.96296228801401</v>
      </c>
      <c r="BA1255">
        <v>340.714580879658</v>
      </c>
      <c r="BB1255">
        <v>349.34453827685701</v>
      </c>
      <c r="BC1255">
        <v>346.35488109896301</v>
      </c>
      <c r="BD1255">
        <v>342.50427940661302</v>
      </c>
      <c r="BE1255">
        <v>340.32513657567</v>
      </c>
      <c r="BF1255">
        <v>345.11364759119101</v>
      </c>
      <c r="BG1255">
        <v>349.48500147841901</v>
      </c>
      <c r="BH1255">
        <v>348.84595503039901</v>
      </c>
      <c r="BI1255">
        <v>345.74315437363799</v>
      </c>
      <c r="BJ1255">
        <v>345.39631384404902</v>
      </c>
      <c r="BK1255">
        <v>353.84348519691201</v>
      </c>
      <c r="BL1255">
        <v>364.15343830024301</v>
      </c>
      <c r="BM1255">
        <v>360.70434218791502</v>
      </c>
      <c r="BN1255">
        <v>364.85902019467397</v>
      </c>
      <c r="BO1255">
        <v>365.013358194847</v>
      </c>
      <c r="BP1255">
        <v>377.45277540879198</v>
      </c>
      <c r="BQ1255">
        <v>385.92489335433999</v>
      </c>
      <c r="BR1255">
        <v>393.41675972327801</v>
      </c>
      <c r="BS1255">
        <v>397.057896105184</v>
      </c>
      <c r="BT1255">
        <v>382.19930978169299</v>
      </c>
      <c r="BU1255">
        <v>383.69266024692598</v>
      </c>
      <c r="BV1255">
        <v>389.12810718372202</v>
      </c>
      <c r="BW1255">
        <v>389.05641029554602</v>
      </c>
      <c r="BX1255">
        <v>382.35804746066498</v>
      </c>
      <c r="BY1255">
        <v>390.85267469629798</v>
      </c>
      <c r="BZ1255">
        <v>400.27129098393698</v>
      </c>
      <c r="CA1255">
        <v>382.91077290477102</v>
      </c>
      <c r="CB1255">
        <v>382.40036765008199</v>
      </c>
      <c r="CC1255">
        <v>388.00145974061201</v>
      </c>
      <c r="CD1255">
        <v>451.585816555382</v>
      </c>
      <c r="CE1255">
        <v>395.83079751438299</v>
      </c>
      <c r="CF1255">
        <v>362.20090106665702</v>
      </c>
      <c r="CG1255">
        <v>343.99061645632997</v>
      </c>
      <c r="CH1255">
        <v>357.97842806979401</v>
      </c>
      <c r="CI1255">
        <v>360.08026169478501</v>
      </c>
      <c r="CJ1255">
        <v>359.86067588572598</v>
      </c>
      <c r="CK1255">
        <v>355.06781528712997</v>
      </c>
      <c r="CL1255">
        <v>356.99145551936499</v>
      </c>
      <c r="CM1255">
        <v>360.20974857006598</v>
      </c>
      <c r="CN1255">
        <v>355.27146269175802</v>
      </c>
      <c r="CO1255">
        <v>355.65561592838498</v>
      </c>
      <c r="CP1255">
        <v>360.99312255017998</v>
      </c>
      <c r="CQ1255">
        <v>356.05527568053299</v>
      </c>
      <c r="CR1255">
        <v>356.04035564192299</v>
      </c>
      <c r="CS1255">
        <v>345.15403949434199</v>
      </c>
      <c r="CT1255">
        <v>349.87085754385498</v>
      </c>
      <c r="CU1255">
        <v>359.54088067123399</v>
      </c>
      <c r="CV1255">
        <v>353.525259333191</v>
      </c>
      <c r="CW1255">
        <v>350.68656306037099</v>
      </c>
      <c r="CX1255">
        <v>360.21873102249998</v>
      </c>
    </row>
    <row r="1256" spans="1:102" x14ac:dyDescent="0.25">
      <c r="A1256">
        <v>301.36181575433898</v>
      </c>
      <c r="B1256">
        <v>349.82810192102397</v>
      </c>
      <c r="C1256">
        <v>350.16977175807699</v>
      </c>
      <c r="D1256">
        <v>353.09823807413397</v>
      </c>
      <c r="E1256">
        <v>348.13554261026098</v>
      </c>
      <c r="F1256">
        <v>348.63709921277598</v>
      </c>
      <c r="G1256">
        <v>352.89284606701602</v>
      </c>
      <c r="H1256">
        <v>348.94689703022101</v>
      </c>
      <c r="I1256">
        <v>345.489026897911</v>
      </c>
      <c r="J1256">
        <v>336.38343120293098</v>
      </c>
      <c r="K1256">
        <v>345.69745198701401</v>
      </c>
      <c r="L1256">
        <v>354.28513357346901</v>
      </c>
      <c r="M1256">
        <v>350.71138731134801</v>
      </c>
      <c r="N1256">
        <v>348.71012582859998</v>
      </c>
      <c r="O1256">
        <v>342.202613982532</v>
      </c>
      <c r="P1256">
        <v>353.07068946747802</v>
      </c>
      <c r="Q1256">
        <v>343.57574210366101</v>
      </c>
      <c r="R1256">
        <v>336.95086185738802</v>
      </c>
      <c r="S1256">
        <v>347.35220605459699</v>
      </c>
      <c r="T1256">
        <v>346.42469945572401</v>
      </c>
      <c r="U1256">
        <v>367.69039131225998</v>
      </c>
      <c r="V1256">
        <v>370.60323843599798</v>
      </c>
      <c r="W1256">
        <v>371.51412899291</v>
      </c>
      <c r="X1256">
        <v>358.18015377642303</v>
      </c>
      <c r="Y1256">
        <v>368.60330474818602</v>
      </c>
      <c r="Z1256">
        <v>365.19104209207001</v>
      </c>
      <c r="AA1256">
        <v>369.309812407609</v>
      </c>
      <c r="AB1256">
        <v>372.81378943065403</v>
      </c>
      <c r="AC1256">
        <v>380.631123099707</v>
      </c>
      <c r="AD1256">
        <v>422.94769962527101</v>
      </c>
      <c r="AE1256">
        <v>481.20021357285299</v>
      </c>
      <c r="AF1256">
        <v>421.70692416764302</v>
      </c>
      <c r="AG1256">
        <v>414.164149560385</v>
      </c>
      <c r="AH1256">
        <v>410.58552757906301</v>
      </c>
      <c r="AI1256">
        <v>440.96068408974799</v>
      </c>
      <c r="AJ1256">
        <v>470.08347553716499</v>
      </c>
      <c r="AK1256">
        <v>450.48897476230201</v>
      </c>
      <c r="AL1256">
        <v>393.79443960537799</v>
      </c>
      <c r="AM1256">
        <v>378.56053122797999</v>
      </c>
      <c r="AN1256">
        <v>374.46460102173103</v>
      </c>
      <c r="AO1256">
        <v>387.53127034610498</v>
      </c>
      <c r="AP1256">
        <v>380.36633281737198</v>
      </c>
      <c r="AQ1256">
        <v>348.12325833431601</v>
      </c>
      <c r="AR1256">
        <v>335.872349421835</v>
      </c>
      <c r="AS1256">
        <v>335.04767239866698</v>
      </c>
      <c r="AT1256">
        <v>350.78897883597</v>
      </c>
      <c r="AU1256">
        <v>343.191058148629</v>
      </c>
      <c r="AV1256">
        <v>341.821822207065</v>
      </c>
      <c r="AW1256">
        <v>346.05949843266598</v>
      </c>
      <c r="AX1256">
        <v>346.336311864339</v>
      </c>
      <c r="AY1256">
        <v>339.92897986131101</v>
      </c>
      <c r="AZ1256">
        <v>346.66233645613602</v>
      </c>
      <c r="BA1256">
        <v>341.37966261323197</v>
      </c>
      <c r="BB1256">
        <v>346.13091253339701</v>
      </c>
      <c r="BC1256">
        <v>343.383738797354</v>
      </c>
      <c r="BD1256">
        <v>344.48626100999502</v>
      </c>
      <c r="BE1256">
        <v>337.67448901464502</v>
      </c>
      <c r="BF1256">
        <v>344.89725158062299</v>
      </c>
      <c r="BG1256">
        <v>347.33955073399602</v>
      </c>
      <c r="BH1256">
        <v>349.28058602313399</v>
      </c>
      <c r="BI1256">
        <v>345.555103756292</v>
      </c>
      <c r="BJ1256">
        <v>345.89881556219302</v>
      </c>
      <c r="BK1256">
        <v>354.034925733102</v>
      </c>
      <c r="BL1256">
        <v>361.92491800506701</v>
      </c>
      <c r="BM1256">
        <v>360.71251217058801</v>
      </c>
      <c r="BN1256">
        <v>364.57523327630599</v>
      </c>
      <c r="BO1256">
        <v>361.400855015339</v>
      </c>
      <c r="BP1256">
        <v>373.84267596679899</v>
      </c>
      <c r="BQ1256">
        <v>377.65593738149198</v>
      </c>
      <c r="BR1256">
        <v>388.32758159655998</v>
      </c>
      <c r="BS1256">
        <v>385.13108719988298</v>
      </c>
      <c r="BT1256">
        <v>372.685119941013</v>
      </c>
      <c r="BU1256">
        <v>378.43668164027099</v>
      </c>
      <c r="BV1256">
        <v>380.18491401044099</v>
      </c>
      <c r="BW1256">
        <v>383.132670621876</v>
      </c>
      <c r="BX1256">
        <v>375.495762285772</v>
      </c>
      <c r="BY1256">
        <v>376.85591949091599</v>
      </c>
      <c r="BZ1256">
        <v>387.76570270513901</v>
      </c>
      <c r="CA1256">
        <v>374.38202743723099</v>
      </c>
      <c r="CB1256">
        <v>373.59253643954202</v>
      </c>
      <c r="CC1256">
        <v>376.64724178238998</v>
      </c>
      <c r="CD1256">
        <v>427.04353927273098</v>
      </c>
      <c r="CE1256">
        <v>386.46499235929502</v>
      </c>
      <c r="CF1256">
        <v>363.29974469072903</v>
      </c>
      <c r="CG1256">
        <v>345.22592819946601</v>
      </c>
      <c r="CH1256">
        <v>359.17389642705803</v>
      </c>
      <c r="CI1256">
        <v>357.364726393757</v>
      </c>
      <c r="CJ1256">
        <v>359.61740921637198</v>
      </c>
      <c r="CK1256">
        <v>353.17022076232001</v>
      </c>
      <c r="CL1256">
        <v>357.197846510734</v>
      </c>
      <c r="CM1256">
        <v>359.381026058266</v>
      </c>
      <c r="CN1256">
        <v>354.70486216985699</v>
      </c>
      <c r="CO1256">
        <v>358.08041522472701</v>
      </c>
      <c r="CP1256">
        <v>359.15636563078601</v>
      </c>
      <c r="CQ1256">
        <v>356.33052962582502</v>
      </c>
      <c r="CR1256">
        <v>351.77504101222002</v>
      </c>
      <c r="CS1256">
        <v>346.55308510749597</v>
      </c>
      <c r="CT1256">
        <v>347.07242073712803</v>
      </c>
      <c r="CU1256">
        <v>360.93565196987902</v>
      </c>
      <c r="CV1256">
        <v>353.20613672624597</v>
      </c>
      <c r="CW1256">
        <v>349.34151345801899</v>
      </c>
      <c r="CX1256">
        <v>360.71978053064299</v>
      </c>
    </row>
    <row r="1257" spans="1:102" x14ac:dyDescent="0.25">
      <c r="A1257">
        <v>301.60213618157502</v>
      </c>
      <c r="B1257">
        <v>347.63950719181997</v>
      </c>
      <c r="C1257">
        <v>349.04083386788699</v>
      </c>
      <c r="D1257">
        <v>353.559803012874</v>
      </c>
      <c r="E1257">
        <v>345.60250960786101</v>
      </c>
      <c r="F1257">
        <v>349.66633496835698</v>
      </c>
      <c r="G1257">
        <v>352.78549426595498</v>
      </c>
      <c r="H1257">
        <v>345.68644616107503</v>
      </c>
      <c r="I1257">
        <v>349.23597791834499</v>
      </c>
      <c r="J1257">
        <v>335.50272096972799</v>
      </c>
      <c r="K1257">
        <v>345.10350699903103</v>
      </c>
      <c r="L1257">
        <v>352.39046475652202</v>
      </c>
      <c r="M1257">
        <v>353.12828512873199</v>
      </c>
      <c r="N1257">
        <v>349.68273907511798</v>
      </c>
      <c r="O1257">
        <v>344.67165491390102</v>
      </c>
      <c r="P1257">
        <v>352.43476456614098</v>
      </c>
      <c r="Q1257">
        <v>345.08660642036301</v>
      </c>
      <c r="R1257">
        <v>340.531234880662</v>
      </c>
      <c r="S1257">
        <v>347.78202102407698</v>
      </c>
      <c r="T1257">
        <v>346.751661147704</v>
      </c>
      <c r="U1257">
        <v>367.58783804997699</v>
      </c>
      <c r="V1257">
        <v>372.55079506133302</v>
      </c>
      <c r="W1257">
        <v>368.16954948658503</v>
      </c>
      <c r="X1257">
        <v>356.91962421319499</v>
      </c>
      <c r="Y1257">
        <v>366.85419025304702</v>
      </c>
      <c r="Z1257">
        <v>364.52300857095599</v>
      </c>
      <c r="AA1257">
        <v>373.24840746962002</v>
      </c>
      <c r="AB1257">
        <v>368.41710362162797</v>
      </c>
      <c r="AC1257">
        <v>378.33779524150799</v>
      </c>
      <c r="AD1257">
        <v>422.65186626660198</v>
      </c>
      <c r="AE1257">
        <v>477.93604708606301</v>
      </c>
      <c r="AF1257">
        <v>417.88238286708298</v>
      </c>
      <c r="AG1257">
        <v>413.15595456813998</v>
      </c>
      <c r="AH1257">
        <v>407.54852416128102</v>
      </c>
      <c r="AI1257">
        <v>441.69605033773701</v>
      </c>
      <c r="AJ1257">
        <v>471.06738425749302</v>
      </c>
      <c r="AK1257">
        <v>453.97389503772501</v>
      </c>
      <c r="AL1257">
        <v>391.17951073871097</v>
      </c>
      <c r="AM1257">
        <v>376.39367595652402</v>
      </c>
      <c r="AN1257">
        <v>371.32787128969198</v>
      </c>
      <c r="AO1257">
        <v>388.75904411627897</v>
      </c>
      <c r="AP1257">
        <v>378.68008994401998</v>
      </c>
      <c r="AQ1257">
        <v>349.24680157455902</v>
      </c>
      <c r="AR1257">
        <v>335.319943641169</v>
      </c>
      <c r="AS1257">
        <v>334.49820034685098</v>
      </c>
      <c r="AT1257">
        <v>349.04693639017597</v>
      </c>
      <c r="AU1257">
        <v>345.18669735246698</v>
      </c>
      <c r="AV1257">
        <v>342.13895727859102</v>
      </c>
      <c r="AW1257">
        <v>347.51112270298597</v>
      </c>
      <c r="AX1257">
        <v>346.78966072524997</v>
      </c>
      <c r="AY1257">
        <v>342.70427372125801</v>
      </c>
      <c r="AZ1257">
        <v>347.37699533564899</v>
      </c>
      <c r="BA1257">
        <v>342.84416426674602</v>
      </c>
      <c r="BB1257">
        <v>346.39924246077902</v>
      </c>
      <c r="BC1257">
        <v>340.089285530859</v>
      </c>
      <c r="BD1257">
        <v>345.26575313683702</v>
      </c>
      <c r="BE1257">
        <v>339.14614590666702</v>
      </c>
      <c r="BF1257">
        <v>344.50895523987299</v>
      </c>
      <c r="BG1257">
        <v>346.71406604202798</v>
      </c>
      <c r="BH1257">
        <v>346.27590263453601</v>
      </c>
      <c r="BI1257">
        <v>342.233316585235</v>
      </c>
      <c r="BJ1257">
        <v>346.13925870971201</v>
      </c>
      <c r="BK1257">
        <v>351.25047523209099</v>
      </c>
      <c r="BL1257">
        <v>364.42169852316903</v>
      </c>
      <c r="BM1257">
        <v>358.121516279758</v>
      </c>
      <c r="BN1257">
        <v>364.84649621997397</v>
      </c>
      <c r="BO1257">
        <v>365.82797766190998</v>
      </c>
      <c r="BP1257">
        <v>372.43766334087798</v>
      </c>
      <c r="BQ1257">
        <v>375.98188903084201</v>
      </c>
      <c r="BR1257">
        <v>384.74173980177102</v>
      </c>
      <c r="BS1257">
        <v>384.54199344283302</v>
      </c>
      <c r="BT1257">
        <v>367.68316587706403</v>
      </c>
      <c r="BU1257">
        <v>377.13893907722002</v>
      </c>
      <c r="BV1257">
        <v>381.95664185406298</v>
      </c>
      <c r="BW1257">
        <v>382.436680059362</v>
      </c>
      <c r="BX1257">
        <v>377.162025485198</v>
      </c>
      <c r="BY1257">
        <v>374.49794685462899</v>
      </c>
      <c r="BZ1257">
        <v>385.837370790482</v>
      </c>
      <c r="CA1257">
        <v>370.89094034675099</v>
      </c>
      <c r="CB1257">
        <v>375.87297202157401</v>
      </c>
      <c r="CC1257">
        <v>373.20469738448998</v>
      </c>
      <c r="CD1257">
        <v>422.00904660575202</v>
      </c>
      <c r="CE1257">
        <v>384.66663398681101</v>
      </c>
      <c r="CF1257">
        <v>362.75716578917098</v>
      </c>
      <c r="CG1257">
        <v>346.28001224603599</v>
      </c>
      <c r="CH1257">
        <v>358.75270753771503</v>
      </c>
      <c r="CI1257">
        <v>354.92635912666901</v>
      </c>
      <c r="CJ1257">
        <v>357.87284511278</v>
      </c>
      <c r="CK1257">
        <v>353.61524936467299</v>
      </c>
      <c r="CL1257">
        <v>358.14465868674301</v>
      </c>
      <c r="CM1257">
        <v>357.31494387480899</v>
      </c>
      <c r="CN1257">
        <v>353.86767293766297</v>
      </c>
      <c r="CO1257">
        <v>355.75285580222601</v>
      </c>
      <c r="CP1257">
        <v>356.964964940718</v>
      </c>
      <c r="CQ1257">
        <v>358.89451489735899</v>
      </c>
      <c r="CR1257">
        <v>351.021416365942</v>
      </c>
      <c r="CS1257">
        <v>346.39453561181102</v>
      </c>
      <c r="CT1257">
        <v>347.47326723348903</v>
      </c>
      <c r="CU1257">
        <v>357.98875851869502</v>
      </c>
      <c r="CV1257">
        <v>349.58653933870897</v>
      </c>
      <c r="CW1257">
        <v>349.54417049483499</v>
      </c>
      <c r="CX1257">
        <v>357.60847495164103</v>
      </c>
    </row>
    <row r="1258" spans="1:102" x14ac:dyDescent="0.25">
      <c r="A1258">
        <v>301.84245660881101</v>
      </c>
      <c r="B1258">
        <v>348.28438965813802</v>
      </c>
      <c r="C1258">
        <v>350.23687739705298</v>
      </c>
      <c r="D1258">
        <v>352.76531739442498</v>
      </c>
      <c r="E1258">
        <v>346.01791894619703</v>
      </c>
      <c r="F1258">
        <v>349.22275330476998</v>
      </c>
      <c r="G1258">
        <v>355.36763671054098</v>
      </c>
      <c r="H1258">
        <v>346.84781358139298</v>
      </c>
      <c r="I1258">
        <v>351.28853434543402</v>
      </c>
      <c r="J1258">
        <v>334.40138007460598</v>
      </c>
      <c r="K1258">
        <v>343.94320435732101</v>
      </c>
      <c r="L1258">
        <v>350.69221985827397</v>
      </c>
      <c r="M1258">
        <v>353.29156213958299</v>
      </c>
      <c r="N1258">
        <v>348.37372448592203</v>
      </c>
      <c r="O1258">
        <v>347.01720088240501</v>
      </c>
      <c r="P1258">
        <v>350.60555868570998</v>
      </c>
      <c r="Q1258">
        <v>345.521320630942</v>
      </c>
      <c r="R1258">
        <v>343.62378018800399</v>
      </c>
      <c r="S1258">
        <v>350.90077934621303</v>
      </c>
      <c r="T1258">
        <v>350.02397362376098</v>
      </c>
      <c r="U1258">
        <v>365.28795458845701</v>
      </c>
      <c r="V1258">
        <v>372.21438767008198</v>
      </c>
      <c r="W1258">
        <v>363.22402794913501</v>
      </c>
      <c r="X1258">
        <v>359.04327311757402</v>
      </c>
      <c r="Y1258">
        <v>364.87730017172498</v>
      </c>
      <c r="Z1258">
        <v>362.330109001518</v>
      </c>
      <c r="AA1258">
        <v>371.34371439669002</v>
      </c>
      <c r="AB1258">
        <v>367.165312606707</v>
      </c>
      <c r="AC1258">
        <v>378.53315403799201</v>
      </c>
      <c r="AD1258">
        <v>425.79114011181503</v>
      </c>
      <c r="AE1258">
        <v>461.44240798180402</v>
      </c>
      <c r="AF1258">
        <v>406.72890448823898</v>
      </c>
      <c r="AG1258">
        <v>406.81571647470798</v>
      </c>
      <c r="AH1258">
        <v>401.08212887972502</v>
      </c>
      <c r="AI1258">
        <v>434.96277698806801</v>
      </c>
      <c r="AJ1258">
        <v>458.94004443617899</v>
      </c>
      <c r="AK1258">
        <v>447.66860799747002</v>
      </c>
      <c r="AL1258">
        <v>389.559548758738</v>
      </c>
      <c r="AM1258">
        <v>377.94859761314302</v>
      </c>
      <c r="AN1258">
        <v>371.93513747573002</v>
      </c>
      <c r="AO1258">
        <v>390.86461087290098</v>
      </c>
      <c r="AP1258">
        <v>378.77077380530199</v>
      </c>
      <c r="AQ1258">
        <v>351.13347052794899</v>
      </c>
      <c r="AR1258">
        <v>335.47746717111499</v>
      </c>
      <c r="AS1258">
        <v>335.342315086003</v>
      </c>
      <c r="AT1258">
        <v>347.92857814299998</v>
      </c>
      <c r="AU1258">
        <v>343.24589033798901</v>
      </c>
      <c r="AV1258">
        <v>340.277473427659</v>
      </c>
      <c r="AW1258">
        <v>347.00631967723098</v>
      </c>
      <c r="AX1258">
        <v>347.006523307561</v>
      </c>
      <c r="AY1258">
        <v>345.018120631302</v>
      </c>
      <c r="AZ1258">
        <v>345.150630447531</v>
      </c>
      <c r="BA1258">
        <v>347.62045676346298</v>
      </c>
      <c r="BB1258">
        <v>347.11656056989602</v>
      </c>
      <c r="BC1258">
        <v>341.66602404893098</v>
      </c>
      <c r="BD1258">
        <v>346.89866940660698</v>
      </c>
      <c r="BE1258">
        <v>339.08532472728399</v>
      </c>
      <c r="BF1258">
        <v>345.60126046872699</v>
      </c>
      <c r="BG1258">
        <v>348.694208030673</v>
      </c>
      <c r="BH1258">
        <v>347.27969441871801</v>
      </c>
      <c r="BI1258">
        <v>342.12912381424098</v>
      </c>
      <c r="BJ1258">
        <v>344.28049869957101</v>
      </c>
      <c r="BK1258">
        <v>352.57849907433098</v>
      </c>
      <c r="BL1258">
        <v>362.50158338029399</v>
      </c>
      <c r="BM1258">
        <v>355.89084604868998</v>
      </c>
      <c r="BN1258">
        <v>366.50769577416997</v>
      </c>
      <c r="BO1258">
        <v>368.169443449205</v>
      </c>
      <c r="BP1258">
        <v>369.71630219590702</v>
      </c>
      <c r="BQ1258">
        <v>371.61308458658101</v>
      </c>
      <c r="BR1258">
        <v>380.04191275605399</v>
      </c>
      <c r="BS1258">
        <v>379.88878990832302</v>
      </c>
      <c r="BT1258">
        <v>362.53232221672198</v>
      </c>
      <c r="BU1258">
        <v>373.06609471821503</v>
      </c>
      <c r="BV1258">
        <v>377.77221474396202</v>
      </c>
      <c r="BW1258">
        <v>378.91080489970301</v>
      </c>
      <c r="BX1258">
        <v>374.06778388997401</v>
      </c>
      <c r="BY1258">
        <v>370.486824273732</v>
      </c>
      <c r="BZ1258">
        <v>381.60872660601302</v>
      </c>
      <c r="CA1258">
        <v>370.32573098520299</v>
      </c>
      <c r="CB1258">
        <v>372.47431825730803</v>
      </c>
      <c r="CC1258">
        <v>372.70244254894499</v>
      </c>
      <c r="CD1258">
        <v>409.43846959404198</v>
      </c>
      <c r="CE1258">
        <v>382.778553603212</v>
      </c>
      <c r="CF1258">
        <v>361.04691830252898</v>
      </c>
      <c r="CG1258">
        <v>343.82621944886199</v>
      </c>
      <c r="CH1258">
        <v>358.233539404336</v>
      </c>
      <c r="CI1258">
        <v>351.76909205619199</v>
      </c>
      <c r="CJ1258">
        <v>358.52557934315598</v>
      </c>
      <c r="CK1258">
        <v>355.89211375841001</v>
      </c>
      <c r="CL1258">
        <v>361.394797473827</v>
      </c>
      <c r="CM1258">
        <v>356.55158111140599</v>
      </c>
      <c r="CN1258">
        <v>353.70249833250199</v>
      </c>
      <c r="CO1258">
        <v>359.259531338903</v>
      </c>
      <c r="CP1258">
        <v>356.18744633875298</v>
      </c>
      <c r="CQ1258">
        <v>362.66328893994802</v>
      </c>
      <c r="CR1258">
        <v>352.963743164123</v>
      </c>
      <c r="CS1258">
        <v>346.515643609189</v>
      </c>
      <c r="CT1258">
        <v>350.57725696972199</v>
      </c>
      <c r="CU1258">
        <v>355.17170900506898</v>
      </c>
      <c r="CV1258">
        <v>351.464240094697</v>
      </c>
      <c r="CW1258">
        <v>351.48565466431302</v>
      </c>
      <c r="CX1258">
        <v>354.55825782005502</v>
      </c>
    </row>
    <row r="1259" spans="1:102" x14ac:dyDescent="0.25">
      <c r="A1259">
        <v>302.08277703604801</v>
      </c>
      <c r="B1259">
        <v>350.88672822727699</v>
      </c>
      <c r="C1259">
        <v>348.41935508834302</v>
      </c>
      <c r="D1259">
        <v>349.69470976379398</v>
      </c>
      <c r="E1259">
        <v>347.537264980857</v>
      </c>
      <c r="F1259">
        <v>351.495608166247</v>
      </c>
      <c r="G1259">
        <v>356.22857460130598</v>
      </c>
      <c r="H1259">
        <v>346.384334985019</v>
      </c>
      <c r="I1259">
        <v>356.59122316369002</v>
      </c>
      <c r="J1259">
        <v>339.00050706004998</v>
      </c>
      <c r="K1259">
        <v>345.74421899680999</v>
      </c>
      <c r="L1259">
        <v>350.62210931502398</v>
      </c>
      <c r="M1259">
        <v>352.65995759675502</v>
      </c>
      <c r="N1259">
        <v>349.60866645001698</v>
      </c>
      <c r="O1259">
        <v>349.52146035861398</v>
      </c>
      <c r="P1259">
        <v>352.15148660714499</v>
      </c>
      <c r="Q1259">
        <v>348.34361238927698</v>
      </c>
      <c r="R1259">
        <v>345.86459033313298</v>
      </c>
      <c r="S1259">
        <v>349.96160352209699</v>
      </c>
      <c r="T1259">
        <v>350.65235416321798</v>
      </c>
      <c r="U1259">
        <v>360.95309094123201</v>
      </c>
      <c r="V1259">
        <v>371.87780844774397</v>
      </c>
      <c r="W1259">
        <v>363.85512489048398</v>
      </c>
      <c r="X1259">
        <v>359.39329452981201</v>
      </c>
      <c r="Y1259">
        <v>365.26857386627699</v>
      </c>
      <c r="Z1259">
        <v>358.49308603627202</v>
      </c>
      <c r="AA1259">
        <v>371.062013705857</v>
      </c>
      <c r="AB1259">
        <v>368.33985795206598</v>
      </c>
      <c r="AC1259">
        <v>372.29978156607598</v>
      </c>
      <c r="AD1259">
        <v>424.72094444480001</v>
      </c>
      <c r="AE1259">
        <v>440.24991077040897</v>
      </c>
      <c r="AF1259">
        <v>396.87716601836399</v>
      </c>
      <c r="AG1259">
        <v>398.71066160940001</v>
      </c>
      <c r="AH1259">
        <v>392.22647517499797</v>
      </c>
      <c r="AI1259">
        <v>423.74444649729497</v>
      </c>
      <c r="AJ1259">
        <v>443.7487454514</v>
      </c>
      <c r="AK1259">
        <v>436.89038046113598</v>
      </c>
      <c r="AL1259">
        <v>385.92827664226502</v>
      </c>
      <c r="AM1259">
        <v>380.12878888044497</v>
      </c>
      <c r="AN1259">
        <v>371.950613484298</v>
      </c>
      <c r="AO1259">
        <v>393.08186464330601</v>
      </c>
      <c r="AP1259">
        <v>377.92244062883799</v>
      </c>
      <c r="AQ1259">
        <v>354.75204968091901</v>
      </c>
      <c r="AR1259">
        <v>336.46424777824802</v>
      </c>
      <c r="AS1259">
        <v>336.80456860406002</v>
      </c>
      <c r="AT1259">
        <v>347.16706477192201</v>
      </c>
      <c r="AU1259">
        <v>340.64125089827297</v>
      </c>
      <c r="AV1259">
        <v>340.49148170950298</v>
      </c>
      <c r="AW1259">
        <v>352.21285840323299</v>
      </c>
      <c r="AX1259">
        <v>346.70836853598001</v>
      </c>
      <c r="AY1259">
        <v>347.06644529730801</v>
      </c>
      <c r="AZ1259">
        <v>341.903974531806</v>
      </c>
      <c r="BA1259">
        <v>348.315747930339</v>
      </c>
      <c r="BB1259">
        <v>350.28641816188798</v>
      </c>
      <c r="BC1259">
        <v>341.71382723121701</v>
      </c>
      <c r="BD1259">
        <v>350.12233553917201</v>
      </c>
      <c r="BE1259">
        <v>338.43785170405198</v>
      </c>
      <c r="BF1259">
        <v>346.04750597796999</v>
      </c>
      <c r="BG1259">
        <v>350.557195190512</v>
      </c>
      <c r="BH1259">
        <v>345.09128107341002</v>
      </c>
      <c r="BI1259">
        <v>344.437425937059</v>
      </c>
      <c r="BJ1259">
        <v>346.596081704234</v>
      </c>
      <c r="BK1259">
        <v>351.52205074787798</v>
      </c>
      <c r="BL1259">
        <v>358.45734305507102</v>
      </c>
      <c r="BM1259">
        <v>360.690700991548</v>
      </c>
      <c r="BN1259">
        <v>360.328762687574</v>
      </c>
      <c r="BO1259">
        <v>368.57089969416199</v>
      </c>
      <c r="BP1259">
        <v>368.21042167909798</v>
      </c>
      <c r="BQ1259">
        <v>369.42876577844697</v>
      </c>
      <c r="BR1259">
        <v>376.46294263208802</v>
      </c>
      <c r="BS1259">
        <v>373.65411354012599</v>
      </c>
      <c r="BT1259">
        <v>357.82112378570997</v>
      </c>
      <c r="BU1259">
        <v>370.171758556128</v>
      </c>
      <c r="BV1259">
        <v>371.10628640381998</v>
      </c>
      <c r="BW1259">
        <v>371.96749355992102</v>
      </c>
      <c r="BX1259">
        <v>368.65397718889</v>
      </c>
      <c r="BY1259">
        <v>366.52327072825602</v>
      </c>
      <c r="BZ1259">
        <v>377.476865819632</v>
      </c>
      <c r="CA1259">
        <v>369.029950427551</v>
      </c>
      <c r="CB1259">
        <v>369.326317704237</v>
      </c>
      <c r="CC1259">
        <v>368.31109683691801</v>
      </c>
      <c r="CD1259">
        <v>397.54198810747499</v>
      </c>
      <c r="CE1259">
        <v>381.01971164894201</v>
      </c>
      <c r="CF1259">
        <v>356.20309881263199</v>
      </c>
      <c r="CG1259">
        <v>346.99784792478602</v>
      </c>
      <c r="CH1259">
        <v>356.142589646928</v>
      </c>
      <c r="CI1259">
        <v>351.48378874124802</v>
      </c>
      <c r="CJ1259">
        <v>355.55798642760101</v>
      </c>
      <c r="CK1259">
        <v>360.81444429702998</v>
      </c>
      <c r="CL1259">
        <v>365.37626398083302</v>
      </c>
      <c r="CM1259">
        <v>356.59737547434298</v>
      </c>
      <c r="CN1259">
        <v>354.13307111377702</v>
      </c>
      <c r="CO1259">
        <v>361.01996377414901</v>
      </c>
      <c r="CP1259">
        <v>355.95827819911102</v>
      </c>
      <c r="CQ1259">
        <v>362.28297979430101</v>
      </c>
      <c r="CR1259">
        <v>356.83557469795301</v>
      </c>
      <c r="CS1259">
        <v>347.87203709598202</v>
      </c>
      <c r="CT1259">
        <v>353.76912490969499</v>
      </c>
      <c r="CU1259">
        <v>354.82204267479398</v>
      </c>
      <c r="CV1259">
        <v>354.43559700260801</v>
      </c>
      <c r="CW1259">
        <v>353.42452640099401</v>
      </c>
      <c r="CX1259">
        <v>353.87357337354598</v>
      </c>
    </row>
    <row r="1260" spans="1:102" x14ac:dyDescent="0.25">
      <c r="A1260">
        <v>302.323097463284</v>
      </c>
      <c r="B1260">
        <v>347.70372834872501</v>
      </c>
      <c r="C1260">
        <v>346.71207676929299</v>
      </c>
      <c r="D1260">
        <v>349.39123861482699</v>
      </c>
      <c r="E1260">
        <v>345.752789442395</v>
      </c>
      <c r="F1260">
        <v>352.07648794935</v>
      </c>
      <c r="G1260">
        <v>355.48514468681498</v>
      </c>
      <c r="H1260">
        <v>342.97488598937701</v>
      </c>
      <c r="I1260">
        <v>357.09256014981298</v>
      </c>
      <c r="J1260">
        <v>339.79773946494601</v>
      </c>
      <c r="K1260">
        <v>344.35831045688002</v>
      </c>
      <c r="L1260">
        <v>347.36270467850397</v>
      </c>
      <c r="M1260">
        <v>353.43798048744799</v>
      </c>
      <c r="N1260">
        <v>349.77194775775502</v>
      </c>
      <c r="O1260">
        <v>352.629907572143</v>
      </c>
      <c r="P1260">
        <v>356.49455972320601</v>
      </c>
      <c r="Q1260">
        <v>351.20397940375199</v>
      </c>
      <c r="R1260">
        <v>351.46926485554098</v>
      </c>
      <c r="S1260">
        <v>347.59182756896001</v>
      </c>
      <c r="T1260">
        <v>352.94857423333701</v>
      </c>
      <c r="U1260">
        <v>360.20014299795997</v>
      </c>
      <c r="V1260">
        <v>372.51248278411202</v>
      </c>
      <c r="W1260">
        <v>361.86168513239801</v>
      </c>
      <c r="X1260">
        <v>358.65777186323498</v>
      </c>
      <c r="Y1260">
        <v>367.08145994559902</v>
      </c>
      <c r="Z1260">
        <v>356.31080307583397</v>
      </c>
      <c r="AA1260">
        <v>369.728506723615</v>
      </c>
      <c r="AB1260">
        <v>367.09091847771998</v>
      </c>
      <c r="AC1260">
        <v>368.693146188789</v>
      </c>
      <c r="AD1260">
        <v>420.18643110278703</v>
      </c>
      <c r="AE1260">
        <v>430.05161381216197</v>
      </c>
      <c r="AF1260">
        <v>393.16977370459603</v>
      </c>
      <c r="AG1260">
        <v>394.095309153784</v>
      </c>
      <c r="AH1260">
        <v>389.77801612166598</v>
      </c>
      <c r="AI1260">
        <v>415.87391616904603</v>
      </c>
      <c r="AJ1260">
        <v>435.53000376267698</v>
      </c>
      <c r="AK1260">
        <v>431.67848327177001</v>
      </c>
      <c r="AL1260">
        <v>386.37652259948402</v>
      </c>
      <c r="AM1260">
        <v>379.70195354277303</v>
      </c>
      <c r="AN1260">
        <v>373.824507212784</v>
      </c>
      <c r="AO1260">
        <v>394.69592418939197</v>
      </c>
      <c r="AP1260">
        <v>376.64048790678601</v>
      </c>
      <c r="AQ1260">
        <v>353.748088818013</v>
      </c>
      <c r="AR1260">
        <v>338.87208381921499</v>
      </c>
      <c r="AS1260">
        <v>340.16533360032298</v>
      </c>
      <c r="AT1260">
        <v>348.17677764983898</v>
      </c>
      <c r="AU1260">
        <v>343.33203144006302</v>
      </c>
      <c r="AV1260">
        <v>341.12241094457801</v>
      </c>
      <c r="AW1260">
        <v>350.67640433852199</v>
      </c>
      <c r="AX1260">
        <v>344.82470429476302</v>
      </c>
      <c r="AY1260">
        <v>345.033234525382</v>
      </c>
      <c r="AZ1260">
        <v>340.16717681117598</v>
      </c>
      <c r="BA1260">
        <v>348.40594625918902</v>
      </c>
      <c r="BB1260">
        <v>351.52354546547502</v>
      </c>
      <c r="BC1260">
        <v>343.55392466440901</v>
      </c>
      <c r="BD1260">
        <v>351.70825337506301</v>
      </c>
      <c r="BE1260">
        <v>339.37946546440799</v>
      </c>
      <c r="BF1260">
        <v>345.85413407964802</v>
      </c>
      <c r="BG1260">
        <v>349.321655669015</v>
      </c>
      <c r="BH1260">
        <v>342.692197357098</v>
      </c>
      <c r="BI1260">
        <v>345.49406951651798</v>
      </c>
      <c r="BJ1260">
        <v>346.10427386159199</v>
      </c>
      <c r="BK1260">
        <v>350.51487605757097</v>
      </c>
      <c r="BL1260">
        <v>356.22715009260003</v>
      </c>
      <c r="BM1260">
        <v>356.68977034692398</v>
      </c>
      <c r="BN1260">
        <v>358.45391700713299</v>
      </c>
      <c r="BO1260">
        <v>367.41355986941602</v>
      </c>
      <c r="BP1260">
        <v>363.79440374158497</v>
      </c>
      <c r="BQ1260">
        <v>367.71958935559502</v>
      </c>
      <c r="BR1260">
        <v>373.11347645288799</v>
      </c>
      <c r="BS1260">
        <v>375.31546161184798</v>
      </c>
      <c r="BT1260">
        <v>357.69034928172402</v>
      </c>
      <c r="BU1260">
        <v>367.886860457561</v>
      </c>
      <c r="BV1260">
        <v>367.410625178126</v>
      </c>
      <c r="BW1260">
        <v>369.98703893065601</v>
      </c>
      <c r="BX1260">
        <v>367.39462437611797</v>
      </c>
      <c r="BY1260">
        <v>367.86463557278603</v>
      </c>
      <c r="BZ1260">
        <v>371.97480473923201</v>
      </c>
      <c r="CA1260">
        <v>366.35205031810602</v>
      </c>
      <c r="CB1260">
        <v>368.613093688329</v>
      </c>
      <c r="CC1260">
        <v>365.08208786909</v>
      </c>
      <c r="CD1260">
        <v>387.51183753778997</v>
      </c>
      <c r="CE1260">
        <v>378.66783814322798</v>
      </c>
      <c r="CF1260">
        <v>355.98989673111203</v>
      </c>
      <c r="CG1260">
        <v>348.81729909503798</v>
      </c>
      <c r="CH1260">
        <v>355.47007368571298</v>
      </c>
      <c r="CI1260">
        <v>353.12820904744098</v>
      </c>
      <c r="CJ1260">
        <v>355.45110493940899</v>
      </c>
      <c r="CK1260">
        <v>360.40626200916398</v>
      </c>
      <c r="CL1260">
        <v>367.720803339349</v>
      </c>
      <c r="CM1260">
        <v>355.78253200527701</v>
      </c>
      <c r="CN1260">
        <v>353.09529987933701</v>
      </c>
      <c r="CO1260">
        <v>359.33543688499901</v>
      </c>
      <c r="CP1260">
        <v>356.30859762048499</v>
      </c>
      <c r="CQ1260">
        <v>361.75432230265801</v>
      </c>
      <c r="CR1260">
        <v>358.09849531105698</v>
      </c>
      <c r="CS1260">
        <v>350.71954655867199</v>
      </c>
      <c r="CT1260">
        <v>352.68476259692301</v>
      </c>
      <c r="CU1260">
        <v>352.94147473134399</v>
      </c>
      <c r="CV1260">
        <v>352.183715438626</v>
      </c>
      <c r="CW1260">
        <v>354.30289525414997</v>
      </c>
      <c r="CX1260">
        <v>352.92266670847999</v>
      </c>
    </row>
    <row r="1261" spans="1:102" x14ac:dyDescent="0.25">
      <c r="A1261">
        <v>302.56341789051999</v>
      </c>
      <c r="B1261">
        <v>345.34868051369898</v>
      </c>
      <c r="C1261">
        <v>348.03642429377402</v>
      </c>
      <c r="D1261">
        <v>346.731256977817</v>
      </c>
      <c r="E1261">
        <v>346.18739457077498</v>
      </c>
      <c r="F1261">
        <v>354.42262382579599</v>
      </c>
      <c r="G1261">
        <v>351.776674043745</v>
      </c>
      <c r="H1261">
        <v>342.41510957406501</v>
      </c>
      <c r="I1261">
        <v>359.28468581622502</v>
      </c>
      <c r="J1261">
        <v>341.86663724449699</v>
      </c>
      <c r="K1261">
        <v>345.276394925462</v>
      </c>
      <c r="L1261">
        <v>347.16181812724398</v>
      </c>
      <c r="M1261">
        <v>349.64966661703198</v>
      </c>
      <c r="N1261">
        <v>351.45911807034599</v>
      </c>
      <c r="O1261">
        <v>352.95018969743802</v>
      </c>
      <c r="P1261">
        <v>355.75298813055201</v>
      </c>
      <c r="Q1261">
        <v>350.44885643800802</v>
      </c>
      <c r="R1261">
        <v>352.345592210387</v>
      </c>
      <c r="S1261">
        <v>345.38314722662</v>
      </c>
      <c r="T1261">
        <v>354.43398884249598</v>
      </c>
      <c r="U1261">
        <v>358.66925819297398</v>
      </c>
      <c r="V1261">
        <v>372.12844426555398</v>
      </c>
      <c r="W1261">
        <v>362.03435585931402</v>
      </c>
      <c r="X1261">
        <v>356.23120347525798</v>
      </c>
      <c r="Y1261">
        <v>371.61040101984599</v>
      </c>
      <c r="Z1261">
        <v>360.023932194407</v>
      </c>
      <c r="AA1261">
        <v>368.01217797078999</v>
      </c>
      <c r="AB1261">
        <v>365.367352015964</v>
      </c>
      <c r="AC1261">
        <v>368.27502164366098</v>
      </c>
      <c r="AD1261">
        <v>422.65920541889801</v>
      </c>
      <c r="AE1261">
        <v>428.11067519435198</v>
      </c>
      <c r="AF1261">
        <v>393.94686184522999</v>
      </c>
      <c r="AG1261">
        <v>391.06612008565202</v>
      </c>
      <c r="AH1261">
        <v>388.79814968907499</v>
      </c>
      <c r="AI1261">
        <v>411.29930940569</v>
      </c>
      <c r="AJ1261">
        <v>434.94551506610799</v>
      </c>
      <c r="AK1261">
        <v>429.465081180911</v>
      </c>
      <c r="AL1261">
        <v>384.20983484114203</v>
      </c>
      <c r="AM1261">
        <v>379.88519256655002</v>
      </c>
      <c r="AN1261">
        <v>374.44859427071901</v>
      </c>
      <c r="AO1261">
        <v>393.83799052209997</v>
      </c>
      <c r="AP1261">
        <v>373.06981381348601</v>
      </c>
      <c r="AQ1261">
        <v>352.35928122799999</v>
      </c>
      <c r="AR1261">
        <v>340.65066943944697</v>
      </c>
      <c r="AS1261">
        <v>342.14402230092401</v>
      </c>
      <c r="AT1261">
        <v>346.56664271131399</v>
      </c>
      <c r="AU1261">
        <v>344.33438151732702</v>
      </c>
      <c r="AV1261">
        <v>336.549845025232</v>
      </c>
      <c r="AW1261">
        <v>349.36161865131101</v>
      </c>
      <c r="AX1261">
        <v>342.29506512899701</v>
      </c>
      <c r="AY1261">
        <v>341.83018136116402</v>
      </c>
      <c r="AZ1261">
        <v>342.72586687391498</v>
      </c>
      <c r="BA1261">
        <v>347.79419797253701</v>
      </c>
      <c r="BB1261">
        <v>350.43910927153797</v>
      </c>
      <c r="BC1261">
        <v>341.86538427049601</v>
      </c>
      <c r="BD1261">
        <v>348.61707883459502</v>
      </c>
      <c r="BE1261">
        <v>339.73922936294701</v>
      </c>
      <c r="BF1261">
        <v>343.90889415343099</v>
      </c>
      <c r="BG1261">
        <v>347.01069519727901</v>
      </c>
      <c r="BH1261">
        <v>342.54844581739098</v>
      </c>
      <c r="BI1261">
        <v>345.12699919737997</v>
      </c>
      <c r="BJ1261">
        <v>347.15429695410302</v>
      </c>
      <c r="BK1261">
        <v>348.65515530566302</v>
      </c>
      <c r="BL1261">
        <v>355.150173743403</v>
      </c>
      <c r="BM1261">
        <v>360.26284992924298</v>
      </c>
      <c r="BN1261">
        <v>360.611718810409</v>
      </c>
      <c r="BO1261">
        <v>362.71674621217699</v>
      </c>
      <c r="BP1261">
        <v>359.76128619595198</v>
      </c>
      <c r="BQ1261">
        <v>368.79192052765302</v>
      </c>
      <c r="BR1261">
        <v>369.34832827426999</v>
      </c>
      <c r="BS1261">
        <v>379.18554761388498</v>
      </c>
      <c r="BT1261">
        <v>355.80996917130199</v>
      </c>
      <c r="BU1261">
        <v>363.51965989667099</v>
      </c>
      <c r="BV1261">
        <v>365.37501549986598</v>
      </c>
      <c r="BW1261">
        <v>372.59509761689799</v>
      </c>
      <c r="BX1261">
        <v>367.07635827904602</v>
      </c>
      <c r="BY1261">
        <v>368.05885493516098</v>
      </c>
      <c r="BZ1261">
        <v>365.843646521285</v>
      </c>
      <c r="CA1261">
        <v>368.66878253087299</v>
      </c>
      <c r="CB1261">
        <v>371.61752582348402</v>
      </c>
      <c r="CC1261">
        <v>364.30198704884702</v>
      </c>
      <c r="CD1261">
        <v>384.923528838545</v>
      </c>
      <c r="CE1261">
        <v>377.91904002180797</v>
      </c>
      <c r="CF1261">
        <v>358.08078154463198</v>
      </c>
      <c r="CG1261">
        <v>351.56813080364498</v>
      </c>
      <c r="CH1261">
        <v>355.02414173683798</v>
      </c>
      <c r="CI1261">
        <v>354.05257940106799</v>
      </c>
      <c r="CJ1261">
        <v>359.35996395799799</v>
      </c>
      <c r="CK1261">
        <v>360.42259828159803</v>
      </c>
      <c r="CL1261">
        <v>367.817068556565</v>
      </c>
      <c r="CM1261">
        <v>351.49783544883002</v>
      </c>
      <c r="CN1261">
        <v>349.92989466009101</v>
      </c>
      <c r="CO1261">
        <v>355.612255384496</v>
      </c>
      <c r="CP1261">
        <v>355.43486308494897</v>
      </c>
      <c r="CQ1261">
        <v>360.135880498831</v>
      </c>
      <c r="CR1261">
        <v>357.29767729289301</v>
      </c>
      <c r="CS1261">
        <v>352.176792571607</v>
      </c>
      <c r="CT1261">
        <v>353.89905460427599</v>
      </c>
      <c r="CU1261">
        <v>354.75794594308502</v>
      </c>
      <c r="CV1261">
        <v>349.719833167437</v>
      </c>
      <c r="CW1261">
        <v>355.960796666129</v>
      </c>
      <c r="CX1261">
        <v>352.75361143862102</v>
      </c>
    </row>
    <row r="1262" spans="1:102" x14ac:dyDescent="0.25">
      <c r="A1262">
        <v>302.803738317757</v>
      </c>
      <c r="B1262">
        <v>346.408005515757</v>
      </c>
      <c r="C1262">
        <v>345.95456470685502</v>
      </c>
      <c r="D1262">
        <v>350.12960286429598</v>
      </c>
      <c r="E1262">
        <v>347.25875221461501</v>
      </c>
      <c r="F1262">
        <v>356.52866545622101</v>
      </c>
      <c r="G1262">
        <v>351.70533206609502</v>
      </c>
      <c r="H1262">
        <v>344.30078334738801</v>
      </c>
      <c r="I1262">
        <v>358.63846107369602</v>
      </c>
      <c r="J1262">
        <v>342.27625036504998</v>
      </c>
      <c r="K1262">
        <v>345.06492568203203</v>
      </c>
      <c r="L1262">
        <v>345.32704487694701</v>
      </c>
      <c r="M1262">
        <v>353.13076654327602</v>
      </c>
      <c r="N1262">
        <v>353.97066002735198</v>
      </c>
      <c r="O1262">
        <v>349.69919574909397</v>
      </c>
      <c r="P1262">
        <v>357.02316656846199</v>
      </c>
      <c r="Q1262">
        <v>350.99054740599502</v>
      </c>
      <c r="R1262">
        <v>351.30346047390702</v>
      </c>
      <c r="S1262">
        <v>350.16282468454699</v>
      </c>
      <c r="T1262">
        <v>354.61836282246497</v>
      </c>
      <c r="U1262">
        <v>361.30711090532901</v>
      </c>
      <c r="V1262">
        <v>369.968896444432</v>
      </c>
      <c r="W1262">
        <v>361.83571226087798</v>
      </c>
      <c r="X1262">
        <v>358.49547354715997</v>
      </c>
      <c r="Y1262">
        <v>369.678979933628</v>
      </c>
      <c r="Z1262">
        <v>359.83398805221202</v>
      </c>
      <c r="AA1262">
        <v>366.33963161935202</v>
      </c>
      <c r="AB1262">
        <v>366.33783017712102</v>
      </c>
      <c r="AC1262">
        <v>368.395555909221</v>
      </c>
      <c r="AD1262">
        <v>424.05455605877199</v>
      </c>
      <c r="AE1262">
        <v>423.38286053048103</v>
      </c>
      <c r="AF1262">
        <v>391.27267815387103</v>
      </c>
      <c r="AG1262">
        <v>387.00702938941703</v>
      </c>
      <c r="AH1262">
        <v>387.82792128058799</v>
      </c>
      <c r="AI1262">
        <v>405.432471866264</v>
      </c>
      <c r="AJ1262">
        <v>428.44716378453597</v>
      </c>
      <c r="AK1262">
        <v>420.70474142554201</v>
      </c>
      <c r="AL1262">
        <v>385.48281066164799</v>
      </c>
      <c r="AM1262">
        <v>380.32121235999301</v>
      </c>
      <c r="AN1262">
        <v>376.61556739563798</v>
      </c>
      <c r="AO1262">
        <v>393.70319151697998</v>
      </c>
      <c r="AP1262">
        <v>368.90242376956502</v>
      </c>
      <c r="AQ1262">
        <v>351.119607363478</v>
      </c>
      <c r="AR1262">
        <v>341.65759779316102</v>
      </c>
      <c r="AS1262">
        <v>342.86473293726999</v>
      </c>
      <c r="AT1262">
        <v>343.73270337175001</v>
      </c>
      <c r="AU1262">
        <v>347.19646692040197</v>
      </c>
      <c r="AV1262">
        <v>340.41034555044899</v>
      </c>
      <c r="AW1262">
        <v>349.48182092076399</v>
      </c>
      <c r="AX1262">
        <v>342.29680174125099</v>
      </c>
      <c r="AY1262">
        <v>342.08678921778898</v>
      </c>
      <c r="AZ1262">
        <v>339.309583880741</v>
      </c>
      <c r="BA1262">
        <v>347.21976902987302</v>
      </c>
      <c r="BB1262">
        <v>350.01481968193502</v>
      </c>
      <c r="BC1262">
        <v>341.67165367035301</v>
      </c>
      <c r="BD1262">
        <v>347.91500710158499</v>
      </c>
      <c r="BE1262">
        <v>342.817386562938</v>
      </c>
      <c r="BF1262">
        <v>345.05928967364702</v>
      </c>
      <c r="BG1262">
        <v>347.99212017095402</v>
      </c>
      <c r="BH1262">
        <v>342.62226340052001</v>
      </c>
      <c r="BI1262">
        <v>344.61119663918299</v>
      </c>
      <c r="BJ1262">
        <v>346.23670872873799</v>
      </c>
      <c r="BK1262">
        <v>343.768176102236</v>
      </c>
      <c r="BL1262">
        <v>354.39626051702697</v>
      </c>
      <c r="BM1262">
        <v>358.37166008400101</v>
      </c>
      <c r="BN1262">
        <v>359.084441135514</v>
      </c>
      <c r="BO1262">
        <v>360.49315438951299</v>
      </c>
      <c r="BP1262">
        <v>361.93560642130899</v>
      </c>
      <c r="BQ1262">
        <v>367.51936501215403</v>
      </c>
      <c r="BR1262">
        <v>365.85504985116899</v>
      </c>
      <c r="BS1262">
        <v>373.283229715022</v>
      </c>
      <c r="BT1262">
        <v>356.631761283652</v>
      </c>
      <c r="BU1262">
        <v>361.70565228196898</v>
      </c>
      <c r="BV1262">
        <v>371.09806041187198</v>
      </c>
      <c r="BW1262">
        <v>371.87253575318698</v>
      </c>
      <c r="BX1262">
        <v>366.13915808521199</v>
      </c>
      <c r="BY1262">
        <v>369.27877493988899</v>
      </c>
      <c r="BZ1262">
        <v>363.94401581063897</v>
      </c>
      <c r="CA1262">
        <v>369.00299985441899</v>
      </c>
      <c r="CB1262">
        <v>370.68732876843097</v>
      </c>
      <c r="CC1262">
        <v>366.47377418829302</v>
      </c>
      <c r="CD1262">
        <v>382.04790755583701</v>
      </c>
      <c r="CE1262">
        <v>380.66538338170398</v>
      </c>
      <c r="CF1262">
        <v>353.18648465981101</v>
      </c>
      <c r="CG1262">
        <v>350.174556953224</v>
      </c>
      <c r="CH1262">
        <v>356.91930192734401</v>
      </c>
      <c r="CI1262">
        <v>355.66257863459299</v>
      </c>
      <c r="CJ1262">
        <v>357.79512733703501</v>
      </c>
      <c r="CK1262">
        <v>360.94050223884</v>
      </c>
      <c r="CL1262">
        <v>369.55803426243602</v>
      </c>
      <c r="CM1262">
        <v>350.559183842994</v>
      </c>
      <c r="CN1262">
        <v>350.08064986566899</v>
      </c>
      <c r="CO1262">
        <v>352.63259098639099</v>
      </c>
      <c r="CP1262">
        <v>356.16786895301999</v>
      </c>
      <c r="CQ1262">
        <v>363.568361093249</v>
      </c>
      <c r="CR1262">
        <v>357.89314472341499</v>
      </c>
      <c r="CS1262">
        <v>353.35604538789801</v>
      </c>
      <c r="CT1262">
        <v>354.94333497614298</v>
      </c>
      <c r="CU1262">
        <v>353.83337400072497</v>
      </c>
      <c r="CV1262">
        <v>351.67985772095801</v>
      </c>
      <c r="CW1262">
        <v>356.92192416513899</v>
      </c>
      <c r="CX1262">
        <v>353.204621878122</v>
      </c>
    </row>
    <row r="1263" spans="1:102" x14ac:dyDescent="0.25">
      <c r="A1263">
        <v>303.04405874499298</v>
      </c>
      <c r="B1263">
        <v>345.30245577346398</v>
      </c>
      <c r="C1263">
        <v>344.20996851221298</v>
      </c>
      <c r="D1263">
        <v>351.23748568940903</v>
      </c>
      <c r="E1263">
        <v>348.15015128918202</v>
      </c>
      <c r="F1263">
        <v>356.05801937783502</v>
      </c>
      <c r="G1263">
        <v>349.22153817572399</v>
      </c>
      <c r="H1263">
        <v>346.31292192923797</v>
      </c>
      <c r="I1263">
        <v>355.93824824656002</v>
      </c>
      <c r="J1263">
        <v>343.689387159116</v>
      </c>
      <c r="K1263">
        <v>343.93314029016699</v>
      </c>
      <c r="L1263">
        <v>343.59577548796898</v>
      </c>
      <c r="M1263">
        <v>352.32653762178899</v>
      </c>
      <c r="N1263">
        <v>350.49095723135503</v>
      </c>
      <c r="O1263">
        <v>348.13264944610199</v>
      </c>
      <c r="P1263">
        <v>356.879386337055</v>
      </c>
      <c r="Q1263">
        <v>353.593120135768</v>
      </c>
      <c r="R1263">
        <v>348.03049783197702</v>
      </c>
      <c r="S1263">
        <v>350.00142936076298</v>
      </c>
      <c r="T1263">
        <v>349.84357663714798</v>
      </c>
      <c r="U1263">
        <v>359.29260067851999</v>
      </c>
      <c r="V1263">
        <v>371.53942011650099</v>
      </c>
      <c r="W1263">
        <v>360.29702534106099</v>
      </c>
      <c r="X1263">
        <v>360.610358374013</v>
      </c>
      <c r="Y1263">
        <v>368.53382155326398</v>
      </c>
      <c r="Z1263">
        <v>361.409992285562</v>
      </c>
      <c r="AA1263">
        <v>360.49868795027402</v>
      </c>
      <c r="AB1263">
        <v>366.26658166192698</v>
      </c>
      <c r="AC1263">
        <v>364.457548973516</v>
      </c>
      <c r="AD1263">
        <v>432.192046618105</v>
      </c>
      <c r="AE1263">
        <v>413.894700928558</v>
      </c>
      <c r="AF1263">
        <v>388.47769915576498</v>
      </c>
      <c r="AG1263">
        <v>381.48606166985297</v>
      </c>
      <c r="AH1263">
        <v>380.82961714325103</v>
      </c>
      <c r="AI1263">
        <v>397.41278653604599</v>
      </c>
      <c r="AJ1263">
        <v>419.49834454748702</v>
      </c>
      <c r="AK1263">
        <v>411.89482539052199</v>
      </c>
      <c r="AL1263">
        <v>388.59038480473299</v>
      </c>
      <c r="AM1263">
        <v>383.71658692292402</v>
      </c>
      <c r="AN1263">
        <v>379.520665440828</v>
      </c>
      <c r="AO1263">
        <v>392.62746288239998</v>
      </c>
      <c r="AP1263">
        <v>368.39017836998198</v>
      </c>
      <c r="AQ1263">
        <v>349.30350125257098</v>
      </c>
      <c r="AR1263">
        <v>341.76030285403402</v>
      </c>
      <c r="AS1263">
        <v>344.07341850214499</v>
      </c>
      <c r="AT1263">
        <v>341.15660437000298</v>
      </c>
      <c r="AU1263">
        <v>345.917434287059</v>
      </c>
      <c r="AV1263">
        <v>341.97865440910198</v>
      </c>
      <c r="AW1263">
        <v>344.98174237075699</v>
      </c>
      <c r="AX1263">
        <v>343.04476434316098</v>
      </c>
      <c r="AY1263">
        <v>337.83231218321401</v>
      </c>
      <c r="AZ1263">
        <v>338.19775519501599</v>
      </c>
      <c r="BA1263">
        <v>346.33527460674202</v>
      </c>
      <c r="BB1263">
        <v>349.48210440089099</v>
      </c>
      <c r="BC1263">
        <v>344.93667983517298</v>
      </c>
      <c r="BD1263">
        <v>344.689992619235</v>
      </c>
      <c r="BE1263">
        <v>343.13604382351599</v>
      </c>
      <c r="BF1263">
        <v>345.95350224671199</v>
      </c>
      <c r="BG1263">
        <v>345.79865579951598</v>
      </c>
      <c r="BH1263">
        <v>343.40752514221998</v>
      </c>
      <c r="BI1263">
        <v>346.53626713216198</v>
      </c>
      <c r="BJ1263">
        <v>349.24771802884499</v>
      </c>
      <c r="BK1263">
        <v>343.35755954038098</v>
      </c>
      <c r="BL1263">
        <v>357.57764540715101</v>
      </c>
      <c r="BM1263">
        <v>355.02443490402197</v>
      </c>
      <c r="BN1263">
        <v>355.84503634313</v>
      </c>
      <c r="BO1263">
        <v>358.17057827770299</v>
      </c>
      <c r="BP1263">
        <v>362.18344102483098</v>
      </c>
      <c r="BQ1263">
        <v>363.561170477502</v>
      </c>
      <c r="BR1263">
        <v>365.70271110070001</v>
      </c>
      <c r="BS1263">
        <v>368.01179699764401</v>
      </c>
      <c r="BT1263">
        <v>362.37560085317</v>
      </c>
      <c r="BU1263">
        <v>359.55594495115997</v>
      </c>
      <c r="BV1263">
        <v>368.81909780351998</v>
      </c>
      <c r="BW1263">
        <v>369.47840565617702</v>
      </c>
      <c r="BX1263">
        <v>362.80149745430401</v>
      </c>
      <c r="BY1263">
        <v>367.01156250883002</v>
      </c>
      <c r="BZ1263">
        <v>359.44407896319598</v>
      </c>
      <c r="CA1263">
        <v>371.12952295072199</v>
      </c>
      <c r="CB1263">
        <v>370.99186899701601</v>
      </c>
      <c r="CC1263">
        <v>366.62203354838402</v>
      </c>
      <c r="CD1263">
        <v>376.34804267039101</v>
      </c>
      <c r="CE1263">
        <v>382.54289779358197</v>
      </c>
      <c r="CF1263">
        <v>350.61496160984501</v>
      </c>
      <c r="CG1263">
        <v>350.07304592035501</v>
      </c>
      <c r="CH1263">
        <v>354.62491549147802</v>
      </c>
      <c r="CI1263">
        <v>354.71944744498199</v>
      </c>
      <c r="CJ1263">
        <v>359.926621673037</v>
      </c>
      <c r="CK1263">
        <v>355.61645599176899</v>
      </c>
      <c r="CL1263">
        <v>367.83871935187602</v>
      </c>
      <c r="CM1263">
        <v>351.57553609849498</v>
      </c>
      <c r="CN1263">
        <v>347.95474103725599</v>
      </c>
      <c r="CO1263">
        <v>353.75613990513199</v>
      </c>
      <c r="CP1263">
        <v>358.85877014433402</v>
      </c>
      <c r="CQ1263">
        <v>361.43427410433299</v>
      </c>
      <c r="CR1263">
        <v>357.57079083083698</v>
      </c>
      <c r="CS1263">
        <v>352.53927258711099</v>
      </c>
      <c r="CT1263">
        <v>354.87940743669498</v>
      </c>
      <c r="CU1263">
        <v>356.00281403457399</v>
      </c>
      <c r="CV1263">
        <v>354.53683594066001</v>
      </c>
      <c r="CW1263">
        <v>358.55519720821201</v>
      </c>
      <c r="CX1263">
        <v>350.34607997986097</v>
      </c>
    </row>
    <row r="1264" spans="1:102" x14ac:dyDescent="0.25">
      <c r="A1264">
        <v>303.28437917222902</v>
      </c>
      <c r="B1264">
        <v>344.17118752638498</v>
      </c>
      <c r="C1264">
        <v>341.95546186374497</v>
      </c>
      <c r="D1264">
        <v>352.38267345743299</v>
      </c>
      <c r="E1264">
        <v>347.63243785317701</v>
      </c>
      <c r="F1264">
        <v>356.05305787407099</v>
      </c>
      <c r="G1264">
        <v>347.04688780004102</v>
      </c>
      <c r="H1264">
        <v>344.73017304263698</v>
      </c>
      <c r="I1264">
        <v>354.58580533845202</v>
      </c>
      <c r="J1264">
        <v>344.27614975563301</v>
      </c>
      <c r="K1264">
        <v>345.87275896477797</v>
      </c>
      <c r="L1264">
        <v>343.51843775163798</v>
      </c>
      <c r="M1264">
        <v>353.06587239458202</v>
      </c>
      <c r="N1264">
        <v>349.96698735858303</v>
      </c>
      <c r="O1264">
        <v>346.59923295107399</v>
      </c>
      <c r="P1264">
        <v>356.75161449820899</v>
      </c>
      <c r="Q1264">
        <v>351.94471164668801</v>
      </c>
      <c r="R1264">
        <v>346.42060833323899</v>
      </c>
      <c r="S1264">
        <v>349.06630172857098</v>
      </c>
      <c r="T1264">
        <v>347.249943569734</v>
      </c>
      <c r="U1264">
        <v>364.43055375876997</v>
      </c>
      <c r="V1264">
        <v>371.71274631296399</v>
      </c>
      <c r="W1264">
        <v>361.686611090106</v>
      </c>
      <c r="X1264">
        <v>359.961309874086</v>
      </c>
      <c r="Y1264">
        <v>367.228481056877</v>
      </c>
      <c r="Z1264">
        <v>363.61447049104498</v>
      </c>
      <c r="AA1264">
        <v>360.81868986065598</v>
      </c>
      <c r="AB1264">
        <v>366.24542908338299</v>
      </c>
      <c r="AC1264">
        <v>364.33416650543398</v>
      </c>
      <c r="AD1264">
        <v>429.73271026692902</v>
      </c>
      <c r="AE1264">
        <v>412.748222270094</v>
      </c>
      <c r="AF1264">
        <v>385.83535089666401</v>
      </c>
      <c r="AG1264">
        <v>380.70104452922402</v>
      </c>
      <c r="AH1264">
        <v>377.60620003922298</v>
      </c>
      <c r="AI1264">
        <v>395.25057042918297</v>
      </c>
      <c r="AJ1264">
        <v>415.41400683457698</v>
      </c>
      <c r="AK1264">
        <v>408.98585651917699</v>
      </c>
      <c r="AL1264">
        <v>388.64585734821998</v>
      </c>
      <c r="AM1264">
        <v>386.49386318031998</v>
      </c>
      <c r="AN1264">
        <v>380.66771000229602</v>
      </c>
      <c r="AO1264">
        <v>391.78667467726501</v>
      </c>
      <c r="AP1264">
        <v>367.03310743103901</v>
      </c>
      <c r="AQ1264">
        <v>345.32506440646102</v>
      </c>
      <c r="AR1264">
        <v>340.237070252401</v>
      </c>
      <c r="AS1264">
        <v>345.78901838535302</v>
      </c>
      <c r="AT1264">
        <v>340.428555073984</v>
      </c>
      <c r="AU1264">
        <v>347.49073128372299</v>
      </c>
      <c r="AV1264">
        <v>345.90208423771799</v>
      </c>
      <c r="AW1264">
        <v>339.05930655583302</v>
      </c>
      <c r="AX1264">
        <v>343.61294392090599</v>
      </c>
      <c r="AY1264">
        <v>336.34480421928998</v>
      </c>
      <c r="AZ1264">
        <v>342.53115939143902</v>
      </c>
      <c r="BA1264">
        <v>346.03016386475502</v>
      </c>
      <c r="BB1264">
        <v>348.94407623751999</v>
      </c>
      <c r="BC1264">
        <v>345.80851123036399</v>
      </c>
      <c r="BD1264">
        <v>343.40015263318799</v>
      </c>
      <c r="BE1264">
        <v>343.93049796848902</v>
      </c>
      <c r="BF1264">
        <v>345.95154062580002</v>
      </c>
      <c r="BG1264">
        <v>343.860320750222</v>
      </c>
      <c r="BH1264">
        <v>343.28223803128498</v>
      </c>
      <c r="BI1264">
        <v>347.61803147811401</v>
      </c>
      <c r="BJ1264">
        <v>348.87016081641599</v>
      </c>
      <c r="BK1264">
        <v>343.51411570002301</v>
      </c>
      <c r="BL1264">
        <v>358.47462401883098</v>
      </c>
      <c r="BM1264">
        <v>353.60252244102702</v>
      </c>
      <c r="BN1264">
        <v>354.19026064629099</v>
      </c>
      <c r="BO1264">
        <v>354.78161257333301</v>
      </c>
      <c r="BP1264">
        <v>362.51197140801099</v>
      </c>
      <c r="BQ1264">
        <v>362.05869183615101</v>
      </c>
      <c r="BR1264">
        <v>365.17815681490299</v>
      </c>
      <c r="BS1264">
        <v>364.57054956488997</v>
      </c>
      <c r="BT1264">
        <v>365.222141029493</v>
      </c>
      <c r="BU1264">
        <v>360.25921910185298</v>
      </c>
      <c r="BV1264">
        <v>366.80407489723098</v>
      </c>
      <c r="BW1264">
        <v>367.91174147527698</v>
      </c>
      <c r="BX1264">
        <v>362.78706888568502</v>
      </c>
      <c r="BY1264">
        <v>368.30094689365899</v>
      </c>
      <c r="BZ1264">
        <v>359.39258714788599</v>
      </c>
      <c r="CA1264">
        <v>367.78488247929499</v>
      </c>
      <c r="CB1264">
        <v>371.13357150078099</v>
      </c>
      <c r="CC1264">
        <v>367.84298202021898</v>
      </c>
      <c r="CD1264">
        <v>376.07114410292399</v>
      </c>
      <c r="CE1264">
        <v>383.65656672446198</v>
      </c>
      <c r="CF1264">
        <v>350.64887000840997</v>
      </c>
      <c r="CG1264">
        <v>352.42275750194898</v>
      </c>
      <c r="CH1264">
        <v>355.44268574525</v>
      </c>
      <c r="CI1264">
        <v>353.27031979809101</v>
      </c>
      <c r="CJ1264">
        <v>359.85238614513202</v>
      </c>
      <c r="CK1264">
        <v>353.79302694990002</v>
      </c>
      <c r="CL1264">
        <v>364.23808808897797</v>
      </c>
      <c r="CM1264">
        <v>351.37796145287098</v>
      </c>
      <c r="CN1264">
        <v>347.53114538008202</v>
      </c>
      <c r="CO1264">
        <v>352.85868548506699</v>
      </c>
      <c r="CP1264">
        <v>357.64976836677101</v>
      </c>
      <c r="CQ1264">
        <v>360.007910231567</v>
      </c>
      <c r="CR1264">
        <v>357.02094995724099</v>
      </c>
      <c r="CS1264">
        <v>353.823678728922</v>
      </c>
      <c r="CT1264">
        <v>353.71861250843102</v>
      </c>
      <c r="CU1264">
        <v>355.84719455112599</v>
      </c>
      <c r="CV1264">
        <v>355.728114397497</v>
      </c>
      <c r="CW1264">
        <v>357.63904456117302</v>
      </c>
      <c r="CX1264">
        <v>350.67818335123502</v>
      </c>
    </row>
    <row r="1265" spans="1:102" x14ac:dyDescent="0.25">
      <c r="A1265">
        <v>303.52469959946598</v>
      </c>
      <c r="B1265">
        <v>343.69962541542401</v>
      </c>
      <c r="C1265">
        <v>340.36030383041998</v>
      </c>
      <c r="D1265">
        <v>351.37856275811299</v>
      </c>
      <c r="E1265">
        <v>347.12346953724699</v>
      </c>
      <c r="F1265">
        <v>355.60765031826497</v>
      </c>
      <c r="G1265">
        <v>345.55257714710098</v>
      </c>
      <c r="H1265">
        <v>342.97686083365801</v>
      </c>
      <c r="I1265">
        <v>351.435284828254</v>
      </c>
      <c r="J1265">
        <v>343.93879925398198</v>
      </c>
      <c r="K1265">
        <v>347.23415078504797</v>
      </c>
      <c r="L1265">
        <v>342.65506268858502</v>
      </c>
      <c r="M1265">
        <v>354.39739573209999</v>
      </c>
      <c r="N1265">
        <v>349.397912557582</v>
      </c>
      <c r="O1265">
        <v>345.86884351010701</v>
      </c>
      <c r="P1265">
        <v>355.02375813706101</v>
      </c>
      <c r="Q1265">
        <v>349.51862335516398</v>
      </c>
      <c r="R1265">
        <v>345.05047671041399</v>
      </c>
      <c r="S1265">
        <v>348.29319781316701</v>
      </c>
      <c r="T1265">
        <v>345.50252809331403</v>
      </c>
      <c r="U1265">
        <v>368.06948643741299</v>
      </c>
      <c r="V1265">
        <v>370.14889377503698</v>
      </c>
      <c r="W1265">
        <v>362.13088970350401</v>
      </c>
      <c r="X1265">
        <v>359.35675296621002</v>
      </c>
      <c r="Y1265">
        <v>365.17940922327102</v>
      </c>
      <c r="Z1265">
        <v>363.21480940233801</v>
      </c>
      <c r="AA1265">
        <v>363.04753022339901</v>
      </c>
      <c r="AB1265">
        <v>365.81250761481101</v>
      </c>
      <c r="AC1265">
        <v>363.74087341203898</v>
      </c>
      <c r="AD1265">
        <v>422.67917797262203</v>
      </c>
      <c r="AE1265">
        <v>404.88313033304598</v>
      </c>
      <c r="AF1265">
        <v>380.733707071308</v>
      </c>
      <c r="AG1265">
        <v>374.876587021354</v>
      </c>
      <c r="AH1265">
        <v>372.30436632521798</v>
      </c>
      <c r="AI1265">
        <v>390.15964443569499</v>
      </c>
      <c r="AJ1265">
        <v>405.49061031181401</v>
      </c>
      <c r="AK1265">
        <v>402.59300493702301</v>
      </c>
      <c r="AL1265">
        <v>385.852699947838</v>
      </c>
      <c r="AM1265">
        <v>385.394594832096</v>
      </c>
      <c r="AN1265">
        <v>379.92451290398299</v>
      </c>
      <c r="AO1265">
        <v>390.96168535446202</v>
      </c>
      <c r="AP1265">
        <v>365.99526194687502</v>
      </c>
      <c r="AQ1265">
        <v>341.85767708365199</v>
      </c>
      <c r="AR1265">
        <v>337.89363315912198</v>
      </c>
      <c r="AS1265">
        <v>345.253241467701</v>
      </c>
      <c r="AT1265">
        <v>340.17354716906499</v>
      </c>
      <c r="AU1265">
        <v>348.30168789927399</v>
      </c>
      <c r="AV1265">
        <v>347.58628073006099</v>
      </c>
      <c r="AW1265">
        <v>333.21319075850801</v>
      </c>
      <c r="AX1265">
        <v>344.73097737560698</v>
      </c>
      <c r="AY1265">
        <v>334.58988219214399</v>
      </c>
      <c r="AZ1265">
        <v>348.25723857492301</v>
      </c>
      <c r="BA1265">
        <v>343.55853256599403</v>
      </c>
      <c r="BB1265">
        <v>348.19889745221798</v>
      </c>
      <c r="BC1265">
        <v>347.24690038509698</v>
      </c>
      <c r="BD1265">
        <v>341.56938776104897</v>
      </c>
      <c r="BE1265">
        <v>343.89129749177499</v>
      </c>
      <c r="BF1265">
        <v>345.779723086768</v>
      </c>
      <c r="BG1265">
        <v>341.21206552660499</v>
      </c>
      <c r="BH1265">
        <v>343.13451925209398</v>
      </c>
      <c r="BI1265">
        <v>346.28059330899202</v>
      </c>
      <c r="BJ1265">
        <v>347.93447749536</v>
      </c>
      <c r="BK1265">
        <v>342.41637939339802</v>
      </c>
      <c r="BL1265">
        <v>358.73049704420902</v>
      </c>
      <c r="BM1265">
        <v>351.16838396477101</v>
      </c>
      <c r="BN1265">
        <v>353.46566777473498</v>
      </c>
      <c r="BO1265">
        <v>352.563125251759</v>
      </c>
      <c r="BP1265">
        <v>362.40794255358099</v>
      </c>
      <c r="BQ1265">
        <v>361.45158200535502</v>
      </c>
      <c r="BR1265">
        <v>363.97983231748702</v>
      </c>
      <c r="BS1265">
        <v>362.71996728037402</v>
      </c>
      <c r="BT1265">
        <v>365.337437124112</v>
      </c>
      <c r="BU1265">
        <v>360.96341542862598</v>
      </c>
      <c r="BV1265">
        <v>365.40506735417699</v>
      </c>
      <c r="BW1265">
        <v>365.82276085498103</v>
      </c>
      <c r="BX1265">
        <v>362.024701935157</v>
      </c>
      <c r="BY1265">
        <v>368.874801754023</v>
      </c>
      <c r="BZ1265">
        <v>358.99096465645101</v>
      </c>
      <c r="CA1265">
        <v>362.59332975642099</v>
      </c>
      <c r="CB1265">
        <v>368.68621140593302</v>
      </c>
      <c r="CC1265">
        <v>366.95434826474298</v>
      </c>
      <c r="CD1265">
        <v>371.39525333777902</v>
      </c>
      <c r="CE1265">
        <v>380.62354168179598</v>
      </c>
      <c r="CF1265">
        <v>351.28347175700998</v>
      </c>
      <c r="CG1265">
        <v>354.12058198912302</v>
      </c>
      <c r="CH1265">
        <v>357.67838696342199</v>
      </c>
      <c r="CI1265">
        <v>352.909836265374</v>
      </c>
      <c r="CJ1265">
        <v>361.18101038787199</v>
      </c>
      <c r="CK1265">
        <v>351.42154843427198</v>
      </c>
      <c r="CL1265">
        <v>361.05785821331699</v>
      </c>
      <c r="CM1265">
        <v>350.724177758145</v>
      </c>
      <c r="CN1265">
        <v>348.50082666419598</v>
      </c>
      <c r="CO1265">
        <v>352.49454204607599</v>
      </c>
      <c r="CP1265">
        <v>356.76068857668099</v>
      </c>
      <c r="CQ1265">
        <v>361.66346403239697</v>
      </c>
      <c r="CR1265">
        <v>355.62285872419699</v>
      </c>
      <c r="CS1265">
        <v>354.64694175401598</v>
      </c>
      <c r="CT1265">
        <v>354.368239167723</v>
      </c>
      <c r="CU1265">
        <v>354.05902306335599</v>
      </c>
      <c r="CV1265">
        <v>355.87918976393303</v>
      </c>
      <c r="CW1265">
        <v>356.74718313471902</v>
      </c>
      <c r="CX1265">
        <v>350.54713975003801</v>
      </c>
    </row>
    <row r="1266" spans="1:102" x14ac:dyDescent="0.25">
      <c r="A1266">
        <v>303.76502002670202</v>
      </c>
      <c r="B1266">
        <v>345.15166626172203</v>
      </c>
      <c r="C1266">
        <v>340.74456657329398</v>
      </c>
      <c r="D1266">
        <v>349.46656571013801</v>
      </c>
      <c r="E1266">
        <v>348.754338556714</v>
      </c>
      <c r="F1266">
        <v>353.87304004990199</v>
      </c>
      <c r="G1266">
        <v>345.82726414212198</v>
      </c>
      <c r="H1266">
        <v>343.982961959264</v>
      </c>
      <c r="I1266">
        <v>347.48171349364299</v>
      </c>
      <c r="J1266">
        <v>343.73672878272902</v>
      </c>
      <c r="K1266">
        <v>348.01725337047202</v>
      </c>
      <c r="L1266">
        <v>341.14745738148201</v>
      </c>
      <c r="M1266">
        <v>356.02579916031402</v>
      </c>
      <c r="N1266">
        <v>347.92208639280102</v>
      </c>
      <c r="O1266">
        <v>347.49659635514598</v>
      </c>
      <c r="P1266">
        <v>352.14766299245201</v>
      </c>
      <c r="Q1266">
        <v>347.73272891889599</v>
      </c>
      <c r="R1266">
        <v>342.37051694978402</v>
      </c>
      <c r="S1266">
        <v>347.59925777099301</v>
      </c>
      <c r="T1266">
        <v>344.86798741160197</v>
      </c>
      <c r="U1266">
        <v>366.88802193688502</v>
      </c>
      <c r="V1266">
        <v>370.20923869228199</v>
      </c>
      <c r="W1266">
        <v>362.85183598339597</v>
      </c>
      <c r="X1266">
        <v>358.991970924204</v>
      </c>
      <c r="Y1266">
        <v>363.29634182209702</v>
      </c>
      <c r="Z1266">
        <v>361.407424630658</v>
      </c>
      <c r="AA1266">
        <v>361.64219915109999</v>
      </c>
      <c r="AB1266">
        <v>366.48106383262899</v>
      </c>
      <c r="AC1266">
        <v>362.69416275379399</v>
      </c>
      <c r="AD1266">
        <v>411.967195420834</v>
      </c>
      <c r="AE1266">
        <v>391.41322102732897</v>
      </c>
      <c r="AF1266">
        <v>372.78545117636901</v>
      </c>
      <c r="AG1266">
        <v>368.10288332790299</v>
      </c>
      <c r="AH1266">
        <v>366.04577365032998</v>
      </c>
      <c r="AI1266">
        <v>382.63504484798</v>
      </c>
      <c r="AJ1266">
        <v>389.94296539759102</v>
      </c>
      <c r="AK1266">
        <v>392.39538196012899</v>
      </c>
      <c r="AL1266">
        <v>381.41443108426802</v>
      </c>
      <c r="AM1266">
        <v>382.80360894866999</v>
      </c>
      <c r="AN1266">
        <v>377.11936553036497</v>
      </c>
      <c r="AO1266">
        <v>387.99425614862099</v>
      </c>
      <c r="AP1266">
        <v>364.91902577318501</v>
      </c>
      <c r="AQ1266">
        <v>342.18482962601598</v>
      </c>
      <c r="AR1266">
        <v>337.323687279887</v>
      </c>
      <c r="AS1266">
        <v>340.53739762151503</v>
      </c>
      <c r="AT1266">
        <v>338.83325658883399</v>
      </c>
      <c r="AU1266">
        <v>346.67111596462303</v>
      </c>
      <c r="AV1266">
        <v>346.334354241288</v>
      </c>
      <c r="AW1266">
        <v>331.80210424641001</v>
      </c>
      <c r="AX1266">
        <v>345.64943387843698</v>
      </c>
      <c r="AY1266">
        <v>333.88018162022098</v>
      </c>
      <c r="AZ1266">
        <v>351.26364676304001</v>
      </c>
      <c r="BA1266">
        <v>338.643513132446</v>
      </c>
      <c r="BB1266">
        <v>348.35686173987199</v>
      </c>
      <c r="BC1266">
        <v>347.93405111065198</v>
      </c>
      <c r="BD1266">
        <v>339.80963777509498</v>
      </c>
      <c r="BE1266">
        <v>342.25902469221398</v>
      </c>
      <c r="BF1266">
        <v>345.16012240237399</v>
      </c>
      <c r="BG1266">
        <v>340.60979702832202</v>
      </c>
      <c r="BH1266">
        <v>343.04476560559903</v>
      </c>
      <c r="BI1266">
        <v>342.56778548952701</v>
      </c>
      <c r="BJ1266">
        <v>348.96596689937701</v>
      </c>
      <c r="BK1266">
        <v>342.16538270735998</v>
      </c>
      <c r="BL1266">
        <v>357.66706056471901</v>
      </c>
      <c r="BM1266">
        <v>348.87859532900399</v>
      </c>
      <c r="BN1266">
        <v>353.83618269120802</v>
      </c>
      <c r="BO1266">
        <v>353.15581672116701</v>
      </c>
      <c r="BP1266">
        <v>363.59895352635601</v>
      </c>
      <c r="BQ1266">
        <v>362.86110549009402</v>
      </c>
      <c r="BR1266">
        <v>361.55011098743603</v>
      </c>
      <c r="BS1266">
        <v>361.67816430908402</v>
      </c>
      <c r="BT1266">
        <v>364.05255222581002</v>
      </c>
      <c r="BU1266">
        <v>362.119152918439</v>
      </c>
      <c r="BV1266">
        <v>366.7863724979</v>
      </c>
      <c r="BW1266">
        <v>363.968244410181</v>
      </c>
      <c r="BX1266">
        <v>359.45999993928598</v>
      </c>
      <c r="BY1266">
        <v>366.39427619840501</v>
      </c>
      <c r="BZ1266">
        <v>357.44321042650802</v>
      </c>
      <c r="CA1266">
        <v>361.23561345731798</v>
      </c>
      <c r="CB1266">
        <v>366.102108248543</v>
      </c>
      <c r="CC1266">
        <v>364.48865089632898</v>
      </c>
      <c r="CD1266">
        <v>366.60361739157702</v>
      </c>
      <c r="CE1266">
        <v>374.68454182574902</v>
      </c>
      <c r="CF1266">
        <v>350.79959687995</v>
      </c>
      <c r="CG1266">
        <v>354.19959160010598</v>
      </c>
      <c r="CH1266">
        <v>357.86883884465601</v>
      </c>
      <c r="CI1266">
        <v>354.794161722274</v>
      </c>
      <c r="CJ1266">
        <v>365.34364126952499</v>
      </c>
      <c r="CK1266">
        <v>347.511224113634</v>
      </c>
      <c r="CL1266">
        <v>357.44086121903302</v>
      </c>
      <c r="CM1266">
        <v>351.29330517927701</v>
      </c>
      <c r="CN1266">
        <v>349.69404951197401</v>
      </c>
      <c r="CO1266">
        <v>353.05340929229999</v>
      </c>
      <c r="CP1266">
        <v>356.79797514744502</v>
      </c>
      <c r="CQ1266">
        <v>362.52925709926097</v>
      </c>
      <c r="CR1266">
        <v>354.25126846786497</v>
      </c>
      <c r="CS1266">
        <v>353.96360013353399</v>
      </c>
      <c r="CT1266">
        <v>356.22739623182798</v>
      </c>
      <c r="CU1266">
        <v>352.901849688504</v>
      </c>
      <c r="CV1266">
        <v>356.01231852805103</v>
      </c>
      <c r="CW1266">
        <v>356.67459783875103</v>
      </c>
      <c r="CX1266">
        <v>349.381063631156</v>
      </c>
    </row>
    <row r="1267" spans="1:102" x14ac:dyDescent="0.25">
      <c r="A1267">
        <v>304.005340453938</v>
      </c>
      <c r="B1267">
        <v>353.893420497455</v>
      </c>
      <c r="C1267">
        <v>340.75776010777997</v>
      </c>
      <c r="D1267">
        <v>354.60458552752101</v>
      </c>
      <c r="E1267">
        <v>349.96087941736198</v>
      </c>
      <c r="F1267">
        <v>352.78224206851598</v>
      </c>
      <c r="G1267">
        <v>348.61127250946203</v>
      </c>
      <c r="H1267">
        <v>347.60858019607002</v>
      </c>
      <c r="I1267">
        <v>347.78715637448801</v>
      </c>
      <c r="J1267">
        <v>342.41191818933203</v>
      </c>
      <c r="K1267">
        <v>352.46049472614197</v>
      </c>
      <c r="L1267">
        <v>342.25248403223202</v>
      </c>
      <c r="M1267">
        <v>357.539381989986</v>
      </c>
      <c r="N1267">
        <v>347.47417495014798</v>
      </c>
      <c r="O1267">
        <v>347.55116974732999</v>
      </c>
      <c r="P1267">
        <v>352.340502415456</v>
      </c>
      <c r="Q1267">
        <v>351.01288112397799</v>
      </c>
      <c r="R1267">
        <v>339.05770616824498</v>
      </c>
      <c r="S1267">
        <v>350.147049416664</v>
      </c>
      <c r="T1267">
        <v>345.59819076186199</v>
      </c>
      <c r="U1267">
        <v>369.84040810366599</v>
      </c>
      <c r="V1267">
        <v>373.67276749356898</v>
      </c>
      <c r="W1267">
        <v>360.44905271861899</v>
      </c>
      <c r="X1267">
        <v>364.95188075301098</v>
      </c>
      <c r="Y1267">
        <v>360.13419409452598</v>
      </c>
      <c r="Z1267">
        <v>362.93375412225402</v>
      </c>
      <c r="AA1267">
        <v>362.619103321365</v>
      </c>
      <c r="AB1267">
        <v>370.61117359761602</v>
      </c>
      <c r="AC1267">
        <v>366.29772091263402</v>
      </c>
      <c r="AD1267">
        <v>423.74964550180698</v>
      </c>
      <c r="AE1267">
        <v>391.01264857443499</v>
      </c>
      <c r="AF1267">
        <v>374.841136170597</v>
      </c>
      <c r="AG1267">
        <v>374.77464857187402</v>
      </c>
      <c r="AH1267">
        <v>366.33512128358899</v>
      </c>
      <c r="AI1267">
        <v>385.56098640490097</v>
      </c>
      <c r="AJ1267">
        <v>385.304813022323</v>
      </c>
      <c r="AK1267">
        <v>390.71132090640498</v>
      </c>
      <c r="AL1267">
        <v>382.59805831503701</v>
      </c>
      <c r="AM1267">
        <v>383.84305548984599</v>
      </c>
      <c r="AN1267">
        <v>377.60244731693501</v>
      </c>
      <c r="AO1267">
        <v>385.94936621597702</v>
      </c>
      <c r="AP1267">
        <v>368.97775812604198</v>
      </c>
      <c r="AQ1267">
        <v>346.07401113653799</v>
      </c>
      <c r="AR1267">
        <v>338.13016350243498</v>
      </c>
      <c r="AS1267">
        <v>336.10353929475599</v>
      </c>
      <c r="AT1267">
        <v>336.14424409167702</v>
      </c>
      <c r="AU1267">
        <v>346.27185851605799</v>
      </c>
      <c r="AV1267">
        <v>345.58258341415501</v>
      </c>
      <c r="AW1267">
        <v>330.449332360075</v>
      </c>
      <c r="AX1267">
        <v>349.726302201267</v>
      </c>
      <c r="AY1267">
        <v>339.47455328280302</v>
      </c>
      <c r="AZ1267">
        <v>351.24202429450497</v>
      </c>
      <c r="BA1267">
        <v>335.63462704910398</v>
      </c>
      <c r="BB1267">
        <v>347.298691705659</v>
      </c>
      <c r="BC1267">
        <v>348.97463883265499</v>
      </c>
      <c r="BD1267">
        <v>340.62434281713001</v>
      </c>
      <c r="BE1267">
        <v>343.536953060759</v>
      </c>
      <c r="BF1267">
        <v>345.31020618037797</v>
      </c>
      <c r="BG1267">
        <v>342.34121671996098</v>
      </c>
      <c r="BH1267">
        <v>343.07755947371601</v>
      </c>
      <c r="BI1267">
        <v>339.787079111651</v>
      </c>
      <c r="BJ1267">
        <v>351.82895934160001</v>
      </c>
      <c r="BK1267">
        <v>346.35697969162101</v>
      </c>
      <c r="BL1267">
        <v>354.17087964740603</v>
      </c>
      <c r="BM1267">
        <v>349.27774643785898</v>
      </c>
      <c r="BN1267">
        <v>357.74264530403798</v>
      </c>
      <c r="BO1267">
        <v>355.82742872373598</v>
      </c>
      <c r="BP1267">
        <v>365.56222900696503</v>
      </c>
      <c r="BQ1267">
        <v>359.585970353817</v>
      </c>
      <c r="BR1267">
        <v>360.97216653478398</v>
      </c>
      <c r="BS1267">
        <v>357.83111926666999</v>
      </c>
      <c r="BT1267">
        <v>365.053569023156</v>
      </c>
      <c r="BU1267">
        <v>359.58212089202101</v>
      </c>
      <c r="BV1267">
        <v>370.95161011044098</v>
      </c>
      <c r="BW1267">
        <v>360.93745227605001</v>
      </c>
      <c r="BX1267">
        <v>365.91860925853899</v>
      </c>
      <c r="BY1267">
        <v>365.17669262174599</v>
      </c>
      <c r="BZ1267">
        <v>364.05298915337301</v>
      </c>
      <c r="CA1267">
        <v>359.400841873758</v>
      </c>
      <c r="CB1267">
        <v>364.95713630082201</v>
      </c>
      <c r="CC1267">
        <v>364.37711599335802</v>
      </c>
      <c r="CD1267">
        <v>373.12916196756902</v>
      </c>
      <c r="CE1267">
        <v>375.39823271243</v>
      </c>
      <c r="CF1267">
        <v>352.11274195509799</v>
      </c>
      <c r="CG1267">
        <v>356.044186038568</v>
      </c>
      <c r="CH1267">
        <v>356.96423049515403</v>
      </c>
      <c r="CI1267">
        <v>356.958369169214</v>
      </c>
      <c r="CJ1267">
        <v>363.34024434303001</v>
      </c>
      <c r="CK1267">
        <v>345.26548691496998</v>
      </c>
      <c r="CL1267">
        <v>352.53265939773303</v>
      </c>
      <c r="CM1267">
        <v>354.203698837275</v>
      </c>
      <c r="CN1267">
        <v>352.71192573951402</v>
      </c>
      <c r="CO1267">
        <v>354.685047992134</v>
      </c>
      <c r="CP1267">
        <v>357.18464759251202</v>
      </c>
      <c r="CQ1267">
        <v>361.45122244669</v>
      </c>
      <c r="CR1267">
        <v>356.42860403086598</v>
      </c>
      <c r="CS1267">
        <v>354.77446511069701</v>
      </c>
      <c r="CT1267">
        <v>357.54405448731097</v>
      </c>
      <c r="CU1267">
        <v>347.64060282508001</v>
      </c>
      <c r="CV1267">
        <v>359.78111504657102</v>
      </c>
      <c r="CW1267">
        <v>359.14289559767099</v>
      </c>
      <c r="CX1267">
        <v>348.09675491177501</v>
      </c>
    </row>
    <row r="1268" spans="1:102" x14ac:dyDescent="0.25">
      <c r="A1268">
        <v>304.24566088117399</v>
      </c>
      <c r="B1268">
        <v>351.57627970314701</v>
      </c>
      <c r="C1268">
        <v>345.56795408339599</v>
      </c>
      <c r="D1268">
        <v>351.55493126675498</v>
      </c>
      <c r="E1268">
        <v>349.67310615403699</v>
      </c>
      <c r="F1268">
        <v>350.72093812174199</v>
      </c>
      <c r="G1268">
        <v>349.96693166674902</v>
      </c>
      <c r="H1268">
        <v>348.622015742293</v>
      </c>
      <c r="I1268">
        <v>344.219560746166</v>
      </c>
      <c r="J1268">
        <v>342.32923943327</v>
      </c>
      <c r="K1268">
        <v>352.31282324801202</v>
      </c>
      <c r="L1268">
        <v>344.762779208496</v>
      </c>
      <c r="M1268">
        <v>358.77834578209303</v>
      </c>
      <c r="N1268">
        <v>346.96347009652999</v>
      </c>
      <c r="O1268">
        <v>344.65836309669299</v>
      </c>
      <c r="P1268">
        <v>349.95105143939702</v>
      </c>
      <c r="Q1268">
        <v>350.73218416005602</v>
      </c>
      <c r="R1268">
        <v>339.242618409378</v>
      </c>
      <c r="S1268">
        <v>349.06612821403399</v>
      </c>
      <c r="T1268">
        <v>346.24336622192698</v>
      </c>
      <c r="U1268">
        <v>370.47350112057597</v>
      </c>
      <c r="V1268">
        <v>372.48157810142698</v>
      </c>
      <c r="W1268">
        <v>361.26238765591302</v>
      </c>
      <c r="X1268">
        <v>364.27845968811999</v>
      </c>
      <c r="Y1268">
        <v>363.37428898813801</v>
      </c>
      <c r="Z1268">
        <v>361.49635440410799</v>
      </c>
      <c r="AA1268">
        <v>360.51488377209603</v>
      </c>
      <c r="AB1268">
        <v>369.02719458025501</v>
      </c>
      <c r="AC1268">
        <v>365.31780374397403</v>
      </c>
      <c r="AD1268">
        <v>421.74702134451502</v>
      </c>
      <c r="AE1268">
        <v>389.69887417427202</v>
      </c>
      <c r="AF1268">
        <v>378.647202431724</v>
      </c>
      <c r="AG1268">
        <v>373.17178261020803</v>
      </c>
      <c r="AH1268">
        <v>368.56551326378599</v>
      </c>
      <c r="AI1268">
        <v>389.261013341725</v>
      </c>
      <c r="AJ1268">
        <v>386.89844732498</v>
      </c>
      <c r="AK1268">
        <v>391.08088320679201</v>
      </c>
      <c r="AL1268">
        <v>381.362894008365</v>
      </c>
      <c r="AM1268">
        <v>386.94604131725998</v>
      </c>
      <c r="AN1268">
        <v>371.50137663890803</v>
      </c>
      <c r="AO1268">
        <v>385.06052240563997</v>
      </c>
      <c r="AP1268">
        <v>365.27333816870703</v>
      </c>
      <c r="AQ1268">
        <v>348.32347560867299</v>
      </c>
      <c r="AR1268">
        <v>340.62518221324302</v>
      </c>
      <c r="AS1268">
        <v>340.83619412803898</v>
      </c>
      <c r="AT1268">
        <v>339.55288128828198</v>
      </c>
      <c r="AU1268">
        <v>345.91601857302197</v>
      </c>
      <c r="AV1268">
        <v>341.184889537446</v>
      </c>
      <c r="AW1268">
        <v>329.22458104982502</v>
      </c>
      <c r="AX1268">
        <v>345.979461212449</v>
      </c>
      <c r="AY1268">
        <v>339.60528995578898</v>
      </c>
      <c r="AZ1268">
        <v>350.32106007360102</v>
      </c>
      <c r="BA1268">
        <v>337.02503980240499</v>
      </c>
      <c r="BB1268">
        <v>348.103224407433</v>
      </c>
      <c r="BC1268">
        <v>351.124160238049</v>
      </c>
      <c r="BD1268">
        <v>342.15683909739897</v>
      </c>
      <c r="BE1268">
        <v>339.104405557642</v>
      </c>
      <c r="BF1268">
        <v>341.53515537271198</v>
      </c>
      <c r="BG1268">
        <v>340.48872760664602</v>
      </c>
      <c r="BH1268">
        <v>343.15040691961599</v>
      </c>
      <c r="BI1268">
        <v>337.417119239979</v>
      </c>
      <c r="BJ1268">
        <v>353.38851064845301</v>
      </c>
      <c r="BK1268">
        <v>347.07510647292003</v>
      </c>
      <c r="BL1268">
        <v>353.45119890433301</v>
      </c>
      <c r="BM1268">
        <v>351.36521594714497</v>
      </c>
      <c r="BN1268">
        <v>357.68381170888199</v>
      </c>
      <c r="BO1268">
        <v>357.90824546033798</v>
      </c>
      <c r="BP1268">
        <v>363.19884579329499</v>
      </c>
      <c r="BQ1268">
        <v>360.95686700935698</v>
      </c>
      <c r="BR1268">
        <v>361.28721547919201</v>
      </c>
      <c r="BS1268">
        <v>359.504041989092</v>
      </c>
      <c r="BT1268">
        <v>363.79868605155599</v>
      </c>
      <c r="BU1268">
        <v>357.629832878142</v>
      </c>
      <c r="BV1268">
        <v>363.67241356045201</v>
      </c>
      <c r="BW1268">
        <v>361.09706668261902</v>
      </c>
      <c r="BX1268">
        <v>365.08752317503797</v>
      </c>
      <c r="BY1268">
        <v>368.86086479494202</v>
      </c>
      <c r="BZ1268">
        <v>364.92047308860401</v>
      </c>
      <c r="CA1268">
        <v>357.898423470225</v>
      </c>
      <c r="CB1268">
        <v>367.31055213121499</v>
      </c>
      <c r="CC1268">
        <v>367.34049062119698</v>
      </c>
      <c r="CD1268">
        <v>374.44618001891303</v>
      </c>
      <c r="CE1268">
        <v>376.90816011539198</v>
      </c>
      <c r="CF1268">
        <v>355.73359282740699</v>
      </c>
      <c r="CG1268">
        <v>356.26207101730398</v>
      </c>
      <c r="CH1268">
        <v>354.23541685499998</v>
      </c>
      <c r="CI1268">
        <v>358.41735690958097</v>
      </c>
      <c r="CJ1268">
        <v>365.52974309230598</v>
      </c>
      <c r="CK1268">
        <v>344.53762778290002</v>
      </c>
      <c r="CL1268">
        <v>348.51073630878</v>
      </c>
      <c r="CM1268">
        <v>355.10393414180902</v>
      </c>
      <c r="CN1268">
        <v>353.63159871901001</v>
      </c>
      <c r="CO1268">
        <v>355.60180325874597</v>
      </c>
      <c r="CP1268">
        <v>353.75331712526503</v>
      </c>
      <c r="CQ1268">
        <v>359.13155006736702</v>
      </c>
      <c r="CR1268">
        <v>357.93241125431598</v>
      </c>
      <c r="CS1268">
        <v>354.20024829894697</v>
      </c>
      <c r="CT1268">
        <v>358.31697112411803</v>
      </c>
      <c r="CU1268">
        <v>347.288855597534</v>
      </c>
      <c r="CV1268">
        <v>356.279226083114</v>
      </c>
      <c r="CW1268">
        <v>356.33475752374898</v>
      </c>
      <c r="CX1268">
        <v>345.01117672511299</v>
      </c>
    </row>
    <row r="1269" spans="1:102" x14ac:dyDescent="0.25">
      <c r="A1269">
        <v>304.485981308411</v>
      </c>
      <c r="B1269">
        <v>351.09817485990402</v>
      </c>
      <c r="C1269">
        <v>349.45597893697402</v>
      </c>
      <c r="D1269">
        <v>349.15511320521301</v>
      </c>
      <c r="E1269">
        <v>350.72193565098502</v>
      </c>
      <c r="F1269">
        <v>349.45168771879901</v>
      </c>
      <c r="G1269">
        <v>349.587151513751</v>
      </c>
      <c r="H1269">
        <v>347.27755328258797</v>
      </c>
      <c r="I1269">
        <v>345.188220434257</v>
      </c>
      <c r="J1269">
        <v>343.82145473822601</v>
      </c>
      <c r="K1269">
        <v>353.78568199047902</v>
      </c>
      <c r="L1269">
        <v>346.493788623044</v>
      </c>
      <c r="M1269">
        <v>358.69410493155402</v>
      </c>
      <c r="N1269">
        <v>347.63832001729298</v>
      </c>
      <c r="O1269">
        <v>345.07434904372599</v>
      </c>
      <c r="P1269">
        <v>351.30325946140198</v>
      </c>
      <c r="Q1269">
        <v>350.898833096136</v>
      </c>
      <c r="R1269">
        <v>339.91487646198698</v>
      </c>
      <c r="S1269">
        <v>349.82348838297003</v>
      </c>
      <c r="T1269">
        <v>348.72088631088798</v>
      </c>
      <c r="U1269">
        <v>367.44132534334199</v>
      </c>
      <c r="V1269">
        <v>370.96486917160001</v>
      </c>
      <c r="W1269">
        <v>361.88538646150602</v>
      </c>
      <c r="X1269">
        <v>366.76141471521299</v>
      </c>
      <c r="Y1269">
        <v>366.95183740717403</v>
      </c>
      <c r="Z1269">
        <v>360.48897135292799</v>
      </c>
      <c r="AA1269">
        <v>364.15573600819801</v>
      </c>
      <c r="AB1269">
        <v>369.04731739628102</v>
      </c>
      <c r="AC1269">
        <v>365.86990018085697</v>
      </c>
      <c r="AD1269">
        <v>418.57314791065301</v>
      </c>
      <c r="AE1269">
        <v>388.79760411586</v>
      </c>
      <c r="AF1269">
        <v>379.287117808311</v>
      </c>
      <c r="AG1269">
        <v>372.28863100137102</v>
      </c>
      <c r="AH1269">
        <v>369.00677585899501</v>
      </c>
      <c r="AI1269">
        <v>387.73739898986099</v>
      </c>
      <c r="AJ1269">
        <v>384.85233718860599</v>
      </c>
      <c r="AK1269">
        <v>391.16333205123698</v>
      </c>
      <c r="AL1269">
        <v>379.80638101500102</v>
      </c>
      <c r="AM1269">
        <v>387.17290866965402</v>
      </c>
      <c r="AN1269">
        <v>371.16933399472998</v>
      </c>
      <c r="AO1269">
        <v>382.21389754357199</v>
      </c>
      <c r="AP1269">
        <v>365.396005149166</v>
      </c>
      <c r="AQ1269">
        <v>346.81953823141203</v>
      </c>
      <c r="AR1269">
        <v>341.09426535433198</v>
      </c>
      <c r="AS1269">
        <v>340.97569731805697</v>
      </c>
      <c r="AT1269">
        <v>340.41447726679797</v>
      </c>
      <c r="AU1269">
        <v>343.82782414983501</v>
      </c>
      <c r="AV1269">
        <v>339.77696733732199</v>
      </c>
      <c r="AW1269">
        <v>330.37016029995499</v>
      </c>
      <c r="AX1269">
        <v>344.50688908867301</v>
      </c>
      <c r="AY1269">
        <v>339.30030549299403</v>
      </c>
      <c r="AZ1269">
        <v>349.79434772211499</v>
      </c>
      <c r="BA1269">
        <v>336.264947722974</v>
      </c>
      <c r="BB1269">
        <v>347.57557243244298</v>
      </c>
      <c r="BC1269">
        <v>349.74528515369798</v>
      </c>
      <c r="BD1269">
        <v>345.09279120537798</v>
      </c>
      <c r="BE1269">
        <v>339.53087614458298</v>
      </c>
      <c r="BF1269">
        <v>340.94662581451701</v>
      </c>
      <c r="BG1269">
        <v>339.843813221169</v>
      </c>
      <c r="BH1269">
        <v>344.86612597717698</v>
      </c>
      <c r="BI1269">
        <v>335.74735512555299</v>
      </c>
      <c r="BJ1269">
        <v>351.617408299803</v>
      </c>
      <c r="BK1269">
        <v>346.64853197693998</v>
      </c>
      <c r="BL1269">
        <v>353.68247393268501</v>
      </c>
      <c r="BM1269">
        <v>351.389262368152</v>
      </c>
      <c r="BN1269">
        <v>358.49066307318998</v>
      </c>
      <c r="BO1269">
        <v>359.48647758322301</v>
      </c>
      <c r="BP1269">
        <v>362.85800769861203</v>
      </c>
      <c r="BQ1269">
        <v>362.30968693267403</v>
      </c>
      <c r="BR1269">
        <v>364.199437866013</v>
      </c>
      <c r="BS1269">
        <v>361.46626708886902</v>
      </c>
      <c r="BT1269">
        <v>360.31368304397301</v>
      </c>
      <c r="BU1269">
        <v>356.87206127350402</v>
      </c>
      <c r="BV1269">
        <v>362.37784472551601</v>
      </c>
      <c r="BW1269">
        <v>360.48648656539302</v>
      </c>
      <c r="BX1269">
        <v>365.01874642209998</v>
      </c>
      <c r="BY1269">
        <v>371.10075899438999</v>
      </c>
      <c r="BZ1269">
        <v>365.50508810842501</v>
      </c>
      <c r="CA1269">
        <v>355.32666927406399</v>
      </c>
      <c r="CB1269">
        <v>364.05776158428</v>
      </c>
      <c r="CC1269">
        <v>366.223645825814</v>
      </c>
      <c r="CD1269">
        <v>372.73549513069202</v>
      </c>
      <c r="CE1269">
        <v>376.40544799007301</v>
      </c>
      <c r="CF1269">
        <v>356.86625521913402</v>
      </c>
      <c r="CG1269">
        <v>357.11199698586898</v>
      </c>
      <c r="CH1269">
        <v>353.47588153149502</v>
      </c>
      <c r="CI1269">
        <v>362.31080425359698</v>
      </c>
      <c r="CJ1269">
        <v>364.31361682058701</v>
      </c>
      <c r="CK1269">
        <v>345.38409811876699</v>
      </c>
      <c r="CL1269">
        <v>349.92189283803702</v>
      </c>
      <c r="CM1269">
        <v>355.83662569649999</v>
      </c>
      <c r="CN1269">
        <v>355.99412092572402</v>
      </c>
      <c r="CO1269">
        <v>353.94530660093301</v>
      </c>
      <c r="CP1269">
        <v>351.197050567725</v>
      </c>
      <c r="CQ1269">
        <v>359.88676721874799</v>
      </c>
      <c r="CR1269">
        <v>358.09798144591002</v>
      </c>
      <c r="CS1269">
        <v>355.55337370536603</v>
      </c>
      <c r="CT1269">
        <v>359.47793260899198</v>
      </c>
      <c r="CU1269">
        <v>343.673197919019</v>
      </c>
      <c r="CV1269">
        <v>354.41748839527401</v>
      </c>
      <c r="CW1269">
        <v>353.51175606067301</v>
      </c>
      <c r="CX1269">
        <v>345.05867768257099</v>
      </c>
    </row>
    <row r="1270" spans="1:102" x14ac:dyDescent="0.25">
      <c r="A1270">
        <v>304.72630173564698</v>
      </c>
      <c r="B1270">
        <v>349.03419062079502</v>
      </c>
      <c r="C1270">
        <v>352.77781000317998</v>
      </c>
      <c r="D1270">
        <v>348.28996477085599</v>
      </c>
      <c r="E1270">
        <v>350.56693733319798</v>
      </c>
      <c r="F1270">
        <v>348.80073435012798</v>
      </c>
      <c r="G1270">
        <v>349.33665438981802</v>
      </c>
      <c r="H1270">
        <v>345.60658706615197</v>
      </c>
      <c r="I1270">
        <v>348.017246073065</v>
      </c>
      <c r="J1270">
        <v>347.70939056450197</v>
      </c>
      <c r="K1270">
        <v>353.21973319259098</v>
      </c>
      <c r="L1270">
        <v>347.385870532475</v>
      </c>
      <c r="M1270">
        <v>359.02072254626597</v>
      </c>
      <c r="N1270">
        <v>348.45653394459299</v>
      </c>
      <c r="O1270">
        <v>347.04927094229203</v>
      </c>
      <c r="P1270">
        <v>351.048016036592</v>
      </c>
      <c r="Q1270">
        <v>352.24681874336301</v>
      </c>
      <c r="R1270">
        <v>343.15757681685301</v>
      </c>
      <c r="S1270">
        <v>349.50690752477499</v>
      </c>
      <c r="T1270">
        <v>351.27814542586299</v>
      </c>
      <c r="U1270">
        <v>364.37225979539602</v>
      </c>
      <c r="V1270">
        <v>372.15378538302201</v>
      </c>
      <c r="W1270">
        <v>362.30264604963202</v>
      </c>
      <c r="X1270">
        <v>367.59734062670998</v>
      </c>
      <c r="Y1270">
        <v>369.16285933431499</v>
      </c>
      <c r="Z1270">
        <v>361.62207010861101</v>
      </c>
      <c r="AA1270">
        <v>366.870717772597</v>
      </c>
      <c r="AB1270">
        <v>368.60225039426899</v>
      </c>
      <c r="AC1270">
        <v>363.50630179554599</v>
      </c>
      <c r="AD1270">
        <v>412.620681526905</v>
      </c>
      <c r="AE1270">
        <v>380.635591467079</v>
      </c>
      <c r="AF1270">
        <v>374.30463836542702</v>
      </c>
      <c r="AG1270">
        <v>370.74524128775602</v>
      </c>
      <c r="AH1270">
        <v>367.98687624347798</v>
      </c>
      <c r="AI1270">
        <v>378.24346715983</v>
      </c>
      <c r="AJ1270">
        <v>375.54658393446601</v>
      </c>
      <c r="AK1270">
        <v>385.22726847730399</v>
      </c>
      <c r="AL1270">
        <v>376.128264136719</v>
      </c>
      <c r="AM1270">
        <v>387.29272408505699</v>
      </c>
      <c r="AN1270">
        <v>371.22472590844899</v>
      </c>
      <c r="AO1270">
        <v>377.96706821611798</v>
      </c>
      <c r="AP1270">
        <v>362.11170716672302</v>
      </c>
      <c r="AQ1270">
        <v>346.72599058140702</v>
      </c>
      <c r="AR1270">
        <v>341.73448424483098</v>
      </c>
      <c r="AS1270">
        <v>339.79311015095999</v>
      </c>
      <c r="AT1270">
        <v>340.15606413216</v>
      </c>
      <c r="AU1270">
        <v>339.37283142582697</v>
      </c>
      <c r="AV1270">
        <v>339.96617481640499</v>
      </c>
      <c r="AW1270">
        <v>335.353251760116</v>
      </c>
      <c r="AX1270">
        <v>342.20933779057901</v>
      </c>
      <c r="AY1270">
        <v>341.957190445408</v>
      </c>
      <c r="AZ1270">
        <v>351.11230498257601</v>
      </c>
      <c r="BA1270">
        <v>337.82407963925499</v>
      </c>
      <c r="BB1270">
        <v>346.88785001732299</v>
      </c>
      <c r="BC1270">
        <v>346.99544063493897</v>
      </c>
      <c r="BD1270">
        <v>349.24263349543202</v>
      </c>
      <c r="BE1270">
        <v>339.97806255671298</v>
      </c>
      <c r="BF1270">
        <v>341.28119361340401</v>
      </c>
      <c r="BG1270">
        <v>339.47250636594902</v>
      </c>
      <c r="BH1270">
        <v>344.34561135596402</v>
      </c>
      <c r="BI1270">
        <v>334.75499632154299</v>
      </c>
      <c r="BJ1270">
        <v>349.26164596077598</v>
      </c>
      <c r="BK1270">
        <v>347.786967732113</v>
      </c>
      <c r="BL1270">
        <v>353.80284153683402</v>
      </c>
      <c r="BM1270">
        <v>352.14891109531999</v>
      </c>
      <c r="BN1270">
        <v>358.80441161342901</v>
      </c>
      <c r="BO1270">
        <v>360.30456637098899</v>
      </c>
      <c r="BP1270">
        <v>360.96169907081998</v>
      </c>
      <c r="BQ1270">
        <v>363.76825906890599</v>
      </c>
      <c r="BR1270">
        <v>366.72716207052002</v>
      </c>
      <c r="BS1270">
        <v>360.66019303032601</v>
      </c>
      <c r="BT1270">
        <v>359.59256079825798</v>
      </c>
      <c r="BU1270">
        <v>356.51116869024401</v>
      </c>
      <c r="BV1270">
        <v>364.49552828319798</v>
      </c>
      <c r="BW1270">
        <v>359.30294215942303</v>
      </c>
      <c r="BX1270">
        <v>365.25469943040599</v>
      </c>
      <c r="BY1270">
        <v>370.87062876831499</v>
      </c>
      <c r="BZ1270">
        <v>363.45146828740098</v>
      </c>
      <c r="CA1270">
        <v>356.281562089055</v>
      </c>
      <c r="CB1270">
        <v>359.53510170035202</v>
      </c>
      <c r="CC1270">
        <v>363.00717039683002</v>
      </c>
      <c r="CD1270">
        <v>369.70749139072598</v>
      </c>
      <c r="CE1270">
        <v>374.82805266802802</v>
      </c>
      <c r="CF1270">
        <v>355.92076697131398</v>
      </c>
      <c r="CG1270">
        <v>357.64625117547803</v>
      </c>
      <c r="CH1270">
        <v>352.14065577643601</v>
      </c>
      <c r="CI1270">
        <v>365.03989904805098</v>
      </c>
      <c r="CJ1270">
        <v>363.32193692047298</v>
      </c>
      <c r="CK1270">
        <v>348.04860912441097</v>
      </c>
      <c r="CL1270">
        <v>351.62284686766299</v>
      </c>
      <c r="CM1270">
        <v>357.527448989758</v>
      </c>
      <c r="CN1270">
        <v>354.88722987288702</v>
      </c>
      <c r="CO1270">
        <v>355.58577808490099</v>
      </c>
      <c r="CP1270">
        <v>349.17822624266199</v>
      </c>
      <c r="CQ1270">
        <v>360.00209997095101</v>
      </c>
      <c r="CR1270">
        <v>357.95389820461997</v>
      </c>
      <c r="CS1270">
        <v>356.18155948938499</v>
      </c>
      <c r="CT1270">
        <v>358.57266549481398</v>
      </c>
      <c r="CU1270">
        <v>341.74097669338801</v>
      </c>
      <c r="CV1270">
        <v>352.60502851684902</v>
      </c>
      <c r="CW1270">
        <v>350.89496943705001</v>
      </c>
      <c r="CX1270">
        <v>346.57900921017898</v>
      </c>
    </row>
    <row r="1271" spans="1:102" x14ac:dyDescent="0.25">
      <c r="A1271">
        <v>304.96662216288303</v>
      </c>
      <c r="B1271">
        <v>343.25302995074298</v>
      </c>
      <c r="C1271">
        <v>353.60465468254301</v>
      </c>
      <c r="D1271">
        <v>346.68063477936403</v>
      </c>
      <c r="E1271">
        <v>349.65226553952402</v>
      </c>
      <c r="F1271">
        <v>348.02460547312103</v>
      </c>
      <c r="G1271">
        <v>350.21468961371602</v>
      </c>
      <c r="H1271">
        <v>344.83438037043902</v>
      </c>
      <c r="I1271">
        <v>349.51400394724101</v>
      </c>
      <c r="J1271">
        <v>349.07913030744498</v>
      </c>
      <c r="K1271">
        <v>350.86604857423401</v>
      </c>
      <c r="L1271">
        <v>346.34028671539397</v>
      </c>
      <c r="M1271">
        <v>357.050290148736</v>
      </c>
      <c r="N1271">
        <v>346.43654302827099</v>
      </c>
      <c r="O1271">
        <v>347.94793604430703</v>
      </c>
      <c r="P1271">
        <v>347.25203062144499</v>
      </c>
      <c r="Q1271">
        <v>355.46970951025799</v>
      </c>
      <c r="R1271">
        <v>344.981136118969</v>
      </c>
      <c r="S1271">
        <v>347.627715008461</v>
      </c>
      <c r="T1271">
        <v>348.17436649515997</v>
      </c>
      <c r="U1271">
        <v>357.23390982673601</v>
      </c>
      <c r="V1271">
        <v>372.53197058449501</v>
      </c>
      <c r="W1271">
        <v>364.74332540517003</v>
      </c>
      <c r="X1271">
        <v>367.82030502229702</v>
      </c>
      <c r="Y1271">
        <v>370.40365518778299</v>
      </c>
      <c r="Z1271">
        <v>361.11637357483801</v>
      </c>
      <c r="AA1271">
        <v>367.05985852925897</v>
      </c>
      <c r="AB1271">
        <v>367.69604314950402</v>
      </c>
      <c r="AC1271">
        <v>363.51915512713202</v>
      </c>
      <c r="AD1271">
        <v>418.45649544230002</v>
      </c>
      <c r="AE1271">
        <v>380.84405830317701</v>
      </c>
      <c r="AF1271">
        <v>378.07308138482102</v>
      </c>
      <c r="AG1271">
        <v>369.29693185999201</v>
      </c>
      <c r="AH1271">
        <v>371.34736480577499</v>
      </c>
      <c r="AI1271">
        <v>379.07340186310898</v>
      </c>
      <c r="AJ1271">
        <v>377.39301143193597</v>
      </c>
      <c r="AK1271">
        <v>385.26486862777301</v>
      </c>
      <c r="AL1271">
        <v>374.30808319592597</v>
      </c>
      <c r="AM1271">
        <v>385.74945480431802</v>
      </c>
      <c r="AN1271">
        <v>369.81136029235398</v>
      </c>
      <c r="AO1271">
        <v>376.38353392410602</v>
      </c>
      <c r="AP1271">
        <v>357.62996050803599</v>
      </c>
      <c r="AQ1271">
        <v>348.911834552279</v>
      </c>
      <c r="AR1271">
        <v>340.093468742673</v>
      </c>
      <c r="AS1271">
        <v>339.11618039631799</v>
      </c>
      <c r="AT1271">
        <v>339.82004357597202</v>
      </c>
      <c r="AU1271">
        <v>336.97784627398801</v>
      </c>
      <c r="AV1271">
        <v>338.25031842189298</v>
      </c>
      <c r="AW1271">
        <v>340.48614513437599</v>
      </c>
      <c r="AX1271">
        <v>340.128683233115</v>
      </c>
      <c r="AY1271">
        <v>339.71156021166098</v>
      </c>
      <c r="AZ1271">
        <v>350.88960544190701</v>
      </c>
      <c r="BA1271">
        <v>339.51588541010301</v>
      </c>
      <c r="BB1271">
        <v>343.751645296986</v>
      </c>
      <c r="BC1271">
        <v>346.82961720711802</v>
      </c>
      <c r="BD1271">
        <v>352.49422510416201</v>
      </c>
      <c r="BE1271">
        <v>338.32860947246701</v>
      </c>
      <c r="BF1271">
        <v>339.68716307105899</v>
      </c>
      <c r="BG1271">
        <v>338.46513863485399</v>
      </c>
      <c r="BH1271">
        <v>343.02329271672897</v>
      </c>
      <c r="BI1271">
        <v>333.89031398250899</v>
      </c>
      <c r="BJ1271">
        <v>348.50236566132497</v>
      </c>
      <c r="BK1271">
        <v>346.63245088351698</v>
      </c>
      <c r="BL1271">
        <v>352.022578789791</v>
      </c>
      <c r="BM1271">
        <v>354.93824902431197</v>
      </c>
      <c r="BN1271">
        <v>357.594165811739</v>
      </c>
      <c r="BO1271">
        <v>364.51855041965001</v>
      </c>
      <c r="BP1271">
        <v>359.94568743927999</v>
      </c>
      <c r="BQ1271">
        <v>362.43065855450402</v>
      </c>
      <c r="BR1271">
        <v>368.400104900629</v>
      </c>
      <c r="BS1271">
        <v>362.40049032861401</v>
      </c>
      <c r="BT1271">
        <v>361.18141064314699</v>
      </c>
      <c r="BU1271">
        <v>354.98121587216298</v>
      </c>
      <c r="BV1271">
        <v>365.93167554084903</v>
      </c>
      <c r="BW1271">
        <v>362.97051071297602</v>
      </c>
      <c r="BX1271">
        <v>365.67342293576201</v>
      </c>
      <c r="BY1271">
        <v>371.779050417684</v>
      </c>
      <c r="BZ1271">
        <v>360.04725207669298</v>
      </c>
      <c r="CA1271">
        <v>361.064493934469</v>
      </c>
      <c r="CB1271">
        <v>360.47121676816602</v>
      </c>
      <c r="CC1271">
        <v>364.21591699256601</v>
      </c>
      <c r="CD1271">
        <v>367.719809671419</v>
      </c>
      <c r="CE1271">
        <v>375.35113280323299</v>
      </c>
      <c r="CF1271">
        <v>354.34117116059798</v>
      </c>
      <c r="CG1271">
        <v>355.95739085259601</v>
      </c>
      <c r="CH1271">
        <v>351.13501159995599</v>
      </c>
      <c r="CI1271">
        <v>364.95888194937697</v>
      </c>
      <c r="CJ1271">
        <v>360.29049536714501</v>
      </c>
      <c r="CK1271">
        <v>351.59975295715498</v>
      </c>
      <c r="CL1271">
        <v>353.125729272044</v>
      </c>
      <c r="CM1271">
        <v>358.902033132253</v>
      </c>
      <c r="CN1271">
        <v>353.19017934617301</v>
      </c>
      <c r="CO1271">
        <v>358.10201323034499</v>
      </c>
      <c r="CP1271">
        <v>346.63904266775501</v>
      </c>
      <c r="CQ1271">
        <v>361.10802449597202</v>
      </c>
      <c r="CR1271">
        <v>355.79702276595202</v>
      </c>
      <c r="CS1271">
        <v>352.26179418240798</v>
      </c>
      <c r="CT1271">
        <v>354.97402836013401</v>
      </c>
      <c r="CU1271">
        <v>344.54139683463302</v>
      </c>
      <c r="CV1271">
        <v>352.39688337482897</v>
      </c>
      <c r="CW1271">
        <v>350.98920575685997</v>
      </c>
      <c r="CX1271">
        <v>347.36688384767501</v>
      </c>
    </row>
    <row r="1272" spans="1:102" x14ac:dyDescent="0.25">
      <c r="A1272">
        <v>305.20694259011998</v>
      </c>
      <c r="B1272">
        <v>342.84161656556199</v>
      </c>
      <c r="C1272">
        <v>353.60402494620399</v>
      </c>
      <c r="D1272">
        <v>348.61980012616101</v>
      </c>
      <c r="E1272">
        <v>347.34547990585799</v>
      </c>
      <c r="F1272">
        <v>345.76205831196</v>
      </c>
      <c r="G1272">
        <v>352.11224710561697</v>
      </c>
      <c r="H1272">
        <v>343.10297645187597</v>
      </c>
      <c r="I1272">
        <v>351.57326063311098</v>
      </c>
      <c r="J1272">
        <v>348.76058487290402</v>
      </c>
      <c r="K1272">
        <v>350.87896308427202</v>
      </c>
      <c r="L1272">
        <v>345.18000825971399</v>
      </c>
      <c r="M1272">
        <v>356.35398205442402</v>
      </c>
      <c r="N1272">
        <v>346.52456601639398</v>
      </c>
      <c r="O1272">
        <v>344.936406569638</v>
      </c>
      <c r="P1272">
        <v>348.837880635121</v>
      </c>
      <c r="Q1272">
        <v>357.66662438721102</v>
      </c>
      <c r="R1272">
        <v>343.18946622631898</v>
      </c>
      <c r="S1272">
        <v>347.767741592373</v>
      </c>
      <c r="T1272">
        <v>345.98428502177001</v>
      </c>
      <c r="U1272">
        <v>353.172253194706</v>
      </c>
      <c r="V1272">
        <v>374.01311455044299</v>
      </c>
      <c r="W1272">
        <v>364.38311341307701</v>
      </c>
      <c r="X1272">
        <v>372.71310536892599</v>
      </c>
      <c r="Y1272">
        <v>370.41975179934701</v>
      </c>
      <c r="Z1272">
        <v>360.92716509014502</v>
      </c>
      <c r="AA1272">
        <v>369.87009269099002</v>
      </c>
      <c r="AB1272">
        <v>366.12665753935698</v>
      </c>
      <c r="AC1272">
        <v>365.97509390676402</v>
      </c>
      <c r="AD1272">
        <v>418.341894483445</v>
      </c>
      <c r="AE1272">
        <v>379.63150881969898</v>
      </c>
      <c r="AF1272">
        <v>380.53843116160903</v>
      </c>
      <c r="AG1272">
        <v>369.73529764883699</v>
      </c>
      <c r="AH1272">
        <v>370.10554692810803</v>
      </c>
      <c r="AI1272">
        <v>375.73867781011501</v>
      </c>
      <c r="AJ1272">
        <v>378.571914643458</v>
      </c>
      <c r="AK1272">
        <v>387.38814323228598</v>
      </c>
      <c r="AL1272">
        <v>373.47147929051403</v>
      </c>
      <c r="AM1272">
        <v>384.32103487041098</v>
      </c>
      <c r="AN1272">
        <v>370.02834984550998</v>
      </c>
      <c r="AO1272">
        <v>376.17978311984803</v>
      </c>
      <c r="AP1272">
        <v>357.87998150815201</v>
      </c>
      <c r="AQ1272">
        <v>349.29229801826801</v>
      </c>
      <c r="AR1272">
        <v>338.702140266794</v>
      </c>
      <c r="AS1272">
        <v>343.21035717878101</v>
      </c>
      <c r="AT1272">
        <v>339.13288454546603</v>
      </c>
      <c r="AU1272">
        <v>335.68938211422</v>
      </c>
      <c r="AV1272">
        <v>338.17635142426798</v>
      </c>
      <c r="AW1272">
        <v>339.53326434112103</v>
      </c>
      <c r="AX1272">
        <v>337.95105457898899</v>
      </c>
      <c r="AY1272">
        <v>339.09507674699501</v>
      </c>
      <c r="AZ1272">
        <v>346.08174875922202</v>
      </c>
      <c r="BA1272">
        <v>342.53588599454099</v>
      </c>
      <c r="BB1272">
        <v>343.72208391947203</v>
      </c>
      <c r="BC1272">
        <v>344.83147647813303</v>
      </c>
      <c r="BD1272">
        <v>349.927423071102</v>
      </c>
      <c r="BE1272">
        <v>342.03745115231402</v>
      </c>
      <c r="BF1272">
        <v>338.708718963774</v>
      </c>
      <c r="BG1272">
        <v>336.25938920503199</v>
      </c>
      <c r="BH1272">
        <v>345.34269076421799</v>
      </c>
      <c r="BI1272">
        <v>337.190499515</v>
      </c>
      <c r="BJ1272">
        <v>346.43011788221202</v>
      </c>
      <c r="BK1272">
        <v>346.87590852478502</v>
      </c>
      <c r="BL1272">
        <v>351.34299618557401</v>
      </c>
      <c r="BM1272">
        <v>357.17017192562798</v>
      </c>
      <c r="BN1272">
        <v>357.01842682041399</v>
      </c>
      <c r="BO1272">
        <v>362.00900788325299</v>
      </c>
      <c r="BP1272">
        <v>356.468870145925</v>
      </c>
      <c r="BQ1272">
        <v>361.12212336277901</v>
      </c>
      <c r="BR1272">
        <v>370.27233283747501</v>
      </c>
      <c r="BS1272">
        <v>361.57692779532402</v>
      </c>
      <c r="BT1272">
        <v>362.083302477198</v>
      </c>
      <c r="BU1272">
        <v>352.76349001869698</v>
      </c>
      <c r="BV1272">
        <v>365.60661256965301</v>
      </c>
      <c r="BW1272">
        <v>363.549230873873</v>
      </c>
      <c r="BX1272">
        <v>369.55374610094299</v>
      </c>
      <c r="BY1272">
        <v>371.51486302553099</v>
      </c>
      <c r="BZ1272">
        <v>360.72107164259802</v>
      </c>
      <c r="CA1272">
        <v>358.56008401056198</v>
      </c>
      <c r="CB1272">
        <v>360.84893621409498</v>
      </c>
      <c r="CC1272">
        <v>363.080406435969</v>
      </c>
      <c r="CD1272">
        <v>368.38417552206499</v>
      </c>
      <c r="CE1272">
        <v>375.354657100476</v>
      </c>
      <c r="CF1272">
        <v>352.362731142261</v>
      </c>
      <c r="CG1272">
        <v>354.00331657568199</v>
      </c>
      <c r="CH1272">
        <v>353.09020352538897</v>
      </c>
      <c r="CI1272">
        <v>361.37770040304702</v>
      </c>
      <c r="CJ1272">
        <v>356.25919416248502</v>
      </c>
      <c r="CK1272">
        <v>354.59419158826398</v>
      </c>
      <c r="CL1272">
        <v>354.88661890379802</v>
      </c>
      <c r="CM1272">
        <v>359.21083827367602</v>
      </c>
      <c r="CN1272">
        <v>354.89051797350101</v>
      </c>
      <c r="CO1272">
        <v>357.508073697604</v>
      </c>
      <c r="CP1272">
        <v>347.02458018977399</v>
      </c>
      <c r="CQ1272">
        <v>361.74414038814803</v>
      </c>
      <c r="CR1272">
        <v>355.003234230131</v>
      </c>
      <c r="CS1272">
        <v>353.98389018967703</v>
      </c>
      <c r="CT1272">
        <v>354.85781293710397</v>
      </c>
      <c r="CU1272">
        <v>344.23668081802901</v>
      </c>
      <c r="CV1272">
        <v>353.84530061893901</v>
      </c>
      <c r="CW1272">
        <v>348.65666330253799</v>
      </c>
      <c r="CX1272">
        <v>350.58555552318001</v>
      </c>
    </row>
    <row r="1273" spans="1:102" x14ac:dyDescent="0.25">
      <c r="A1273">
        <v>305.44726301735602</v>
      </c>
      <c r="B1273">
        <v>338.88651878309099</v>
      </c>
      <c r="C1273">
        <v>352.61461050815598</v>
      </c>
      <c r="D1273">
        <v>344.76101261331502</v>
      </c>
      <c r="E1273">
        <v>347.20640274409197</v>
      </c>
      <c r="F1273">
        <v>346.16445747014097</v>
      </c>
      <c r="G1273">
        <v>350.79448667087001</v>
      </c>
      <c r="H1273">
        <v>343.19623180477998</v>
      </c>
      <c r="I1273">
        <v>349.765785939453</v>
      </c>
      <c r="J1273">
        <v>351.68200960417801</v>
      </c>
      <c r="K1273">
        <v>348.87678741546802</v>
      </c>
      <c r="L1273">
        <v>344.98997746419002</v>
      </c>
      <c r="M1273">
        <v>355.37693189959998</v>
      </c>
      <c r="N1273">
        <v>347.95557382747302</v>
      </c>
      <c r="O1273">
        <v>343.29078780434202</v>
      </c>
      <c r="P1273">
        <v>346.58170816410302</v>
      </c>
      <c r="Q1273">
        <v>355.97833271178598</v>
      </c>
      <c r="R1273">
        <v>344.83343835309603</v>
      </c>
      <c r="S1273">
        <v>344.78571471979501</v>
      </c>
      <c r="T1273">
        <v>343.64687610937699</v>
      </c>
      <c r="U1273">
        <v>352.23163624149902</v>
      </c>
      <c r="V1273">
        <v>376.66038611207603</v>
      </c>
      <c r="W1273">
        <v>365.756561908874</v>
      </c>
      <c r="X1273">
        <v>372.35891727784599</v>
      </c>
      <c r="Y1273">
        <v>369.901534452134</v>
      </c>
      <c r="Z1273">
        <v>362.314021953745</v>
      </c>
      <c r="AA1273">
        <v>373.74501481252798</v>
      </c>
      <c r="AB1273">
        <v>367.65799527653201</v>
      </c>
      <c r="AC1273">
        <v>361.24596646005898</v>
      </c>
      <c r="AD1273">
        <v>417.894932448372</v>
      </c>
      <c r="AE1273">
        <v>378.84242607582598</v>
      </c>
      <c r="AF1273">
        <v>377.80103420812901</v>
      </c>
      <c r="AG1273">
        <v>372.55191514427798</v>
      </c>
      <c r="AH1273">
        <v>368.94726810356502</v>
      </c>
      <c r="AI1273">
        <v>373.83673495810802</v>
      </c>
      <c r="AJ1273">
        <v>379.84679704833701</v>
      </c>
      <c r="AK1273">
        <v>387.07691411776699</v>
      </c>
      <c r="AL1273">
        <v>377.14210240065898</v>
      </c>
      <c r="AM1273">
        <v>387.30016773817403</v>
      </c>
      <c r="AN1273">
        <v>369.22287401186702</v>
      </c>
      <c r="AO1273">
        <v>373.33277064563799</v>
      </c>
      <c r="AP1273">
        <v>354.577445720029</v>
      </c>
      <c r="AQ1273">
        <v>346.66638477101799</v>
      </c>
      <c r="AR1273">
        <v>337.455726194205</v>
      </c>
      <c r="AS1273">
        <v>342.34562282607499</v>
      </c>
      <c r="AT1273">
        <v>339.814927202945</v>
      </c>
      <c r="AU1273">
        <v>338.40790963209599</v>
      </c>
      <c r="AV1273">
        <v>340.103273896357</v>
      </c>
      <c r="AW1273">
        <v>340.67842920507098</v>
      </c>
      <c r="AX1273">
        <v>338.00676383938099</v>
      </c>
      <c r="AY1273">
        <v>335.41254728933899</v>
      </c>
      <c r="AZ1273">
        <v>343.81789734526899</v>
      </c>
      <c r="BA1273">
        <v>341.89969943075403</v>
      </c>
      <c r="BB1273">
        <v>343.243799805913</v>
      </c>
      <c r="BC1273">
        <v>343.32209748508097</v>
      </c>
      <c r="BD1273">
        <v>349.38124031231598</v>
      </c>
      <c r="BE1273">
        <v>341.84047503635298</v>
      </c>
      <c r="BF1273">
        <v>337.64531330562301</v>
      </c>
      <c r="BG1273">
        <v>335.01180478610303</v>
      </c>
      <c r="BH1273">
        <v>344.021981100613</v>
      </c>
      <c r="BI1273">
        <v>339.44369476371497</v>
      </c>
      <c r="BJ1273">
        <v>345.25485964723998</v>
      </c>
      <c r="BK1273">
        <v>346.63656953237</v>
      </c>
      <c r="BL1273">
        <v>352.51807223490499</v>
      </c>
      <c r="BM1273">
        <v>358.23648199692002</v>
      </c>
      <c r="BN1273">
        <v>353.35719269940199</v>
      </c>
      <c r="BO1273">
        <v>362.15830869839499</v>
      </c>
      <c r="BP1273">
        <v>358.12673074439198</v>
      </c>
      <c r="BQ1273">
        <v>359.863194929055</v>
      </c>
      <c r="BR1273">
        <v>368.57339843526302</v>
      </c>
      <c r="BS1273">
        <v>362.37111149855298</v>
      </c>
      <c r="BT1273">
        <v>362.72531960607</v>
      </c>
      <c r="BU1273">
        <v>352.57436852019498</v>
      </c>
      <c r="BV1273">
        <v>362.45175278358403</v>
      </c>
      <c r="BW1273">
        <v>364.84311095096098</v>
      </c>
      <c r="BX1273">
        <v>368.09048782058198</v>
      </c>
      <c r="BY1273">
        <v>370.01427634302303</v>
      </c>
      <c r="BZ1273">
        <v>355.85172154600298</v>
      </c>
      <c r="CA1273">
        <v>357.87752592036998</v>
      </c>
      <c r="CB1273">
        <v>362.326188258039</v>
      </c>
      <c r="CC1273">
        <v>363.99204555595298</v>
      </c>
      <c r="CD1273">
        <v>364.66274427131901</v>
      </c>
      <c r="CE1273">
        <v>376.243329539809</v>
      </c>
      <c r="CF1273">
        <v>351.86361746044901</v>
      </c>
      <c r="CG1273">
        <v>354.98942612325101</v>
      </c>
      <c r="CH1273">
        <v>354.262996030848</v>
      </c>
      <c r="CI1273">
        <v>359.50361784882898</v>
      </c>
      <c r="CJ1273">
        <v>353.527732885722</v>
      </c>
      <c r="CK1273">
        <v>357.56243349642102</v>
      </c>
      <c r="CL1273">
        <v>356.78601148497</v>
      </c>
      <c r="CM1273">
        <v>359.53007640279799</v>
      </c>
      <c r="CN1273">
        <v>354.82700545771502</v>
      </c>
      <c r="CO1273">
        <v>354.22740293263399</v>
      </c>
      <c r="CP1273">
        <v>347.65319704043998</v>
      </c>
      <c r="CQ1273">
        <v>361.795152286546</v>
      </c>
      <c r="CR1273">
        <v>353.50241625017702</v>
      </c>
      <c r="CS1273">
        <v>356.25001489711002</v>
      </c>
      <c r="CT1273">
        <v>355.10267872639099</v>
      </c>
      <c r="CU1273">
        <v>348.06310092755399</v>
      </c>
      <c r="CV1273">
        <v>351.53960465441702</v>
      </c>
      <c r="CW1273">
        <v>348.79650472579198</v>
      </c>
      <c r="CX1273">
        <v>352.196352576876</v>
      </c>
    </row>
    <row r="1274" spans="1:102" x14ac:dyDescent="0.25">
      <c r="A1274">
        <v>305.68758344459201</v>
      </c>
      <c r="B1274">
        <v>337.71522100719898</v>
      </c>
      <c r="C1274">
        <v>348.15669669011902</v>
      </c>
      <c r="D1274">
        <v>343.50096760379199</v>
      </c>
      <c r="E1274">
        <v>350.143639829753</v>
      </c>
      <c r="F1274">
        <v>347.10458228416502</v>
      </c>
      <c r="G1274">
        <v>348.79680668389</v>
      </c>
      <c r="H1274">
        <v>340.33624258948998</v>
      </c>
      <c r="I1274">
        <v>348.09516921391298</v>
      </c>
      <c r="J1274">
        <v>350.81694420103997</v>
      </c>
      <c r="K1274">
        <v>345.195649125302</v>
      </c>
      <c r="L1274">
        <v>344.69532975901001</v>
      </c>
      <c r="M1274">
        <v>352.77539424954301</v>
      </c>
      <c r="N1274">
        <v>345.55550710577</v>
      </c>
      <c r="O1274">
        <v>344.31896697517698</v>
      </c>
      <c r="P1274">
        <v>347.03852230092099</v>
      </c>
      <c r="Q1274">
        <v>351.42964636856698</v>
      </c>
      <c r="R1274">
        <v>345.07122884541201</v>
      </c>
      <c r="S1274">
        <v>343.25881484142002</v>
      </c>
      <c r="T1274">
        <v>342.3083083738</v>
      </c>
      <c r="U1274">
        <v>352.25104461183503</v>
      </c>
      <c r="V1274">
        <v>374.77770306134602</v>
      </c>
      <c r="W1274">
        <v>368.54189385081702</v>
      </c>
      <c r="X1274">
        <v>376.89335286108098</v>
      </c>
      <c r="Y1274">
        <v>364.30811713067197</v>
      </c>
      <c r="Z1274">
        <v>368.3805349086</v>
      </c>
      <c r="AA1274">
        <v>374.00144806547701</v>
      </c>
      <c r="AB1274">
        <v>368.350350610693</v>
      </c>
      <c r="AC1274">
        <v>361.41212077530798</v>
      </c>
      <c r="AD1274">
        <v>416.45692831549599</v>
      </c>
      <c r="AE1274">
        <v>372.42782853313599</v>
      </c>
      <c r="AF1274">
        <v>369.70944093128298</v>
      </c>
      <c r="AG1274">
        <v>371.52088258320703</v>
      </c>
      <c r="AH1274">
        <v>363.88330348214299</v>
      </c>
      <c r="AI1274">
        <v>367.19269052719801</v>
      </c>
      <c r="AJ1274">
        <v>379.089642502027</v>
      </c>
      <c r="AK1274">
        <v>384.62790496592498</v>
      </c>
      <c r="AL1274">
        <v>376.73625066563397</v>
      </c>
      <c r="AM1274">
        <v>388.80356829813002</v>
      </c>
      <c r="AN1274">
        <v>375.35256447607497</v>
      </c>
      <c r="AO1274">
        <v>370.50055371897997</v>
      </c>
      <c r="AP1274">
        <v>358.24762837331201</v>
      </c>
      <c r="AQ1274">
        <v>343.00953241666298</v>
      </c>
      <c r="AR1274">
        <v>335.14472131655702</v>
      </c>
      <c r="AS1274">
        <v>336.154666001306</v>
      </c>
      <c r="AT1274">
        <v>338.56334062003202</v>
      </c>
      <c r="AU1274">
        <v>337.79356384721598</v>
      </c>
      <c r="AV1274">
        <v>341.37822706364898</v>
      </c>
      <c r="AW1274">
        <v>337.98096842165802</v>
      </c>
      <c r="AX1274">
        <v>338.937906169391</v>
      </c>
      <c r="AY1274">
        <v>334.71720122699998</v>
      </c>
      <c r="AZ1274">
        <v>340.59067767723201</v>
      </c>
      <c r="BA1274">
        <v>341.99599453349703</v>
      </c>
      <c r="BB1274">
        <v>341.99630145337602</v>
      </c>
      <c r="BC1274">
        <v>342.96695628538498</v>
      </c>
      <c r="BD1274">
        <v>342.09349868116999</v>
      </c>
      <c r="BE1274">
        <v>343.01992833887601</v>
      </c>
      <c r="BF1274">
        <v>337.41453425358901</v>
      </c>
      <c r="BG1274">
        <v>335.22454206808999</v>
      </c>
      <c r="BH1274">
        <v>343.19285178843199</v>
      </c>
      <c r="BI1274">
        <v>341.367128473771</v>
      </c>
      <c r="BJ1274">
        <v>343.337040393866</v>
      </c>
      <c r="BK1274">
        <v>351.577530726183</v>
      </c>
      <c r="BL1274">
        <v>352.619046350774</v>
      </c>
      <c r="BM1274">
        <v>355.376325445541</v>
      </c>
      <c r="BN1274">
        <v>348.71485382538702</v>
      </c>
      <c r="BO1274">
        <v>359.90287652859098</v>
      </c>
      <c r="BP1274">
        <v>358.73779036085801</v>
      </c>
      <c r="BQ1274">
        <v>355.67937699875102</v>
      </c>
      <c r="BR1274">
        <v>366.46142009956998</v>
      </c>
      <c r="BS1274">
        <v>360.278114433778</v>
      </c>
      <c r="BT1274">
        <v>365.55254318029</v>
      </c>
      <c r="BU1274">
        <v>353.893618523334</v>
      </c>
      <c r="BV1274">
        <v>366.15510041455798</v>
      </c>
      <c r="BW1274">
        <v>361.78356397901098</v>
      </c>
      <c r="BX1274">
        <v>365.89060690714899</v>
      </c>
      <c r="BY1274">
        <v>363.67139845612701</v>
      </c>
      <c r="BZ1274">
        <v>352.46013521283902</v>
      </c>
      <c r="CA1274">
        <v>356.87613422877098</v>
      </c>
      <c r="CB1274">
        <v>359.579246212378</v>
      </c>
      <c r="CC1274">
        <v>364.49692226355103</v>
      </c>
      <c r="CD1274">
        <v>361.74166786544203</v>
      </c>
      <c r="CE1274">
        <v>370.044292150442</v>
      </c>
      <c r="CF1274">
        <v>347.85887530414101</v>
      </c>
      <c r="CG1274">
        <v>349.517581650203</v>
      </c>
      <c r="CH1274">
        <v>356.20432969929999</v>
      </c>
      <c r="CI1274">
        <v>361.79997056081999</v>
      </c>
      <c r="CJ1274">
        <v>349.04989613247801</v>
      </c>
      <c r="CK1274">
        <v>360.63380704193497</v>
      </c>
      <c r="CL1274">
        <v>360.893240982755</v>
      </c>
      <c r="CM1274">
        <v>360.32953488518001</v>
      </c>
      <c r="CN1274">
        <v>356.10752166400698</v>
      </c>
      <c r="CO1274">
        <v>354.46258812840301</v>
      </c>
      <c r="CP1274">
        <v>348.99746607136399</v>
      </c>
      <c r="CQ1274">
        <v>362.15558757256298</v>
      </c>
      <c r="CR1274">
        <v>353.788315556817</v>
      </c>
      <c r="CS1274">
        <v>354.85472297580498</v>
      </c>
      <c r="CT1274">
        <v>356.751820360495</v>
      </c>
      <c r="CU1274">
        <v>351.11899545301497</v>
      </c>
      <c r="CV1274">
        <v>351.81710310264299</v>
      </c>
      <c r="CW1274">
        <v>349.07476776320402</v>
      </c>
      <c r="CX1274">
        <v>356.31292989395399</v>
      </c>
    </row>
    <row r="1275" spans="1:102" x14ac:dyDescent="0.25">
      <c r="A1275">
        <v>305.92790387182902</v>
      </c>
      <c r="B1275">
        <v>341.334068722425</v>
      </c>
      <c r="C1275">
        <v>345.89673084734301</v>
      </c>
      <c r="D1275">
        <v>340.98521435354002</v>
      </c>
      <c r="E1275">
        <v>350.87818179565198</v>
      </c>
      <c r="F1275">
        <v>346.19340083957297</v>
      </c>
      <c r="G1275">
        <v>352.68555335812403</v>
      </c>
      <c r="H1275">
        <v>341.59689288707898</v>
      </c>
      <c r="I1275">
        <v>351.20459693303201</v>
      </c>
      <c r="J1275">
        <v>350.65203467954501</v>
      </c>
      <c r="K1275">
        <v>345.69379374964302</v>
      </c>
      <c r="L1275">
        <v>343.41667420014301</v>
      </c>
      <c r="M1275">
        <v>349.48419068497998</v>
      </c>
      <c r="N1275">
        <v>345.35023178451303</v>
      </c>
      <c r="O1275">
        <v>347.884045920169</v>
      </c>
      <c r="P1275">
        <v>348.14494194343899</v>
      </c>
      <c r="Q1275">
        <v>351.02403675498601</v>
      </c>
      <c r="R1275">
        <v>345.910245401005</v>
      </c>
      <c r="S1275">
        <v>342.29388015041098</v>
      </c>
      <c r="T1275">
        <v>339.75678180911001</v>
      </c>
      <c r="U1275">
        <v>351.56457230005901</v>
      </c>
      <c r="V1275">
        <v>373.76096748929399</v>
      </c>
      <c r="W1275">
        <v>372.67651300024198</v>
      </c>
      <c r="X1275">
        <v>378.62357273582199</v>
      </c>
      <c r="Y1275">
        <v>364.951882332026</v>
      </c>
      <c r="Z1275">
        <v>372.10456785645698</v>
      </c>
      <c r="AA1275">
        <v>376.30507035275002</v>
      </c>
      <c r="AB1275">
        <v>369.11740163932097</v>
      </c>
      <c r="AC1275">
        <v>360.88115108226901</v>
      </c>
      <c r="AD1275">
        <v>420.160004889574</v>
      </c>
      <c r="AE1275">
        <v>369.663598951827</v>
      </c>
      <c r="AF1275">
        <v>367.514756140987</v>
      </c>
      <c r="AG1275">
        <v>371.26261005903001</v>
      </c>
      <c r="AH1275">
        <v>364.02757705913302</v>
      </c>
      <c r="AI1275">
        <v>365.28153408901699</v>
      </c>
      <c r="AJ1275">
        <v>377.48574090586601</v>
      </c>
      <c r="AK1275">
        <v>383.13609512698702</v>
      </c>
      <c r="AL1275">
        <v>378.23345844999699</v>
      </c>
      <c r="AM1275">
        <v>387.54691089054501</v>
      </c>
      <c r="AN1275">
        <v>378.19324223452901</v>
      </c>
      <c r="AO1275">
        <v>372.40876870688697</v>
      </c>
      <c r="AP1275">
        <v>360.26330918572501</v>
      </c>
      <c r="AQ1275">
        <v>344.49570777069601</v>
      </c>
      <c r="AR1275">
        <v>334.53134801867702</v>
      </c>
      <c r="AS1275">
        <v>334.90929971125502</v>
      </c>
      <c r="AT1275">
        <v>339.295384137643</v>
      </c>
      <c r="AU1275">
        <v>339.51382535904003</v>
      </c>
      <c r="AV1275">
        <v>340.71232914592701</v>
      </c>
      <c r="AW1275">
        <v>339.31482532446302</v>
      </c>
      <c r="AX1275">
        <v>339.35495709029999</v>
      </c>
      <c r="AY1275">
        <v>335.05298938201997</v>
      </c>
      <c r="AZ1275">
        <v>339.34762689674602</v>
      </c>
      <c r="BA1275">
        <v>338.88405224397297</v>
      </c>
      <c r="BB1275">
        <v>339.26154301440999</v>
      </c>
      <c r="BC1275">
        <v>343.495740274703</v>
      </c>
      <c r="BD1275">
        <v>343.38119547927101</v>
      </c>
      <c r="BE1275">
        <v>344.00145285617299</v>
      </c>
      <c r="BF1275">
        <v>337.34377448116601</v>
      </c>
      <c r="BG1275">
        <v>336.16585413573802</v>
      </c>
      <c r="BH1275">
        <v>340.95463299370903</v>
      </c>
      <c r="BI1275">
        <v>342.36355594442398</v>
      </c>
      <c r="BJ1275">
        <v>343.65022942771401</v>
      </c>
      <c r="BK1275">
        <v>352.85332215158002</v>
      </c>
      <c r="BL1275">
        <v>350.31513887985301</v>
      </c>
      <c r="BM1275">
        <v>354.769073109705</v>
      </c>
      <c r="BN1275">
        <v>351.59418765007001</v>
      </c>
      <c r="BO1275">
        <v>360.14276287325299</v>
      </c>
      <c r="BP1275">
        <v>356.39802890048799</v>
      </c>
      <c r="BQ1275">
        <v>351.74361493608598</v>
      </c>
      <c r="BR1275">
        <v>367.31909574337999</v>
      </c>
      <c r="BS1275">
        <v>360.475630155592</v>
      </c>
      <c r="BT1275">
        <v>368.63453209002603</v>
      </c>
      <c r="BU1275">
        <v>352.45886131656198</v>
      </c>
      <c r="BV1275">
        <v>363.72555670382701</v>
      </c>
      <c r="BW1275">
        <v>362.40262440046598</v>
      </c>
      <c r="BX1275">
        <v>368.64678407817598</v>
      </c>
      <c r="BY1275">
        <v>360.46129222292802</v>
      </c>
      <c r="BZ1275">
        <v>354.76062985001897</v>
      </c>
      <c r="CA1275">
        <v>359.14398261551702</v>
      </c>
      <c r="CB1275">
        <v>361.93611443257998</v>
      </c>
      <c r="CC1275">
        <v>362.836837975675</v>
      </c>
      <c r="CD1275">
        <v>361.12603135218501</v>
      </c>
      <c r="CE1275">
        <v>370.45243003368802</v>
      </c>
      <c r="CF1275">
        <v>347.542738728779</v>
      </c>
      <c r="CG1275">
        <v>349.43152498424701</v>
      </c>
      <c r="CH1275">
        <v>356.801672046769</v>
      </c>
      <c r="CI1275">
        <v>358.449074461718</v>
      </c>
      <c r="CJ1275">
        <v>349.63105325599901</v>
      </c>
      <c r="CK1275">
        <v>361.78355070877802</v>
      </c>
      <c r="CL1275">
        <v>360.63334784530298</v>
      </c>
      <c r="CM1275">
        <v>359.75111461700902</v>
      </c>
      <c r="CN1275">
        <v>353.17382163213199</v>
      </c>
      <c r="CO1275">
        <v>353.82998042207299</v>
      </c>
      <c r="CP1275">
        <v>348.089076397925</v>
      </c>
      <c r="CQ1275">
        <v>361.13170453963397</v>
      </c>
      <c r="CR1275">
        <v>352.03218740022101</v>
      </c>
      <c r="CS1275">
        <v>351.68344460436703</v>
      </c>
      <c r="CT1275">
        <v>354.192414841887</v>
      </c>
      <c r="CU1275">
        <v>354.11995511648098</v>
      </c>
      <c r="CV1275">
        <v>352.20258608582998</v>
      </c>
      <c r="CW1275">
        <v>353.13278944459</v>
      </c>
      <c r="CX1275">
        <v>357.60712752700601</v>
      </c>
    </row>
    <row r="1276" spans="1:102" x14ac:dyDescent="0.25">
      <c r="A1276">
        <v>306.168224299065</v>
      </c>
      <c r="B1276">
        <v>343.31443074744197</v>
      </c>
      <c r="C1276">
        <v>343.79494305841899</v>
      </c>
      <c r="D1276">
        <v>340.24217292468302</v>
      </c>
      <c r="E1276">
        <v>353.33394352182103</v>
      </c>
      <c r="F1276">
        <v>347.10755633497399</v>
      </c>
      <c r="G1276">
        <v>352.07135750526498</v>
      </c>
      <c r="H1276">
        <v>345.025726643094</v>
      </c>
      <c r="I1276">
        <v>349.27208710912601</v>
      </c>
      <c r="J1276">
        <v>349.62495571685702</v>
      </c>
      <c r="K1276">
        <v>346.86554933958502</v>
      </c>
      <c r="L1276">
        <v>344.89543820821802</v>
      </c>
      <c r="M1276">
        <v>348.00069131646001</v>
      </c>
      <c r="N1276">
        <v>347.72575769201899</v>
      </c>
      <c r="O1276">
        <v>349.58485394931398</v>
      </c>
      <c r="P1276">
        <v>346.29663075857098</v>
      </c>
      <c r="Q1276">
        <v>350.40014421643201</v>
      </c>
      <c r="R1276">
        <v>345.44689291328399</v>
      </c>
      <c r="S1276">
        <v>341.21794130660697</v>
      </c>
      <c r="T1276">
        <v>338.50965306073903</v>
      </c>
      <c r="U1276">
        <v>353.35334577894298</v>
      </c>
      <c r="V1276">
        <v>369.89850299922102</v>
      </c>
      <c r="W1276">
        <v>374.99833303108397</v>
      </c>
      <c r="X1276">
        <v>380.57819756913398</v>
      </c>
      <c r="Y1276">
        <v>366.67678937587601</v>
      </c>
      <c r="Z1276">
        <v>374.00869320802701</v>
      </c>
      <c r="AA1276">
        <v>377.04950848457798</v>
      </c>
      <c r="AB1276">
        <v>369.88087699054699</v>
      </c>
      <c r="AC1276">
        <v>361.07760017910698</v>
      </c>
      <c r="AD1276">
        <v>421.09299542099501</v>
      </c>
      <c r="AE1276">
        <v>365.951970792628</v>
      </c>
      <c r="AF1276">
        <v>364.845585762425</v>
      </c>
      <c r="AG1276">
        <v>372.11649950891098</v>
      </c>
      <c r="AH1276">
        <v>363.92284766770803</v>
      </c>
      <c r="AI1276">
        <v>367.11566962044299</v>
      </c>
      <c r="AJ1276">
        <v>378.00698287715198</v>
      </c>
      <c r="AK1276">
        <v>380.555097661047</v>
      </c>
      <c r="AL1276">
        <v>379.17369987576598</v>
      </c>
      <c r="AM1276">
        <v>386.15171039621202</v>
      </c>
      <c r="AN1276">
        <v>380.07869839346699</v>
      </c>
      <c r="AO1276">
        <v>372.80000295772498</v>
      </c>
      <c r="AP1276">
        <v>361.14106800822799</v>
      </c>
      <c r="AQ1276">
        <v>346.11773125919302</v>
      </c>
      <c r="AR1276">
        <v>335.736703579356</v>
      </c>
      <c r="AS1276">
        <v>336.80816826666199</v>
      </c>
      <c r="AT1276">
        <v>340.055527689972</v>
      </c>
      <c r="AU1276">
        <v>343.82082183037602</v>
      </c>
      <c r="AV1276">
        <v>339.078323596975</v>
      </c>
      <c r="AW1276">
        <v>340.06216935863398</v>
      </c>
      <c r="AX1276">
        <v>340.86494058497999</v>
      </c>
      <c r="AY1276">
        <v>332.175879725404</v>
      </c>
      <c r="AZ1276">
        <v>336.35352990258201</v>
      </c>
      <c r="BA1276">
        <v>335.91373030063801</v>
      </c>
      <c r="BB1276">
        <v>335.69279042217102</v>
      </c>
      <c r="BC1276">
        <v>341.78956909985402</v>
      </c>
      <c r="BD1276">
        <v>342.59927455657203</v>
      </c>
      <c r="BE1276">
        <v>342.16007046173598</v>
      </c>
      <c r="BF1276">
        <v>333.77769626745697</v>
      </c>
      <c r="BG1276">
        <v>335.19599512345297</v>
      </c>
      <c r="BH1276">
        <v>342.29434777450501</v>
      </c>
      <c r="BI1276">
        <v>344.99410950673098</v>
      </c>
      <c r="BJ1276">
        <v>343.63440303590801</v>
      </c>
      <c r="BK1276">
        <v>353.138733194743</v>
      </c>
      <c r="BL1276">
        <v>350.51395619087901</v>
      </c>
      <c r="BM1276">
        <v>356.09033756168702</v>
      </c>
      <c r="BN1276">
        <v>351.99584698395699</v>
      </c>
      <c r="BO1276">
        <v>359.13291976284199</v>
      </c>
      <c r="BP1276">
        <v>357.60224839800298</v>
      </c>
      <c r="BQ1276">
        <v>348.28026021488</v>
      </c>
      <c r="BR1276">
        <v>364.04044655206297</v>
      </c>
      <c r="BS1276">
        <v>361.82873632707901</v>
      </c>
      <c r="BT1276">
        <v>368.96257884515398</v>
      </c>
      <c r="BU1276">
        <v>350.19310755979302</v>
      </c>
      <c r="BV1276">
        <v>360.05578557310798</v>
      </c>
      <c r="BW1276">
        <v>362.93931257167901</v>
      </c>
      <c r="BX1276">
        <v>369.75407430226898</v>
      </c>
      <c r="BY1276">
        <v>360.44522377634399</v>
      </c>
      <c r="BZ1276">
        <v>356.82248690556997</v>
      </c>
      <c r="CA1276">
        <v>357.34120831961297</v>
      </c>
      <c r="CB1276">
        <v>361.58614857988499</v>
      </c>
      <c r="CC1276">
        <v>361.78877091037299</v>
      </c>
      <c r="CD1276">
        <v>363.33194245471901</v>
      </c>
      <c r="CE1276">
        <v>369.102905259122</v>
      </c>
      <c r="CF1276">
        <v>348.973403489183</v>
      </c>
      <c r="CG1276">
        <v>350.51078828379701</v>
      </c>
      <c r="CH1276">
        <v>356.02557448520702</v>
      </c>
      <c r="CI1276">
        <v>358.56527418071698</v>
      </c>
      <c r="CJ1276">
        <v>350.35763877225997</v>
      </c>
      <c r="CK1276">
        <v>358.354247299907</v>
      </c>
      <c r="CL1276">
        <v>358.42782809270699</v>
      </c>
      <c r="CM1276">
        <v>357.17312917895498</v>
      </c>
      <c r="CN1276">
        <v>355.17938061286202</v>
      </c>
      <c r="CO1276">
        <v>351.37361843897401</v>
      </c>
      <c r="CP1276">
        <v>347.44399050598702</v>
      </c>
      <c r="CQ1276">
        <v>357.677664367869</v>
      </c>
      <c r="CR1276">
        <v>352.34623602352502</v>
      </c>
      <c r="CS1276">
        <v>349.90924634707</v>
      </c>
      <c r="CT1276">
        <v>352.78557281527998</v>
      </c>
      <c r="CU1276">
        <v>357.80992600773402</v>
      </c>
      <c r="CV1276">
        <v>351.15865484415599</v>
      </c>
      <c r="CW1276">
        <v>354.883065818712</v>
      </c>
      <c r="CX1276">
        <v>357.37450894158002</v>
      </c>
    </row>
    <row r="1277" spans="1:102" x14ac:dyDescent="0.25">
      <c r="A1277">
        <v>306.40854472630099</v>
      </c>
      <c r="B1277">
        <v>345.45787081306099</v>
      </c>
      <c r="C1277">
        <v>344.46184464639299</v>
      </c>
      <c r="D1277">
        <v>337.90016380089401</v>
      </c>
      <c r="E1277">
        <v>357.07635952210001</v>
      </c>
      <c r="F1277">
        <v>348.84649864911199</v>
      </c>
      <c r="G1277">
        <v>353.90986114646898</v>
      </c>
      <c r="H1277">
        <v>346.48108623725898</v>
      </c>
      <c r="I1277">
        <v>350.50052450673002</v>
      </c>
      <c r="J1277">
        <v>350.46179599236501</v>
      </c>
      <c r="K1277">
        <v>348.87173147411102</v>
      </c>
      <c r="L1277">
        <v>343.67485752400103</v>
      </c>
      <c r="M1277">
        <v>348.36535663153501</v>
      </c>
      <c r="N1277">
        <v>347.74603533248199</v>
      </c>
      <c r="O1277">
        <v>348.30756180610302</v>
      </c>
      <c r="P1277">
        <v>348.20255805404798</v>
      </c>
      <c r="Q1277">
        <v>348.88526274725598</v>
      </c>
      <c r="R1277">
        <v>343.08463404083199</v>
      </c>
      <c r="S1277">
        <v>340.23969725907898</v>
      </c>
      <c r="T1277">
        <v>340.11415110181002</v>
      </c>
      <c r="U1277">
        <v>356.23573529696199</v>
      </c>
      <c r="V1277">
        <v>365.93421657203402</v>
      </c>
      <c r="W1277">
        <v>376.44197611471299</v>
      </c>
      <c r="X1277">
        <v>381.44660762442197</v>
      </c>
      <c r="Y1277">
        <v>368.24537420622698</v>
      </c>
      <c r="Z1277">
        <v>375.81536081043498</v>
      </c>
      <c r="AA1277">
        <v>372.49147281387297</v>
      </c>
      <c r="AB1277">
        <v>372.153670359633</v>
      </c>
      <c r="AC1277">
        <v>361.830591944449</v>
      </c>
      <c r="AD1277">
        <v>409.83362612539503</v>
      </c>
      <c r="AE1277">
        <v>359.97478377036799</v>
      </c>
      <c r="AF1277">
        <v>363.094485690032</v>
      </c>
      <c r="AG1277">
        <v>369.992476521968</v>
      </c>
      <c r="AH1277">
        <v>360.48802270020002</v>
      </c>
      <c r="AI1277">
        <v>365.055749070552</v>
      </c>
      <c r="AJ1277">
        <v>374.27432226813602</v>
      </c>
      <c r="AK1277">
        <v>372.61637426889098</v>
      </c>
      <c r="AL1277">
        <v>378.904893632246</v>
      </c>
      <c r="AM1277">
        <v>384.42492827861599</v>
      </c>
      <c r="AN1277">
        <v>383.80878751306898</v>
      </c>
      <c r="AO1277">
        <v>370.99004277211299</v>
      </c>
      <c r="AP1277">
        <v>362.80000614140698</v>
      </c>
      <c r="AQ1277">
        <v>347.166628544432</v>
      </c>
      <c r="AR1277">
        <v>336.25111719384302</v>
      </c>
      <c r="AS1277">
        <v>337.28471805294498</v>
      </c>
      <c r="AT1277">
        <v>338.67867797264302</v>
      </c>
      <c r="AU1277">
        <v>347.75548752068602</v>
      </c>
      <c r="AV1277">
        <v>337.99506027524501</v>
      </c>
      <c r="AW1277">
        <v>341.18619923641199</v>
      </c>
      <c r="AX1277">
        <v>342.36152898797297</v>
      </c>
      <c r="AY1277">
        <v>333.105684226329</v>
      </c>
      <c r="AZ1277">
        <v>332.37374038000002</v>
      </c>
      <c r="BA1277">
        <v>332.72009387118902</v>
      </c>
      <c r="BB1277">
        <v>336.50460929448599</v>
      </c>
      <c r="BC1277">
        <v>341.88750176294297</v>
      </c>
      <c r="BD1277">
        <v>339.994203911375</v>
      </c>
      <c r="BE1277">
        <v>344.593360154111</v>
      </c>
      <c r="BF1277">
        <v>331.32693881851498</v>
      </c>
      <c r="BG1277">
        <v>336.72446610370702</v>
      </c>
      <c r="BH1277">
        <v>341.25831963200301</v>
      </c>
      <c r="BI1277">
        <v>347.42527004688299</v>
      </c>
      <c r="BJ1277">
        <v>346.07354559576299</v>
      </c>
      <c r="BK1277">
        <v>352.14361215621898</v>
      </c>
      <c r="BL1277">
        <v>350.691531117941</v>
      </c>
      <c r="BM1277">
        <v>358.01062533740702</v>
      </c>
      <c r="BN1277">
        <v>351.79881528121501</v>
      </c>
      <c r="BO1277">
        <v>358.77962903180799</v>
      </c>
      <c r="BP1277">
        <v>358.77989597791299</v>
      </c>
      <c r="BQ1277">
        <v>348.38378326457098</v>
      </c>
      <c r="BR1277">
        <v>361.00069911602799</v>
      </c>
      <c r="BS1277">
        <v>360.846535099562</v>
      </c>
      <c r="BT1277">
        <v>367.47754746992098</v>
      </c>
      <c r="BU1277">
        <v>347.89909721681897</v>
      </c>
      <c r="BV1277">
        <v>358.27391293159599</v>
      </c>
      <c r="BW1277">
        <v>360.011110642799</v>
      </c>
      <c r="BX1277">
        <v>367.87046909132198</v>
      </c>
      <c r="BY1277">
        <v>360.086233856717</v>
      </c>
      <c r="BZ1277">
        <v>356.59147884829599</v>
      </c>
      <c r="CA1277">
        <v>355.81930740662398</v>
      </c>
      <c r="CB1277">
        <v>361.81723124962201</v>
      </c>
      <c r="CC1277">
        <v>359.27974640455398</v>
      </c>
      <c r="CD1277">
        <v>362.722045434226</v>
      </c>
      <c r="CE1277">
        <v>362.11765376111998</v>
      </c>
      <c r="CF1277">
        <v>352.50736773475001</v>
      </c>
      <c r="CG1277">
        <v>351.52393741323402</v>
      </c>
      <c r="CH1277">
        <v>356.30520682351101</v>
      </c>
      <c r="CI1277">
        <v>356.016200679397</v>
      </c>
      <c r="CJ1277">
        <v>350.57031146829098</v>
      </c>
      <c r="CK1277">
        <v>355.515898141067</v>
      </c>
      <c r="CL1277">
        <v>356.58909234872999</v>
      </c>
      <c r="CM1277">
        <v>355.77074737581103</v>
      </c>
      <c r="CN1277">
        <v>355.30146883009701</v>
      </c>
      <c r="CO1277">
        <v>350.39968628448298</v>
      </c>
      <c r="CP1277">
        <v>350.24117643902298</v>
      </c>
      <c r="CQ1277">
        <v>354.88245329978702</v>
      </c>
      <c r="CR1277">
        <v>356.55960270661802</v>
      </c>
      <c r="CS1277">
        <v>351.85280644508799</v>
      </c>
      <c r="CT1277">
        <v>352.29994772870799</v>
      </c>
      <c r="CU1277">
        <v>357.88028212131599</v>
      </c>
      <c r="CV1277">
        <v>351.15962743501001</v>
      </c>
      <c r="CW1277">
        <v>354.91513448487399</v>
      </c>
      <c r="CX1277">
        <v>358.03096172226202</v>
      </c>
    </row>
    <row r="1278" spans="1:102" x14ac:dyDescent="0.25">
      <c r="A1278">
        <v>306.648865153538</v>
      </c>
      <c r="B1278">
        <v>346.66043986132098</v>
      </c>
      <c r="C1278">
        <v>346.06668501657401</v>
      </c>
      <c r="D1278">
        <v>339.289815313453</v>
      </c>
      <c r="E1278">
        <v>360.13209588063</v>
      </c>
      <c r="F1278">
        <v>352.146294450082</v>
      </c>
      <c r="G1278">
        <v>352.15534882271601</v>
      </c>
      <c r="H1278">
        <v>348.17417860123498</v>
      </c>
      <c r="I1278">
        <v>347.93072968868898</v>
      </c>
      <c r="J1278">
        <v>350.72316386843198</v>
      </c>
      <c r="K1278">
        <v>349.34007474461401</v>
      </c>
      <c r="L1278">
        <v>342.72346622154902</v>
      </c>
      <c r="M1278">
        <v>348.91370804507301</v>
      </c>
      <c r="N1278">
        <v>348.29764098031302</v>
      </c>
      <c r="O1278">
        <v>345.86809185883698</v>
      </c>
      <c r="P1278">
        <v>350.87155455874802</v>
      </c>
      <c r="Q1278">
        <v>345.55635449124202</v>
      </c>
      <c r="R1278">
        <v>343.37086478153401</v>
      </c>
      <c r="S1278">
        <v>339.78295206485899</v>
      </c>
      <c r="T1278">
        <v>341.66040188132001</v>
      </c>
      <c r="U1278">
        <v>357.95811117419402</v>
      </c>
      <c r="V1278">
        <v>368.50459538518902</v>
      </c>
      <c r="W1278">
        <v>374.83664538936898</v>
      </c>
      <c r="X1278">
        <v>381.154724609727</v>
      </c>
      <c r="Y1278">
        <v>369.61048995900097</v>
      </c>
      <c r="Z1278">
        <v>379.29097695179797</v>
      </c>
      <c r="AA1278">
        <v>371.17881216392601</v>
      </c>
      <c r="AB1278">
        <v>368.52936135147002</v>
      </c>
      <c r="AC1278">
        <v>360.28467292786598</v>
      </c>
      <c r="AD1278">
        <v>407.69511825534101</v>
      </c>
      <c r="AE1278">
        <v>364.31855938296502</v>
      </c>
      <c r="AF1278">
        <v>358.79925513990702</v>
      </c>
      <c r="AG1278">
        <v>371.14272380704102</v>
      </c>
      <c r="AH1278">
        <v>361.09659767069797</v>
      </c>
      <c r="AI1278">
        <v>366.44070408235802</v>
      </c>
      <c r="AJ1278">
        <v>373.75944965749898</v>
      </c>
      <c r="AK1278">
        <v>371.97013674931497</v>
      </c>
      <c r="AL1278">
        <v>379.16995678076103</v>
      </c>
      <c r="AM1278">
        <v>387.98717373523101</v>
      </c>
      <c r="AN1278">
        <v>389.24896235614801</v>
      </c>
      <c r="AO1278">
        <v>369.01985055172003</v>
      </c>
      <c r="AP1278">
        <v>364.89705059088197</v>
      </c>
      <c r="AQ1278">
        <v>347.00376776523501</v>
      </c>
      <c r="AR1278">
        <v>338.50451532901502</v>
      </c>
      <c r="AS1278">
        <v>332.033716501257</v>
      </c>
      <c r="AT1278">
        <v>339.73847759801799</v>
      </c>
      <c r="AU1278">
        <v>351.13539512743301</v>
      </c>
      <c r="AV1278">
        <v>336.57853976790398</v>
      </c>
      <c r="AW1278">
        <v>342.44524659686101</v>
      </c>
      <c r="AX1278">
        <v>341.81564116971902</v>
      </c>
      <c r="AY1278">
        <v>334.641918910642</v>
      </c>
      <c r="AZ1278">
        <v>333.26150514770001</v>
      </c>
      <c r="BA1278">
        <v>335.98791253788102</v>
      </c>
      <c r="BB1278">
        <v>336.19938221099801</v>
      </c>
      <c r="BC1278">
        <v>340.59342028048297</v>
      </c>
      <c r="BD1278">
        <v>339.2656424502</v>
      </c>
      <c r="BE1278">
        <v>343.18726201411801</v>
      </c>
      <c r="BF1278">
        <v>331.32793668043797</v>
      </c>
      <c r="BG1278">
        <v>338.46022565390598</v>
      </c>
      <c r="BH1278">
        <v>338.98482926477902</v>
      </c>
      <c r="BI1278">
        <v>348.91753374695702</v>
      </c>
      <c r="BJ1278">
        <v>347.96883397738702</v>
      </c>
      <c r="BK1278">
        <v>356.177326680497</v>
      </c>
      <c r="BL1278">
        <v>351.43502975573</v>
      </c>
      <c r="BM1278">
        <v>356.94623201073</v>
      </c>
      <c r="BN1278">
        <v>352.99703306799302</v>
      </c>
      <c r="BO1278">
        <v>359.90587209913798</v>
      </c>
      <c r="BP1278">
        <v>362.15680254058998</v>
      </c>
      <c r="BQ1278">
        <v>350.26264012600598</v>
      </c>
      <c r="BR1278">
        <v>358.82293698463297</v>
      </c>
      <c r="BS1278">
        <v>364.085389384108</v>
      </c>
      <c r="BT1278">
        <v>365.53342924785397</v>
      </c>
      <c r="BU1278">
        <v>348.34826484716598</v>
      </c>
      <c r="BV1278">
        <v>354.39247357963302</v>
      </c>
      <c r="BW1278">
        <v>357.62573082000102</v>
      </c>
      <c r="BX1278">
        <v>362.68104358390599</v>
      </c>
      <c r="BY1278">
        <v>357.68395920285798</v>
      </c>
      <c r="BZ1278">
        <v>360.36533593110897</v>
      </c>
      <c r="CA1278">
        <v>354.987187890759</v>
      </c>
      <c r="CB1278">
        <v>364.81379008120399</v>
      </c>
      <c r="CC1278">
        <v>360.91384368558403</v>
      </c>
      <c r="CD1278">
        <v>362.18567726236103</v>
      </c>
      <c r="CE1278">
        <v>358.488866624379</v>
      </c>
      <c r="CF1278">
        <v>355.95777423218601</v>
      </c>
      <c r="CG1278">
        <v>352.12137735607399</v>
      </c>
      <c r="CH1278">
        <v>354.636755357352</v>
      </c>
      <c r="CI1278">
        <v>355.691751009482</v>
      </c>
      <c r="CJ1278">
        <v>353.02510265260702</v>
      </c>
      <c r="CK1278">
        <v>354.04700379751603</v>
      </c>
      <c r="CL1278">
        <v>359.93568847676602</v>
      </c>
      <c r="CM1278">
        <v>354.35156590691298</v>
      </c>
      <c r="CN1278">
        <v>354.67820512732601</v>
      </c>
      <c r="CO1278">
        <v>344.90753897547103</v>
      </c>
      <c r="CP1278">
        <v>351.90128982044502</v>
      </c>
      <c r="CQ1278">
        <v>350.529724121171</v>
      </c>
      <c r="CR1278">
        <v>358.28625933531202</v>
      </c>
      <c r="CS1278">
        <v>353.365480648725</v>
      </c>
      <c r="CT1278">
        <v>357.14452019873897</v>
      </c>
      <c r="CU1278">
        <v>354.86044054915698</v>
      </c>
      <c r="CV1278">
        <v>352.202865064398</v>
      </c>
      <c r="CW1278">
        <v>354.247960097327</v>
      </c>
      <c r="CX1278">
        <v>355.86831683174898</v>
      </c>
    </row>
    <row r="1279" spans="1:102" x14ac:dyDescent="0.25">
      <c r="A1279">
        <v>306.88918558077398</v>
      </c>
      <c r="B1279">
        <v>351.05221798611598</v>
      </c>
      <c r="C1279">
        <v>345.61334826595601</v>
      </c>
      <c r="D1279">
        <v>341.14263921212</v>
      </c>
      <c r="E1279">
        <v>360.61839798439303</v>
      </c>
      <c r="F1279">
        <v>352.91190294540201</v>
      </c>
      <c r="G1279">
        <v>354.55104837243402</v>
      </c>
      <c r="H1279">
        <v>351.49288629497499</v>
      </c>
      <c r="I1279">
        <v>349.89283784634</v>
      </c>
      <c r="J1279">
        <v>350.60669308333598</v>
      </c>
      <c r="K1279">
        <v>354.76412021169199</v>
      </c>
      <c r="L1279">
        <v>342.91909494060701</v>
      </c>
      <c r="M1279">
        <v>348.563818956148</v>
      </c>
      <c r="N1279">
        <v>343.43444273505497</v>
      </c>
      <c r="O1279">
        <v>345.039133070292</v>
      </c>
      <c r="P1279">
        <v>351.26100247471999</v>
      </c>
      <c r="Q1279">
        <v>341.46605572576601</v>
      </c>
      <c r="R1279">
        <v>339.291289420135</v>
      </c>
      <c r="S1279">
        <v>336.17480241896402</v>
      </c>
      <c r="T1279">
        <v>344.624029770699</v>
      </c>
      <c r="U1279">
        <v>360.77077406862799</v>
      </c>
      <c r="V1279">
        <v>363.38666537584498</v>
      </c>
      <c r="W1279">
        <v>376.31601870602998</v>
      </c>
      <c r="X1279">
        <v>375.98514368233202</v>
      </c>
      <c r="Y1279">
        <v>371.369327069652</v>
      </c>
      <c r="Z1279">
        <v>378.71748814144701</v>
      </c>
      <c r="AA1279">
        <v>372.20647212819898</v>
      </c>
      <c r="AB1279">
        <v>369.23841965568698</v>
      </c>
      <c r="AC1279">
        <v>363.35444538954101</v>
      </c>
      <c r="AD1279">
        <v>412.16899890423502</v>
      </c>
      <c r="AE1279">
        <v>364.02994758328202</v>
      </c>
      <c r="AF1279">
        <v>352.97071269795998</v>
      </c>
      <c r="AG1279">
        <v>371.82979434027601</v>
      </c>
      <c r="AH1279">
        <v>362.75901473149497</v>
      </c>
      <c r="AI1279">
        <v>371.92829087227398</v>
      </c>
      <c r="AJ1279">
        <v>372.43572286625198</v>
      </c>
      <c r="AK1279">
        <v>371.52364061860402</v>
      </c>
      <c r="AL1279">
        <v>375.701288847733</v>
      </c>
      <c r="AM1279">
        <v>384.178927904349</v>
      </c>
      <c r="AN1279">
        <v>389.74186936676199</v>
      </c>
      <c r="AO1279">
        <v>370.20269611375898</v>
      </c>
      <c r="AP1279">
        <v>366.06317397082</v>
      </c>
      <c r="AQ1279">
        <v>346.38810390419599</v>
      </c>
      <c r="AR1279">
        <v>340.008915552568</v>
      </c>
      <c r="AS1279">
        <v>333.38713991833299</v>
      </c>
      <c r="AT1279">
        <v>336.21636422277101</v>
      </c>
      <c r="AU1279">
        <v>347.92811991106402</v>
      </c>
      <c r="AV1279">
        <v>337.890287518332</v>
      </c>
      <c r="AW1279">
        <v>346.110124582835</v>
      </c>
      <c r="AX1279">
        <v>342.47006109753403</v>
      </c>
      <c r="AY1279">
        <v>340.95160198568101</v>
      </c>
      <c r="AZ1279">
        <v>333.761526791336</v>
      </c>
      <c r="BA1279">
        <v>338.079459532241</v>
      </c>
      <c r="BB1279">
        <v>331.470381859952</v>
      </c>
      <c r="BC1279">
        <v>342.47800585285103</v>
      </c>
      <c r="BD1279">
        <v>341.84644142690598</v>
      </c>
      <c r="BE1279">
        <v>341.36232145967699</v>
      </c>
      <c r="BF1279">
        <v>334.791608813268</v>
      </c>
      <c r="BG1279">
        <v>341.48800072523898</v>
      </c>
      <c r="BH1279">
        <v>337.717705872762</v>
      </c>
      <c r="BI1279">
        <v>347.23510094402297</v>
      </c>
      <c r="BJ1279">
        <v>349.20869612451202</v>
      </c>
      <c r="BK1279">
        <v>353.04106775046398</v>
      </c>
      <c r="BL1279">
        <v>354.86845339493601</v>
      </c>
      <c r="BM1279">
        <v>357.39468428526698</v>
      </c>
      <c r="BN1279">
        <v>356.00838576500701</v>
      </c>
      <c r="BO1279">
        <v>358.46922443744899</v>
      </c>
      <c r="BP1279">
        <v>361.15888060203798</v>
      </c>
      <c r="BQ1279">
        <v>350.49408217719798</v>
      </c>
      <c r="BR1279">
        <v>357.00085025965598</v>
      </c>
      <c r="BS1279">
        <v>362.26466871822498</v>
      </c>
      <c r="BT1279">
        <v>366.13986195958398</v>
      </c>
      <c r="BU1279">
        <v>350.28425496477598</v>
      </c>
      <c r="BV1279">
        <v>352.66269726784799</v>
      </c>
      <c r="BW1279">
        <v>359.29275328586198</v>
      </c>
      <c r="BX1279">
        <v>359.13529852205102</v>
      </c>
      <c r="BY1279">
        <v>358.960498088642</v>
      </c>
      <c r="BZ1279">
        <v>358.11069296388598</v>
      </c>
      <c r="CA1279">
        <v>356.62137249003098</v>
      </c>
      <c r="CB1279">
        <v>365.66513825903399</v>
      </c>
      <c r="CC1279">
        <v>360.05180924336003</v>
      </c>
      <c r="CD1279">
        <v>364.20372430261801</v>
      </c>
      <c r="CE1279">
        <v>358.65301279184001</v>
      </c>
      <c r="CF1279">
        <v>357.25929460313102</v>
      </c>
      <c r="CG1279">
        <v>353.15641586151003</v>
      </c>
      <c r="CH1279">
        <v>354.34803661352402</v>
      </c>
      <c r="CI1279">
        <v>352.40557945926702</v>
      </c>
      <c r="CJ1279">
        <v>355.800016320993</v>
      </c>
      <c r="CK1279">
        <v>349.75866633288399</v>
      </c>
      <c r="CL1279">
        <v>362.75358446209998</v>
      </c>
      <c r="CM1279">
        <v>355.83989296092602</v>
      </c>
      <c r="CN1279">
        <v>353.95604597659599</v>
      </c>
      <c r="CO1279">
        <v>349.06826622155899</v>
      </c>
      <c r="CP1279">
        <v>348.806064631845</v>
      </c>
      <c r="CQ1279">
        <v>349.93929337801097</v>
      </c>
      <c r="CR1279">
        <v>360.71022706042498</v>
      </c>
      <c r="CS1279">
        <v>348.181668404101</v>
      </c>
      <c r="CT1279">
        <v>357.430918178958</v>
      </c>
      <c r="CU1279">
        <v>355.26226265214598</v>
      </c>
      <c r="CV1279">
        <v>354.10344321212199</v>
      </c>
      <c r="CW1279">
        <v>354.92178230437202</v>
      </c>
      <c r="CX1279">
        <v>356.096740397117</v>
      </c>
    </row>
    <row r="1280" spans="1:102" x14ac:dyDescent="0.25">
      <c r="A1280">
        <v>307.12950600801003</v>
      </c>
      <c r="B1280">
        <v>351.09526362182402</v>
      </c>
      <c r="C1280">
        <v>345.42521315926803</v>
      </c>
      <c r="D1280">
        <v>340.318811315262</v>
      </c>
      <c r="E1280">
        <v>360.668214882999</v>
      </c>
      <c r="F1280">
        <v>351.73952675509099</v>
      </c>
      <c r="G1280">
        <v>357.52930817553499</v>
      </c>
      <c r="H1280">
        <v>350.64815404141001</v>
      </c>
      <c r="I1280">
        <v>350.10967396006998</v>
      </c>
      <c r="J1280">
        <v>350.83269489594198</v>
      </c>
      <c r="K1280">
        <v>354.45909090706698</v>
      </c>
      <c r="L1280">
        <v>342.61712931900502</v>
      </c>
      <c r="M1280">
        <v>349.06239536917099</v>
      </c>
      <c r="N1280">
        <v>344.417885571959</v>
      </c>
      <c r="O1280">
        <v>345.555451989581</v>
      </c>
      <c r="P1280">
        <v>350.91073114027301</v>
      </c>
      <c r="Q1280">
        <v>341.32807935616501</v>
      </c>
      <c r="R1280">
        <v>334.89914671236698</v>
      </c>
      <c r="S1280">
        <v>335.286024011047</v>
      </c>
      <c r="T1280">
        <v>343.99153071875799</v>
      </c>
      <c r="U1280">
        <v>358.63394301296398</v>
      </c>
      <c r="V1280">
        <v>365.92897026478698</v>
      </c>
      <c r="W1280">
        <v>376.74649984259202</v>
      </c>
      <c r="X1280">
        <v>372.81186638900903</v>
      </c>
      <c r="Y1280">
        <v>373.18637309813698</v>
      </c>
      <c r="Z1280">
        <v>378.236326493734</v>
      </c>
      <c r="AA1280">
        <v>370.95989351439101</v>
      </c>
      <c r="AB1280">
        <v>366.04000347770801</v>
      </c>
      <c r="AC1280">
        <v>366.099126327021</v>
      </c>
      <c r="AD1280">
        <v>410.31079338150403</v>
      </c>
      <c r="AE1280">
        <v>364.62454352686302</v>
      </c>
      <c r="AF1280">
        <v>353.89254923063697</v>
      </c>
      <c r="AG1280">
        <v>370.72458285085798</v>
      </c>
      <c r="AH1280">
        <v>363.33990202315999</v>
      </c>
      <c r="AI1280">
        <v>369.41724329175503</v>
      </c>
      <c r="AJ1280">
        <v>373.04703721980201</v>
      </c>
      <c r="AK1280">
        <v>373.17201153694799</v>
      </c>
      <c r="AL1280">
        <v>374.91504611696399</v>
      </c>
      <c r="AM1280">
        <v>381.62031326363399</v>
      </c>
      <c r="AN1280">
        <v>387.37660548755798</v>
      </c>
      <c r="AO1280">
        <v>367.47262649770801</v>
      </c>
      <c r="AP1280">
        <v>362.97999477493602</v>
      </c>
      <c r="AQ1280">
        <v>349.24357752073001</v>
      </c>
      <c r="AR1280">
        <v>341.50892366835097</v>
      </c>
      <c r="AS1280">
        <v>334.33272852327002</v>
      </c>
      <c r="AT1280">
        <v>334.37655215832501</v>
      </c>
      <c r="AU1280">
        <v>345.35367531858702</v>
      </c>
      <c r="AV1280">
        <v>341.17450597598702</v>
      </c>
      <c r="AW1280">
        <v>347.71829298896</v>
      </c>
      <c r="AX1280">
        <v>343.819606910978</v>
      </c>
      <c r="AY1280">
        <v>340.52476876115998</v>
      </c>
      <c r="AZ1280">
        <v>332.90339128997698</v>
      </c>
      <c r="BA1280">
        <v>336.98731672042999</v>
      </c>
      <c r="BB1280">
        <v>330.49217177065702</v>
      </c>
      <c r="BC1280">
        <v>342.72242884157902</v>
      </c>
      <c r="BD1280">
        <v>343.37391522784799</v>
      </c>
      <c r="BE1280">
        <v>338.89778083001801</v>
      </c>
      <c r="BF1280">
        <v>337.585597672598</v>
      </c>
      <c r="BG1280">
        <v>344.79103028437402</v>
      </c>
      <c r="BH1280">
        <v>334.31939917556099</v>
      </c>
      <c r="BI1280">
        <v>347.039118299579</v>
      </c>
      <c r="BJ1280">
        <v>352.79512229007702</v>
      </c>
      <c r="BK1280">
        <v>350.30957127164299</v>
      </c>
      <c r="BL1280">
        <v>355.191719856997</v>
      </c>
      <c r="BM1280">
        <v>355.33832960373599</v>
      </c>
      <c r="BN1280">
        <v>358.92846663031702</v>
      </c>
      <c r="BO1280">
        <v>357.86139692720297</v>
      </c>
      <c r="BP1280">
        <v>359.63308639421501</v>
      </c>
      <c r="BQ1280">
        <v>352.43920314095601</v>
      </c>
      <c r="BR1280">
        <v>357.44772853943601</v>
      </c>
      <c r="BS1280">
        <v>356.613806827784</v>
      </c>
      <c r="BT1280">
        <v>366.90544974394498</v>
      </c>
      <c r="BU1280">
        <v>350.38934563225098</v>
      </c>
      <c r="BV1280">
        <v>352.94428490369597</v>
      </c>
      <c r="BW1280">
        <v>359.42088702637102</v>
      </c>
      <c r="BX1280">
        <v>356.37757827231201</v>
      </c>
      <c r="BY1280">
        <v>358.25254499011697</v>
      </c>
      <c r="BZ1280">
        <v>356.70853459822899</v>
      </c>
      <c r="CA1280">
        <v>355.91532130402499</v>
      </c>
      <c r="CB1280">
        <v>368.730940550014</v>
      </c>
      <c r="CC1280">
        <v>359.00013192022197</v>
      </c>
      <c r="CD1280">
        <v>363.01021958437502</v>
      </c>
      <c r="CE1280">
        <v>360.24910462567499</v>
      </c>
      <c r="CF1280">
        <v>358.26377746798897</v>
      </c>
      <c r="CG1280">
        <v>353.99158989373097</v>
      </c>
      <c r="CH1280">
        <v>354.65531268318603</v>
      </c>
      <c r="CI1280">
        <v>348.61722588586201</v>
      </c>
      <c r="CJ1280">
        <v>358.18807119867</v>
      </c>
      <c r="CK1280">
        <v>351.13062129963799</v>
      </c>
      <c r="CL1280">
        <v>363.79323980648502</v>
      </c>
      <c r="CM1280">
        <v>354.31793930335101</v>
      </c>
      <c r="CN1280">
        <v>350.12328946759402</v>
      </c>
      <c r="CO1280">
        <v>353.10476286716499</v>
      </c>
      <c r="CP1280">
        <v>348.95731025238098</v>
      </c>
      <c r="CQ1280">
        <v>348.73955706400102</v>
      </c>
      <c r="CR1280">
        <v>360.71500229106999</v>
      </c>
      <c r="CS1280">
        <v>347.83880368208702</v>
      </c>
      <c r="CT1280">
        <v>355.755835778007</v>
      </c>
      <c r="CU1280">
        <v>355.995233206335</v>
      </c>
      <c r="CV1280">
        <v>355.290361613524</v>
      </c>
      <c r="CW1280">
        <v>354.104108247981</v>
      </c>
      <c r="CX1280">
        <v>353.25756534094899</v>
      </c>
    </row>
    <row r="1281" spans="1:102" x14ac:dyDescent="0.25">
      <c r="A1281">
        <v>307.36982643524698</v>
      </c>
      <c r="B1281">
        <v>350.68793008556798</v>
      </c>
      <c r="C1281">
        <v>345.96493907689302</v>
      </c>
      <c r="D1281">
        <v>344.706828116439</v>
      </c>
      <c r="E1281">
        <v>357.90379558049898</v>
      </c>
      <c r="F1281">
        <v>352.67333074374301</v>
      </c>
      <c r="G1281">
        <v>357.21973835030502</v>
      </c>
      <c r="H1281">
        <v>348.81456455101699</v>
      </c>
      <c r="I1281">
        <v>348.89845230192702</v>
      </c>
      <c r="J1281">
        <v>350.76112882083299</v>
      </c>
      <c r="K1281">
        <v>355.11825165083798</v>
      </c>
      <c r="L1281">
        <v>343.19541571701097</v>
      </c>
      <c r="M1281">
        <v>352.96321056929497</v>
      </c>
      <c r="N1281">
        <v>348.46910829301902</v>
      </c>
      <c r="O1281">
        <v>343.14787402587598</v>
      </c>
      <c r="P1281">
        <v>354.21230401000599</v>
      </c>
      <c r="Q1281">
        <v>339.85932581935498</v>
      </c>
      <c r="R1281">
        <v>332.28330716395601</v>
      </c>
      <c r="S1281">
        <v>333.88532832560202</v>
      </c>
      <c r="T1281">
        <v>340.98845079884597</v>
      </c>
      <c r="U1281">
        <v>359.55531842053801</v>
      </c>
      <c r="V1281">
        <v>368.18925591381702</v>
      </c>
      <c r="W1281">
        <v>377.22519781765999</v>
      </c>
      <c r="X1281">
        <v>371.74450453558001</v>
      </c>
      <c r="Y1281">
        <v>377.56213122275898</v>
      </c>
      <c r="Z1281">
        <v>376.072505926546</v>
      </c>
      <c r="AA1281">
        <v>369.32758404625503</v>
      </c>
      <c r="AB1281">
        <v>363.53626760588099</v>
      </c>
      <c r="AC1281">
        <v>367.74052957413898</v>
      </c>
      <c r="AD1281">
        <v>400.20126435993001</v>
      </c>
      <c r="AE1281">
        <v>364.52412448409001</v>
      </c>
      <c r="AF1281">
        <v>353.15358627923399</v>
      </c>
      <c r="AG1281">
        <v>369.08030360415597</v>
      </c>
      <c r="AH1281">
        <v>362.70854715741001</v>
      </c>
      <c r="AI1281">
        <v>369.352886915471</v>
      </c>
      <c r="AJ1281">
        <v>367.72949167576701</v>
      </c>
      <c r="AK1281">
        <v>373.066437245369</v>
      </c>
      <c r="AL1281">
        <v>370.091589629878</v>
      </c>
      <c r="AM1281">
        <v>382.329729960289</v>
      </c>
      <c r="AN1281">
        <v>388.195184736756</v>
      </c>
      <c r="AO1281">
        <v>366.55289043629801</v>
      </c>
      <c r="AP1281">
        <v>359.03118611570801</v>
      </c>
      <c r="AQ1281">
        <v>351.05534330988701</v>
      </c>
      <c r="AR1281">
        <v>343.28665000243899</v>
      </c>
      <c r="AS1281">
        <v>335.69881546784899</v>
      </c>
      <c r="AT1281">
        <v>335.616074065475</v>
      </c>
      <c r="AU1281">
        <v>346.04743188294799</v>
      </c>
      <c r="AV1281">
        <v>340.970887180408</v>
      </c>
      <c r="AW1281">
        <v>349.16814494402399</v>
      </c>
      <c r="AX1281">
        <v>344.21929740801897</v>
      </c>
      <c r="AY1281">
        <v>343.54298768536302</v>
      </c>
      <c r="AZ1281">
        <v>332.92487264582002</v>
      </c>
      <c r="BA1281">
        <v>339.82681891198001</v>
      </c>
      <c r="BB1281">
        <v>330.49608208681298</v>
      </c>
      <c r="BC1281">
        <v>339.96904516587398</v>
      </c>
      <c r="BD1281">
        <v>345.654510262717</v>
      </c>
      <c r="BE1281">
        <v>337.455541160525</v>
      </c>
      <c r="BF1281">
        <v>339.12397845915098</v>
      </c>
      <c r="BG1281">
        <v>346.62908661729801</v>
      </c>
      <c r="BH1281">
        <v>335.98187401969801</v>
      </c>
      <c r="BI1281">
        <v>349.83606390986102</v>
      </c>
      <c r="BJ1281">
        <v>352.34090311338502</v>
      </c>
      <c r="BK1281">
        <v>350.21071397679202</v>
      </c>
      <c r="BL1281">
        <v>354.62583021905601</v>
      </c>
      <c r="BM1281">
        <v>356.19671616018502</v>
      </c>
      <c r="BN1281">
        <v>356.70364893064402</v>
      </c>
      <c r="BO1281">
        <v>358.08173100408698</v>
      </c>
      <c r="BP1281">
        <v>358.61978513090702</v>
      </c>
      <c r="BQ1281">
        <v>354.30417202710203</v>
      </c>
      <c r="BR1281">
        <v>356.28808451249</v>
      </c>
      <c r="BS1281">
        <v>358.81627566803598</v>
      </c>
      <c r="BT1281">
        <v>362.83906205837701</v>
      </c>
      <c r="BU1281">
        <v>350.28620648292099</v>
      </c>
      <c r="BV1281">
        <v>354.282052188161</v>
      </c>
      <c r="BW1281">
        <v>359.33845904095801</v>
      </c>
      <c r="BX1281">
        <v>355.43634732468598</v>
      </c>
      <c r="BY1281">
        <v>357.93404910850802</v>
      </c>
      <c r="BZ1281">
        <v>357.674650702436</v>
      </c>
      <c r="CA1281">
        <v>352.326335026457</v>
      </c>
      <c r="CB1281">
        <v>366.82014694677002</v>
      </c>
      <c r="CC1281">
        <v>355.43539887685</v>
      </c>
      <c r="CD1281">
        <v>363.15070990491603</v>
      </c>
      <c r="CE1281">
        <v>358.88156505256001</v>
      </c>
      <c r="CF1281">
        <v>357.943088590125</v>
      </c>
      <c r="CG1281">
        <v>356.26272315843198</v>
      </c>
      <c r="CH1281">
        <v>352.15740835132902</v>
      </c>
      <c r="CI1281">
        <v>347.32653880479103</v>
      </c>
      <c r="CJ1281">
        <v>362.48061746467499</v>
      </c>
      <c r="CK1281">
        <v>352.24195065734898</v>
      </c>
      <c r="CL1281">
        <v>365.94520228785098</v>
      </c>
      <c r="CM1281">
        <v>353.80652996098797</v>
      </c>
      <c r="CN1281">
        <v>351.168627812723</v>
      </c>
      <c r="CO1281">
        <v>351.86504359954699</v>
      </c>
      <c r="CP1281">
        <v>348.35034456977201</v>
      </c>
      <c r="CQ1281">
        <v>348.50261360287499</v>
      </c>
      <c r="CR1281">
        <v>358.09820667741599</v>
      </c>
      <c r="CS1281">
        <v>349.38162990962701</v>
      </c>
      <c r="CT1281">
        <v>355.40184087814299</v>
      </c>
      <c r="CU1281">
        <v>356.36479408616401</v>
      </c>
      <c r="CV1281">
        <v>356.79778408416001</v>
      </c>
      <c r="CW1281">
        <v>353.74236709009801</v>
      </c>
      <c r="CX1281">
        <v>355.44674589847602</v>
      </c>
    </row>
    <row r="1282" spans="1:102" x14ac:dyDescent="0.25">
      <c r="A1282">
        <v>307.61014686248302</v>
      </c>
      <c r="B1282">
        <v>348.23700592080098</v>
      </c>
      <c r="C1282">
        <v>347.00026253911602</v>
      </c>
      <c r="D1282">
        <v>346.86522269143802</v>
      </c>
      <c r="E1282">
        <v>354.29075306681801</v>
      </c>
      <c r="F1282">
        <v>352.34596260061699</v>
      </c>
      <c r="G1282">
        <v>354.84776133946099</v>
      </c>
      <c r="H1282">
        <v>346.83035530485103</v>
      </c>
      <c r="I1282">
        <v>348.15285968481902</v>
      </c>
      <c r="J1282">
        <v>348.90245582193199</v>
      </c>
      <c r="K1282">
        <v>358.53275137039799</v>
      </c>
      <c r="L1282">
        <v>345.20031717977099</v>
      </c>
      <c r="M1282">
        <v>352.80649335295197</v>
      </c>
      <c r="N1282">
        <v>345.65444161272399</v>
      </c>
      <c r="O1282">
        <v>343.54692177468797</v>
      </c>
      <c r="P1282">
        <v>356.145542729243</v>
      </c>
      <c r="Q1282">
        <v>339.487501656799</v>
      </c>
      <c r="R1282">
        <v>331.46315007992303</v>
      </c>
      <c r="S1282">
        <v>335.18559061944802</v>
      </c>
      <c r="T1282">
        <v>345.24220439423999</v>
      </c>
      <c r="U1282">
        <v>364.02406583048202</v>
      </c>
      <c r="V1282">
        <v>372.89292301621998</v>
      </c>
      <c r="W1282">
        <v>378.17707606115403</v>
      </c>
      <c r="X1282">
        <v>371.533423401432</v>
      </c>
      <c r="Y1282">
        <v>378.33275864689602</v>
      </c>
      <c r="Z1282">
        <v>373.56737108430201</v>
      </c>
      <c r="AA1282">
        <v>364.46516367264297</v>
      </c>
      <c r="AB1282">
        <v>366.071297084501</v>
      </c>
      <c r="AC1282">
        <v>368.26586892207899</v>
      </c>
      <c r="AD1282">
        <v>399.01274267901402</v>
      </c>
      <c r="AE1282">
        <v>370.25570921154002</v>
      </c>
      <c r="AF1282">
        <v>356.60846869149702</v>
      </c>
      <c r="AG1282">
        <v>368.52535542235802</v>
      </c>
      <c r="AH1282">
        <v>361.80384033260498</v>
      </c>
      <c r="AI1282">
        <v>372.00253770905999</v>
      </c>
      <c r="AJ1282">
        <v>366.506004777204</v>
      </c>
      <c r="AK1282">
        <v>373.992113345966</v>
      </c>
      <c r="AL1282">
        <v>370.03598647772498</v>
      </c>
      <c r="AM1282">
        <v>381.970905987214</v>
      </c>
      <c r="AN1282">
        <v>384.533239718647</v>
      </c>
      <c r="AO1282">
        <v>365.96791264490997</v>
      </c>
      <c r="AP1282">
        <v>356.442309556255</v>
      </c>
      <c r="AQ1282">
        <v>350.549710420297</v>
      </c>
      <c r="AR1282">
        <v>343.28070566829803</v>
      </c>
      <c r="AS1282">
        <v>334.51787276732898</v>
      </c>
      <c r="AT1282">
        <v>336.078089380449</v>
      </c>
      <c r="AU1282">
        <v>343.15054485745799</v>
      </c>
      <c r="AV1282">
        <v>342.79515294254702</v>
      </c>
      <c r="AW1282">
        <v>344.02094765232403</v>
      </c>
      <c r="AX1282">
        <v>346.64003023406201</v>
      </c>
      <c r="AY1282">
        <v>345.64370849294602</v>
      </c>
      <c r="AZ1282">
        <v>334.60530217200198</v>
      </c>
      <c r="BA1282">
        <v>344.00407929188498</v>
      </c>
      <c r="BB1282">
        <v>333.32342973412398</v>
      </c>
      <c r="BC1282">
        <v>341.06018055119603</v>
      </c>
      <c r="BD1282">
        <v>343.82010882553402</v>
      </c>
      <c r="BE1282">
        <v>340.905331748067</v>
      </c>
      <c r="BF1282">
        <v>340.81483975114799</v>
      </c>
      <c r="BG1282">
        <v>346.17721151395</v>
      </c>
      <c r="BH1282">
        <v>335.61121249286401</v>
      </c>
      <c r="BI1282">
        <v>349.41919964446299</v>
      </c>
      <c r="BJ1282">
        <v>351.19771766919899</v>
      </c>
      <c r="BK1282">
        <v>352.317299348071</v>
      </c>
      <c r="BL1282">
        <v>354.18124451676402</v>
      </c>
      <c r="BM1282">
        <v>356.92521162562599</v>
      </c>
      <c r="BN1282">
        <v>357.12313202688898</v>
      </c>
      <c r="BO1282">
        <v>356.77198535121897</v>
      </c>
      <c r="BP1282">
        <v>359.48629638893999</v>
      </c>
      <c r="BQ1282">
        <v>357.89268883377798</v>
      </c>
      <c r="BR1282">
        <v>353.843175367095</v>
      </c>
      <c r="BS1282">
        <v>356.78141563906701</v>
      </c>
      <c r="BT1282">
        <v>361.07878371349602</v>
      </c>
      <c r="BU1282">
        <v>353.35971924024398</v>
      </c>
      <c r="BV1282">
        <v>355.25149358983998</v>
      </c>
      <c r="BW1282">
        <v>356.86433084441001</v>
      </c>
      <c r="BX1282">
        <v>353.37591546150702</v>
      </c>
      <c r="BY1282">
        <v>357.12579895958999</v>
      </c>
      <c r="BZ1282">
        <v>351.68727133825701</v>
      </c>
      <c r="CA1282">
        <v>353.13745360389998</v>
      </c>
      <c r="CB1282">
        <v>363.18831302957699</v>
      </c>
      <c r="CC1282">
        <v>355.987690477218</v>
      </c>
      <c r="CD1282">
        <v>360.70518840184502</v>
      </c>
      <c r="CE1282">
        <v>359.09114582777499</v>
      </c>
      <c r="CF1282">
        <v>359.17564620604799</v>
      </c>
      <c r="CG1282">
        <v>355.228315134642</v>
      </c>
      <c r="CH1282">
        <v>353.10658114337298</v>
      </c>
      <c r="CI1282">
        <v>347.43665866880599</v>
      </c>
      <c r="CJ1282">
        <v>362.63213368235398</v>
      </c>
      <c r="CK1282">
        <v>355.005649598937</v>
      </c>
      <c r="CL1282">
        <v>367.13619195985001</v>
      </c>
      <c r="CM1282">
        <v>353.56742180105198</v>
      </c>
      <c r="CN1282">
        <v>351.77067668232399</v>
      </c>
      <c r="CO1282">
        <v>350.75409736709503</v>
      </c>
      <c r="CP1282">
        <v>350.18347096634</v>
      </c>
      <c r="CQ1282">
        <v>347.15670763902199</v>
      </c>
      <c r="CR1282">
        <v>358.17386240251102</v>
      </c>
      <c r="CS1282">
        <v>351.97826239589801</v>
      </c>
      <c r="CT1282">
        <v>355.40061509312301</v>
      </c>
      <c r="CU1282">
        <v>357.28201039911801</v>
      </c>
      <c r="CV1282">
        <v>356.23571281826901</v>
      </c>
      <c r="CW1282">
        <v>354.91003726419098</v>
      </c>
      <c r="CX1282">
        <v>354.76904274493103</v>
      </c>
    </row>
    <row r="1283" spans="1:102" x14ac:dyDescent="0.25">
      <c r="A1283">
        <v>307.85046728971901</v>
      </c>
      <c r="B1283">
        <v>349.440616912645</v>
      </c>
      <c r="C1283">
        <v>344.61941915290498</v>
      </c>
      <c r="D1283">
        <v>349.40677259295802</v>
      </c>
      <c r="E1283">
        <v>349.254542867162</v>
      </c>
      <c r="F1283">
        <v>351.39511629585201</v>
      </c>
      <c r="G1283">
        <v>356.06410515716698</v>
      </c>
      <c r="H1283">
        <v>348.453584760669</v>
      </c>
      <c r="I1283">
        <v>347.67260058798098</v>
      </c>
      <c r="J1283">
        <v>344.08150275474901</v>
      </c>
      <c r="K1283">
        <v>357.70592012671898</v>
      </c>
      <c r="L1283">
        <v>345.36034743946698</v>
      </c>
      <c r="M1283">
        <v>350.34687057813102</v>
      </c>
      <c r="N1283">
        <v>343.92710391048502</v>
      </c>
      <c r="O1283">
        <v>346.91877283724699</v>
      </c>
      <c r="P1283">
        <v>355.88873635859801</v>
      </c>
      <c r="Q1283">
        <v>338.25952393799503</v>
      </c>
      <c r="R1283">
        <v>332.37082577783201</v>
      </c>
      <c r="S1283">
        <v>337.34343027084401</v>
      </c>
      <c r="T1283">
        <v>348.83944426182501</v>
      </c>
      <c r="U1283">
        <v>362.61290594820503</v>
      </c>
      <c r="V1283">
        <v>374.65491281413</v>
      </c>
      <c r="W1283">
        <v>382.29835810642498</v>
      </c>
      <c r="X1283">
        <v>369.97290651877199</v>
      </c>
      <c r="Y1283">
        <v>382.023023062748</v>
      </c>
      <c r="Z1283">
        <v>371.072597459147</v>
      </c>
      <c r="AA1283">
        <v>363.346224601855</v>
      </c>
      <c r="AB1283">
        <v>364.99171887472198</v>
      </c>
      <c r="AC1283">
        <v>369.95458448820398</v>
      </c>
      <c r="AD1283">
        <v>398.31791729330899</v>
      </c>
      <c r="AE1283">
        <v>370.815786101985</v>
      </c>
      <c r="AF1283">
        <v>357.36146515687801</v>
      </c>
      <c r="AG1283">
        <v>369.94821939014599</v>
      </c>
      <c r="AH1283">
        <v>364.754740623695</v>
      </c>
      <c r="AI1283">
        <v>370.49694241614901</v>
      </c>
      <c r="AJ1283">
        <v>364.581271651132</v>
      </c>
      <c r="AK1283">
        <v>376.96628208086202</v>
      </c>
      <c r="AL1283">
        <v>369.84587746312798</v>
      </c>
      <c r="AM1283">
        <v>381.76567053956398</v>
      </c>
      <c r="AN1283">
        <v>381.23667749200803</v>
      </c>
      <c r="AO1283">
        <v>367.64515810597601</v>
      </c>
      <c r="AP1283">
        <v>358.77415000999099</v>
      </c>
      <c r="AQ1283">
        <v>351.66117987659197</v>
      </c>
      <c r="AR1283">
        <v>340.36724977664898</v>
      </c>
      <c r="AS1283">
        <v>332.76789161493798</v>
      </c>
      <c r="AT1283">
        <v>341.27009404457999</v>
      </c>
      <c r="AU1283">
        <v>338.32822909320799</v>
      </c>
      <c r="AV1283">
        <v>341.88896985354802</v>
      </c>
      <c r="AW1283">
        <v>342.78156942857999</v>
      </c>
      <c r="AX1283">
        <v>346.46928904602203</v>
      </c>
      <c r="AY1283">
        <v>344.92160532121898</v>
      </c>
      <c r="AZ1283">
        <v>334.00026714191898</v>
      </c>
      <c r="BA1283">
        <v>346.216847568047</v>
      </c>
      <c r="BB1283">
        <v>334.24832584533198</v>
      </c>
      <c r="BC1283">
        <v>340.66686941986302</v>
      </c>
      <c r="BD1283">
        <v>347.54636925782597</v>
      </c>
      <c r="BE1283">
        <v>342.71052407584199</v>
      </c>
      <c r="BF1283">
        <v>343.35479088934801</v>
      </c>
      <c r="BG1283">
        <v>345.70533071146701</v>
      </c>
      <c r="BH1283">
        <v>335.36227396055898</v>
      </c>
      <c r="BI1283">
        <v>346.87130303559201</v>
      </c>
      <c r="BJ1283">
        <v>349.755497386115</v>
      </c>
      <c r="BK1283">
        <v>353.93410021335598</v>
      </c>
      <c r="BL1283">
        <v>353.20013646860798</v>
      </c>
      <c r="BM1283">
        <v>354.23560404235599</v>
      </c>
      <c r="BN1283">
        <v>360.88345793566799</v>
      </c>
      <c r="BO1283">
        <v>355.59587552620002</v>
      </c>
      <c r="BP1283">
        <v>358.35035314469502</v>
      </c>
      <c r="BQ1283">
        <v>361.059260307442</v>
      </c>
      <c r="BR1283">
        <v>354.88457130022601</v>
      </c>
      <c r="BS1283">
        <v>354.90358085079401</v>
      </c>
      <c r="BT1283">
        <v>362.00054275334202</v>
      </c>
      <c r="BU1283">
        <v>356.97479513000701</v>
      </c>
      <c r="BV1283">
        <v>353.52945447539798</v>
      </c>
      <c r="BW1283">
        <v>357.19656434275498</v>
      </c>
      <c r="BX1283">
        <v>353.92586126465602</v>
      </c>
      <c r="BY1283">
        <v>356.64626031504002</v>
      </c>
      <c r="BZ1283">
        <v>348.26104349461502</v>
      </c>
      <c r="CA1283">
        <v>353.84088223397498</v>
      </c>
      <c r="CB1283">
        <v>361.37164748576498</v>
      </c>
      <c r="CC1283">
        <v>357.40836219236598</v>
      </c>
      <c r="CD1283">
        <v>357.83390571438599</v>
      </c>
      <c r="CE1283">
        <v>361.36356825813999</v>
      </c>
      <c r="CF1283">
        <v>359.99121099760202</v>
      </c>
      <c r="CG1283">
        <v>354.89645673243899</v>
      </c>
      <c r="CH1283">
        <v>354.56609729465498</v>
      </c>
      <c r="CI1283">
        <v>347.10153229743003</v>
      </c>
      <c r="CJ1283">
        <v>360.98661692957103</v>
      </c>
      <c r="CK1283">
        <v>358.44566501568301</v>
      </c>
      <c r="CL1283">
        <v>366.73724381868101</v>
      </c>
      <c r="CM1283">
        <v>354.46455105980903</v>
      </c>
      <c r="CN1283">
        <v>349.55626926150302</v>
      </c>
      <c r="CO1283">
        <v>351.884033476458</v>
      </c>
      <c r="CP1283">
        <v>349.287012671833</v>
      </c>
      <c r="CQ1283">
        <v>348.10797202939301</v>
      </c>
      <c r="CR1283">
        <v>357.865431959001</v>
      </c>
      <c r="CS1283">
        <v>351.86982350900001</v>
      </c>
      <c r="CT1283">
        <v>357.04772134174601</v>
      </c>
      <c r="CU1283">
        <v>360.91098735274602</v>
      </c>
      <c r="CV1283">
        <v>358.508405864792</v>
      </c>
      <c r="CW1283">
        <v>356.93449961843498</v>
      </c>
      <c r="CX1283">
        <v>351.90278760988099</v>
      </c>
    </row>
    <row r="1284" spans="1:102" x14ac:dyDescent="0.25">
      <c r="A1284">
        <v>308.09078771695499</v>
      </c>
      <c r="B1284">
        <v>350.96469498057201</v>
      </c>
      <c r="C1284">
        <v>344.58968950389198</v>
      </c>
      <c r="D1284">
        <v>350.298512845039</v>
      </c>
      <c r="E1284">
        <v>347.34876724659802</v>
      </c>
      <c r="F1284">
        <v>351.825844638771</v>
      </c>
      <c r="G1284">
        <v>355.00763125567198</v>
      </c>
      <c r="H1284">
        <v>349.386542245577</v>
      </c>
      <c r="I1284">
        <v>349.01753921127801</v>
      </c>
      <c r="J1284">
        <v>343.56983205003303</v>
      </c>
      <c r="K1284">
        <v>356.93810654047297</v>
      </c>
      <c r="L1284">
        <v>346.90219965963701</v>
      </c>
      <c r="M1284">
        <v>350.01878863506101</v>
      </c>
      <c r="N1284">
        <v>344.03600976892398</v>
      </c>
      <c r="O1284">
        <v>348.807885845866</v>
      </c>
      <c r="P1284">
        <v>356.47239101157402</v>
      </c>
      <c r="Q1284">
        <v>338.97843926848299</v>
      </c>
      <c r="R1284">
        <v>333.370820387229</v>
      </c>
      <c r="S1284">
        <v>338.01270245042002</v>
      </c>
      <c r="T1284">
        <v>350.100617048272</v>
      </c>
      <c r="U1284">
        <v>363.20550663831801</v>
      </c>
      <c r="V1284">
        <v>376.76391426673501</v>
      </c>
      <c r="W1284">
        <v>384.33220233548201</v>
      </c>
      <c r="X1284">
        <v>370.40971638953602</v>
      </c>
      <c r="Y1284">
        <v>384.28207051090698</v>
      </c>
      <c r="Z1284">
        <v>369.64618908848598</v>
      </c>
      <c r="AA1284">
        <v>364.880344735579</v>
      </c>
      <c r="AB1284">
        <v>364.28128528711699</v>
      </c>
      <c r="AC1284">
        <v>370.09941745881201</v>
      </c>
      <c r="AD1284">
        <v>387.247806414857</v>
      </c>
      <c r="AE1284">
        <v>368.421184996232</v>
      </c>
      <c r="AF1284">
        <v>356.187359193823</v>
      </c>
      <c r="AG1284">
        <v>369.98931917327599</v>
      </c>
      <c r="AH1284">
        <v>363.22659921949401</v>
      </c>
      <c r="AI1284">
        <v>367.52668622998402</v>
      </c>
      <c r="AJ1284">
        <v>361.32964902359902</v>
      </c>
      <c r="AK1284">
        <v>376.64547304370802</v>
      </c>
      <c r="AL1284">
        <v>366.37661915186601</v>
      </c>
      <c r="AM1284">
        <v>377.17430368662798</v>
      </c>
      <c r="AN1284">
        <v>377.06706386050303</v>
      </c>
      <c r="AO1284">
        <v>367.13072665151299</v>
      </c>
      <c r="AP1284">
        <v>357.72565690840798</v>
      </c>
      <c r="AQ1284">
        <v>352.76551580414201</v>
      </c>
      <c r="AR1284">
        <v>340.65007782197</v>
      </c>
      <c r="AS1284">
        <v>333.570452526537</v>
      </c>
      <c r="AT1284">
        <v>342.40021114206098</v>
      </c>
      <c r="AU1284">
        <v>337.81855168775297</v>
      </c>
      <c r="AV1284">
        <v>342.51529503919198</v>
      </c>
      <c r="AW1284">
        <v>341.80142433678299</v>
      </c>
      <c r="AX1284">
        <v>347.04066682379101</v>
      </c>
      <c r="AY1284">
        <v>346.35553425790698</v>
      </c>
      <c r="AZ1284">
        <v>334.17779915844699</v>
      </c>
      <c r="BA1284">
        <v>346.92351910008699</v>
      </c>
      <c r="BB1284">
        <v>333.592035075198</v>
      </c>
      <c r="BC1284">
        <v>342.44906525533901</v>
      </c>
      <c r="BD1284">
        <v>349.00543205382502</v>
      </c>
      <c r="BE1284">
        <v>341.67738493577502</v>
      </c>
      <c r="BF1284">
        <v>344.96634756994303</v>
      </c>
      <c r="BG1284">
        <v>346.41388679140903</v>
      </c>
      <c r="BH1284">
        <v>335.17525515269199</v>
      </c>
      <c r="BI1284">
        <v>345.75148041765698</v>
      </c>
      <c r="BJ1284">
        <v>350.12150385616599</v>
      </c>
      <c r="BK1284">
        <v>352.55682017722398</v>
      </c>
      <c r="BL1284">
        <v>353.42853946675598</v>
      </c>
      <c r="BM1284">
        <v>353.98007986191902</v>
      </c>
      <c r="BN1284">
        <v>359.14598389435503</v>
      </c>
      <c r="BO1284">
        <v>354.39696571181099</v>
      </c>
      <c r="BP1284">
        <v>356.63839951347001</v>
      </c>
      <c r="BQ1284">
        <v>361.84921688094602</v>
      </c>
      <c r="BR1284">
        <v>355.861841615027</v>
      </c>
      <c r="BS1284">
        <v>355.76924194331701</v>
      </c>
      <c r="BT1284">
        <v>363.55956528074302</v>
      </c>
      <c r="BU1284">
        <v>358.65856172213199</v>
      </c>
      <c r="BV1284">
        <v>354.41570278270098</v>
      </c>
      <c r="BW1284">
        <v>356.77817502852002</v>
      </c>
      <c r="BX1284">
        <v>355.415988255613</v>
      </c>
      <c r="BY1284">
        <v>355.23279396891797</v>
      </c>
      <c r="BZ1284">
        <v>346.45108485963999</v>
      </c>
      <c r="CA1284">
        <v>353.09032224728497</v>
      </c>
      <c r="CB1284">
        <v>360.97309084307898</v>
      </c>
      <c r="CC1284">
        <v>356.94430605859498</v>
      </c>
      <c r="CD1284">
        <v>358.71587891951401</v>
      </c>
      <c r="CE1284">
        <v>362.76756943748597</v>
      </c>
      <c r="CF1284">
        <v>359.59221617520097</v>
      </c>
      <c r="CG1284">
        <v>355.859541176243</v>
      </c>
      <c r="CH1284">
        <v>356.02340581900398</v>
      </c>
      <c r="CI1284">
        <v>349.01999158213101</v>
      </c>
      <c r="CJ1284">
        <v>361.53829698076402</v>
      </c>
      <c r="CK1284">
        <v>357.90626141378601</v>
      </c>
      <c r="CL1284">
        <v>365.41672251244501</v>
      </c>
      <c r="CM1284">
        <v>355.253887377166</v>
      </c>
      <c r="CN1284">
        <v>349.95815641517498</v>
      </c>
      <c r="CO1284">
        <v>352.081039628692</v>
      </c>
      <c r="CP1284">
        <v>347.643688533805</v>
      </c>
      <c r="CQ1284">
        <v>351.17592393857097</v>
      </c>
      <c r="CR1284">
        <v>358.04432794891198</v>
      </c>
      <c r="CS1284">
        <v>350.87128094543198</v>
      </c>
      <c r="CT1284">
        <v>356.47041147989501</v>
      </c>
      <c r="CU1284">
        <v>364.06932679993997</v>
      </c>
      <c r="CV1284">
        <v>356.02799744166299</v>
      </c>
      <c r="CW1284">
        <v>357.494787974887</v>
      </c>
      <c r="CX1284">
        <v>353.63414875252801</v>
      </c>
    </row>
    <row r="1285" spans="1:102" x14ac:dyDescent="0.25">
      <c r="A1285">
        <v>308.331108144192</v>
      </c>
      <c r="B1285">
        <v>350.44302261060801</v>
      </c>
      <c r="C1285">
        <v>345.27280289368099</v>
      </c>
      <c r="D1285">
        <v>350.08700561136197</v>
      </c>
      <c r="E1285">
        <v>345.90354907879703</v>
      </c>
      <c r="F1285">
        <v>352.50719460846</v>
      </c>
      <c r="G1285">
        <v>355.51931802751398</v>
      </c>
      <c r="H1285">
        <v>348.89713058152398</v>
      </c>
      <c r="I1285">
        <v>352.00907272596402</v>
      </c>
      <c r="J1285">
        <v>342.33688749044899</v>
      </c>
      <c r="K1285">
        <v>356.86061427377899</v>
      </c>
      <c r="L1285">
        <v>350.70514547674202</v>
      </c>
      <c r="M1285">
        <v>349.00924099066702</v>
      </c>
      <c r="N1285">
        <v>346.10385624850801</v>
      </c>
      <c r="O1285">
        <v>349.62259109174198</v>
      </c>
      <c r="P1285">
        <v>357.20194628246702</v>
      </c>
      <c r="Q1285">
        <v>345.39039833285898</v>
      </c>
      <c r="R1285">
        <v>335.11234380086398</v>
      </c>
      <c r="S1285">
        <v>341.18050515849399</v>
      </c>
      <c r="T1285">
        <v>349.095932309293</v>
      </c>
      <c r="U1285">
        <v>363.703204555958</v>
      </c>
      <c r="V1285">
        <v>381.26427002975498</v>
      </c>
      <c r="W1285">
        <v>386.55406097113598</v>
      </c>
      <c r="X1285">
        <v>375.69396268643499</v>
      </c>
      <c r="Y1285">
        <v>389.12320596938099</v>
      </c>
      <c r="Z1285">
        <v>367.44555004237998</v>
      </c>
      <c r="AA1285">
        <v>364.96147843018002</v>
      </c>
      <c r="AB1285">
        <v>367.07768066722201</v>
      </c>
      <c r="AC1285">
        <v>368.78956718719797</v>
      </c>
      <c r="AD1285">
        <v>383.135030734949</v>
      </c>
      <c r="AE1285">
        <v>365.36362921106399</v>
      </c>
      <c r="AF1285">
        <v>362.10675394298102</v>
      </c>
      <c r="AG1285">
        <v>369.17492922902699</v>
      </c>
      <c r="AH1285">
        <v>362.13473464713297</v>
      </c>
      <c r="AI1285">
        <v>361.13027430687902</v>
      </c>
      <c r="AJ1285">
        <v>364.06937728680498</v>
      </c>
      <c r="AK1285">
        <v>371.42286476025703</v>
      </c>
      <c r="AL1285">
        <v>368.93077572311398</v>
      </c>
      <c r="AM1285">
        <v>379.13565162691299</v>
      </c>
      <c r="AN1285">
        <v>375.01166851823399</v>
      </c>
      <c r="AO1285">
        <v>365.88574545625801</v>
      </c>
      <c r="AP1285">
        <v>355.503692849169</v>
      </c>
      <c r="AQ1285">
        <v>353.13278387077003</v>
      </c>
      <c r="AR1285">
        <v>338.02140438209398</v>
      </c>
      <c r="AS1285">
        <v>335.80201103546398</v>
      </c>
      <c r="AT1285">
        <v>344.86601583727298</v>
      </c>
      <c r="AU1285">
        <v>338.51393340625401</v>
      </c>
      <c r="AV1285">
        <v>341.72121409533997</v>
      </c>
      <c r="AW1285">
        <v>338.99638481913502</v>
      </c>
      <c r="AX1285">
        <v>348.04759335160099</v>
      </c>
      <c r="AY1285">
        <v>345.58865323991398</v>
      </c>
      <c r="AZ1285">
        <v>336.32742445467102</v>
      </c>
      <c r="BA1285">
        <v>345.64706594300299</v>
      </c>
      <c r="BB1285">
        <v>335.84319544249701</v>
      </c>
      <c r="BC1285">
        <v>345.46485546928</v>
      </c>
      <c r="BD1285">
        <v>350.88619877386498</v>
      </c>
      <c r="BE1285">
        <v>341.020588729677</v>
      </c>
      <c r="BF1285">
        <v>342.68908930695102</v>
      </c>
      <c r="BG1285">
        <v>346.04400051056501</v>
      </c>
      <c r="BH1285">
        <v>340.58083723195801</v>
      </c>
      <c r="BI1285">
        <v>345.043271717138</v>
      </c>
      <c r="BJ1285">
        <v>347.98956381698702</v>
      </c>
      <c r="BK1285">
        <v>352.62451491673102</v>
      </c>
      <c r="BL1285">
        <v>355.809895343562</v>
      </c>
      <c r="BM1285">
        <v>352.06386216693699</v>
      </c>
      <c r="BN1285">
        <v>359.63109920955998</v>
      </c>
      <c r="BO1285">
        <v>355.60777566337902</v>
      </c>
      <c r="BP1285">
        <v>357.55563187640598</v>
      </c>
      <c r="BQ1285">
        <v>361.002902057276</v>
      </c>
      <c r="BR1285">
        <v>361.47973192801498</v>
      </c>
      <c r="BS1285">
        <v>358.77581476090199</v>
      </c>
      <c r="BT1285">
        <v>365.75228334214199</v>
      </c>
      <c r="BU1285">
        <v>361.231697208377</v>
      </c>
      <c r="BV1285">
        <v>358.99624660549898</v>
      </c>
      <c r="BW1285">
        <v>357.55459464089103</v>
      </c>
      <c r="BX1285">
        <v>362.83411196046001</v>
      </c>
      <c r="BY1285">
        <v>354.68934318817099</v>
      </c>
      <c r="BZ1285">
        <v>348.70685247496402</v>
      </c>
      <c r="CA1285">
        <v>354.90796897846201</v>
      </c>
      <c r="CB1285">
        <v>356.60555932307102</v>
      </c>
      <c r="CC1285">
        <v>356.495369113577</v>
      </c>
      <c r="CD1285">
        <v>355.72435237458001</v>
      </c>
      <c r="CE1285">
        <v>367.180847326145</v>
      </c>
      <c r="CF1285">
        <v>358.14106572256799</v>
      </c>
      <c r="CG1285">
        <v>355.38570289927799</v>
      </c>
      <c r="CH1285">
        <v>359.26134296581</v>
      </c>
      <c r="CI1285">
        <v>353.80089669476899</v>
      </c>
      <c r="CJ1285">
        <v>362.54601827226702</v>
      </c>
      <c r="CK1285">
        <v>361.73314857535399</v>
      </c>
      <c r="CL1285">
        <v>359.45894358133398</v>
      </c>
      <c r="CM1285">
        <v>353.377261457977</v>
      </c>
      <c r="CN1285">
        <v>350.25337700353799</v>
      </c>
      <c r="CO1285">
        <v>354.720917313759</v>
      </c>
      <c r="CP1285">
        <v>352.38419410900298</v>
      </c>
      <c r="CQ1285">
        <v>355.88242721565501</v>
      </c>
      <c r="CR1285">
        <v>355.42805060858399</v>
      </c>
      <c r="CS1285">
        <v>352.03501732540099</v>
      </c>
      <c r="CT1285">
        <v>351.029929600873</v>
      </c>
      <c r="CU1285">
        <v>364.28208545597801</v>
      </c>
      <c r="CV1285">
        <v>351.74012801289399</v>
      </c>
      <c r="CW1285">
        <v>359.032673821223</v>
      </c>
      <c r="CX1285">
        <v>355.01808742085302</v>
      </c>
    </row>
    <row r="1286" spans="1:102" x14ac:dyDescent="0.25">
      <c r="A1286">
        <v>308.57142857142799</v>
      </c>
      <c r="B1286">
        <v>348.630701929917</v>
      </c>
      <c r="C1286">
        <v>344.00488990314</v>
      </c>
      <c r="D1286">
        <v>347.03354960178598</v>
      </c>
      <c r="E1286">
        <v>346.056522315628</v>
      </c>
      <c r="F1286">
        <v>356.67380540351201</v>
      </c>
      <c r="G1286">
        <v>355.46607377058098</v>
      </c>
      <c r="H1286">
        <v>349.84715350126498</v>
      </c>
      <c r="I1286">
        <v>353.80454916628099</v>
      </c>
      <c r="J1286">
        <v>341.19070966395901</v>
      </c>
      <c r="K1286">
        <v>357.89388864816198</v>
      </c>
      <c r="L1286">
        <v>351.39578902872501</v>
      </c>
      <c r="M1286">
        <v>349.60306003708803</v>
      </c>
      <c r="N1286">
        <v>346.41903699609497</v>
      </c>
      <c r="O1286">
        <v>348.94231680952998</v>
      </c>
      <c r="P1286">
        <v>358.83398849400101</v>
      </c>
      <c r="Q1286">
        <v>346.27685149578099</v>
      </c>
      <c r="R1286">
        <v>337.38260970136002</v>
      </c>
      <c r="S1286">
        <v>344.45066356946199</v>
      </c>
      <c r="T1286">
        <v>350.389929214642</v>
      </c>
      <c r="U1286">
        <v>365.828110389019</v>
      </c>
      <c r="V1286">
        <v>378.90077407380898</v>
      </c>
      <c r="W1286">
        <v>390.923893287091</v>
      </c>
      <c r="X1286">
        <v>379.77038136182603</v>
      </c>
      <c r="Y1286">
        <v>394.00827966870901</v>
      </c>
      <c r="Z1286">
        <v>369.13276012240402</v>
      </c>
      <c r="AA1286">
        <v>362.27855040969303</v>
      </c>
      <c r="AB1286">
        <v>365.74947125693802</v>
      </c>
      <c r="AC1286">
        <v>366.063253244517</v>
      </c>
      <c r="AD1286">
        <v>382.73847748064998</v>
      </c>
      <c r="AE1286">
        <v>363.10565108553101</v>
      </c>
      <c r="AF1286">
        <v>362.32978552844401</v>
      </c>
      <c r="AG1286">
        <v>366.74186078576298</v>
      </c>
      <c r="AH1286">
        <v>360.38057210878401</v>
      </c>
      <c r="AI1286">
        <v>360.347000193236</v>
      </c>
      <c r="AJ1286">
        <v>366.59361509073898</v>
      </c>
      <c r="AK1286">
        <v>370.20452049141801</v>
      </c>
      <c r="AL1286">
        <v>369.920892442948</v>
      </c>
      <c r="AM1286">
        <v>379.946829821807</v>
      </c>
      <c r="AN1286">
        <v>375.84291052647399</v>
      </c>
      <c r="AO1286">
        <v>369.10077768586302</v>
      </c>
      <c r="AP1286">
        <v>355.66053230741102</v>
      </c>
      <c r="AQ1286">
        <v>353.70880803947301</v>
      </c>
      <c r="AR1286">
        <v>336.25737618943703</v>
      </c>
      <c r="AS1286">
        <v>339.59715165376002</v>
      </c>
      <c r="AT1286">
        <v>346.29902289706399</v>
      </c>
      <c r="AU1286">
        <v>340.95722126710899</v>
      </c>
      <c r="AV1286">
        <v>339.09763578914499</v>
      </c>
      <c r="AW1286">
        <v>338.14685609296703</v>
      </c>
      <c r="AX1286">
        <v>347.02459682635299</v>
      </c>
      <c r="AY1286">
        <v>348.26991538416399</v>
      </c>
      <c r="AZ1286">
        <v>336.38897852736102</v>
      </c>
      <c r="BA1286">
        <v>345.33764763255999</v>
      </c>
      <c r="BB1286">
        <v>337.88120847840599</v>
      </c>
      <c r="BC1286">
        <v>346.68937348685699</v>
      </c>
      <c r="BD1286">
        <v>351.78791769306798</v>
      </c>
      <c r="BE1286">
        <v>345.16012117475901</v>
      </c>
      <c r="BF1286">
        <v>339.873720663732</v>
      </c>
      <c r="BG1286">
        <v>344.760628934218</v>
      </c>
      <c r="BH1286">
        <v>345.12848792490001</v>
      </c>
      <c r="BI1286">
        <v>344.76063035318202</v>
      </c>
      <c r="BJ1286">
        <v>346.35962256984902</v>
      </c>
      <c r="BK1286">
        <v>352.60149385969697</v>
      </c>
      <c r="BL1286">
        <v>354.539512391438</v>
      </c>
      <c r="BM1286">
        <v>353.39183315683402</v>
      </c>
      <c r="BN1286">
        <v>360.64691151357698</v>
      </c>
      <c r="BO1286">
        <v>358.12668327704</v>
      </c>
      <c r="BP1286">
        <v>355.67868043820198</v>
      </c>
      <c r="BQ1286">
        <v>361.929173369843</v>
      </c>
      <c r="BR1286">
        <v>363.69083048172701</v>
      </c>
      <c r="BS1286">
        <v>363.65331969575601</v>
      </c>
      <c r="BT1286">
        <v>364.80074148527302</v>
      </c>
      <c r="BU1286">
        <v>360.67986213453702</v>
      </c>
      <c r="BV1286">
        <v>356.763603585243</v>
      </c>
      <c r="BW1286">
        <v>357.52314186177</v>
      </c>
      <c r="BX1286">
        <v>366.265767432193</v>
      </c>
      <c r="BY1286">
        <v>356.21100435835399</v>
      </c>
      <c r="BZ1286">
        <v>352.30947926556701</v>
      </c>
      <c r="CA1286">
        <v>353.75226672417801</v>
      </c>
      <c r="CB1286">
        <v>352.66321331481203</v>
      </c>
      <c r="CC1286">
        <v>357.36716875784998</v>
      </c>
      <c r="CD1286">
        <v>357.246478281375</v>
      </c>
      <c r="CE1286">
        <v>366.07294348105302</v>
      </c>
      <c r="CF1286">
        <v>360.02176142329</v>
      </c>
      <c r="CG1286">
        <v>354.64334222041902</v>
      </c>
      <c r="CH1286">
        <v>359.728256039901</v>
      </c>
      <c r="CI1286">
        <v>355.55952355646701</v>
      </c>
      <c r="CJ1286">
        <v>361.15393803114301</v>
      </c>
      <c r="CK1286">
        <v>364.06908434654201</v>
      </c>
      <c r="CL1286">
        <v>359.67314341392802</v>
      </c>
      <c r="CM1286">
        <v>350.12988507081002</v>
      </c>
      <c r="CN1286">
        <v>350.98728479127698</v>
      </c>
      <c r="CO1286">
        <v>352.74180547526601</v>
      </c>
      <c r="CP1286">
        <v>351.94422103260302</v>
      </c>
      <c r="CQ1286">
        <v>355.81306584815201</v>
      </c>
      <c r="CR1286">
        <v>354.94873545744798</v>
      </c>
      <c r="CS1286">
        <v>352.97499288583998</v>
      </c>
      <c r="CT1286">
        <v>349.20683653328501</v>
      </c>
      <c r="CU1286">
        <v>362.62851708345499</v>
      </c>
      <c r="CV1286">
        <v>348.16232645266899</v>
      </c>
      <c r="CW1286">
        <v>360.45901138767499</v>
      </c>
      <c r="CX1286">
        <v>356.21760314920402</v>
      </c>
    </row>
    <row r="1287" spans="1:102" x14ac:dyDescent="0.25">
      <c r="A1287">
        <v>308.81174899866397</v>
      </c>
      <c r="B1287">
        <v>348.77471483138601</v>
      </c>
      <c r="C1287">
        <v>344.29162703810499</v>
      </c>
      <c r="D1287">
        <v>346.26268531604302</v>
      </c>
      <c r="E1287">
        <v>346.802845675838</v>
      </c>
      <c r="F1287">
        <v>356.70444730116901</v>
      </c>
      <c r="G1287">
        <v>354.71403731618699</v>
      </c>
      <c r="H1287">
        <v>350.80894033371101</v>
      </c>
      <c r="I1287">
        <v>355.05256927978297</v>
      </c>
      <c r="J1287">
        <v>343.09054123339098</v>
      </c>
      <c r="K1287">
        <v>357.282800736929</v>
      </c>
      <c r="L1287">
        <v>351.88450000067201</v>
      </c>
      <c r="M1287">
        <v>349.44962342803802</v>
      </c>
      <c r="N1287">
        <v>345.94040304984901</v>
      </c>
      <c r="O1287">
        <v>350.81518731362002</v>
      </c>
      <c r="P1287">
        <v>358.125328522188</v>
      </c>
      <c r="Q1287">
        <v>348.08544750016699</v>
      </c>
      <c r="R1287">
        <v>339.98800003792701</v>
      </c>
      <c r="S1287">
        <v>346.13956291537198</v>
      </c>
      <c r="T1287">
        <v>349.73287416464302</v>
      </c>
      <c r="U1287">
        <v>366.85999145255499</v>
      </c>
      <c r="V1287">
        <v>379.85662676343401</v>
      </c>
      <c r="W1287">
        <v>393.67716976725302</v>
      </c>
      <c r="X1287">
        <v>382.47339837181602</v>
      </c>
      <c r="Y1287">
        <v>394.69613784526302</v>
      </c>
      <c r="Z1287">
        <v>369.67286064435001</v>
      </c>
      <c r="AA1287">
        <v>365.00206840094597</v>
      </c>
      <c r="AB1287">
        <v>364.99289582415901</v>
      </c>
      <c r="AC1287">
        <v>364.44113617786701</v>
      </c>
      <c r="AD1287">
        <v>383.94810882742598</v>
      </c>
      <c r="AE1287">
        <v>363.18401182704901</v>
      </c>
      <c r="AF1287">
        <v>361.73910501664398</v>
      </c>
      <c r="AG1287">
        <v>369.68010351461299</v>
      </c>
      <c r="AH1287">
        <v>359.55172484793599</v>
      </c>
      <c r="AI1287">
        <v>359.50063687351002</v>
      </c>
      <c r="AJ1287">
        <v>366.99584923529</v>
      </c>
      <c r="AK1287">
        <v>372.44790259059602</v>
      </c>
      <c r="AL1287">
        <v>371.50951849977901</v>
      </c>
      <c r="AM1287">
        <v>376.88394592604101</v>
      </c>
      <c r="AN1287">
        <v>375.89904893293198</v>
      </c>
      <c r="AO1287">
        <v>372.89956417757401</v>
      </c>
      <c r="AP1287">
        <v>356.70945391586099</v>
      </c>
      <c r="AQ1287">
        <v>352.044039760175</v>
      </c>
      <c r="AR1287">
        <v>335.12657216128099</v>
      </c>
      <c r="AS1287">
        <v>342.14153188521402</v>
      </c>
      <c r="AT1287">
        <v>344.38536335121898</v>
      </c>
      <c r="AU1287">
        <v>341.99667287593797</v>
      </c>
      <c r="AV1287">
        <v>339.55951656780798</v>
      </c>
      <c r="AW1287">
        <v>339.39601569762198</v>
      </c>
      <c r="AX1287">
        <v>345.793913862149</v>
      </c>
      <c r="AY1287">
        <v>347.43762016857499</v>
      </c>
      <c r="AZ1287">
        <v>334.955497324737</v>
      </c>
      <c r="BA1287">
        <v>343.503670043054</v>
      </c>
      <c r="BB1287">
        <v>336.41181003159801</v>
      </c>
      <c r="BC1287">
        <v>348.63048914206502</v>
      </c>
      <c r="BD1287">
        <v>351.34144747538801</v>
      </c>
      <c r="BE1287">
        <v>344.68314923181202</v>
      </c>
      <c r="BF1287">
        <v>341.41058982399602</v>
      </c>
      <c r="BG1287">
        <v>343.96689748993401</v>
      </c>
      <c r="BH1287">
        <v>348.60343991339101</v>
      </c>
      <c r="BI1287">
        <v>345.20690243266199</v>
      </c>
      <c r="BJ1287">
        <v>347.88267417797101</v>
      </c>
      <c r="BK1287">
        <v>352.00690520202699</v>
      </c>
      <c r="BL1287">
        <v>352.85196182856703</v>
      </c>
      <c r="BM1287">
        <v>354.519495193968</v>
      </c>
      <c r="BN1287">
        <v>362.19967089472198</v>
      </c>
      <c r="BO1287">
        <v>356.62778391774998</v>
      </c>
      <c r="BP1287">
        <v>353.07710745170101</v>
      </c>
      <c r="BQ1287">
        <v>359.61060162762999</v>
      </c>
      <c r="BR1287">
        <v>364.98968937256097</v>
      </c>
      <c r="BS1287">
        <v>364.129425303272</v>
      </c>
      <c r="BT1287">
        <v>365.89627368388</v>
      </c>
      <c r="BU1287">
        <v>360.99411973883798</v>
      </c>
      <c r="BV1287">
        <v>357.00350601157999</v>
      </c>
      <c r="BW1287">
        <v>359.022302023951</v>
      </c>
      <c r="BX1287">
        <v>368.99148092106998</v>
      </c>
      <c r="BY1287">
        <v>357.25414159330097</v>
      </c>
      <c r="BZ1287">
        <v>350.26341847315501</v>
      </c>
      <c r="CA1287">
        <v>354.81481513463399</v>
      </c>
      <c r="CB1287">
        <v>355.04217885004499</v>
      </c>
      <c r="CC1287">
        <v>357.04808089269</v>
      </c>
      <c r="CD1287">
        <v>358.25021414926601</v>
      </c>
      <c r="CE1287">
        <v>368.424916019742</v>
      </c>
      <c r="CF1287">
        <v>361.98313485959898</v>
      </c>
      <c r="CG1287">
        <v>352.73264282635898</v>
      </c>
      <c r="CH1287">
        <v>361.10578800269002</v>
      </c>
      <c r="CI1287">
        <v>354.59882763582999</v>
      </c>
      <c r="CJ1287">
        <v>361.07072916657199</v>
      </c>
      <c r="CK1287">
        <v>365.64557342069202</v>
      </c>
      <c r="CL1287">
        <v>359.427663751735</v>
      </c>
      <c r="CM1287">
        <v>349.86376465777101</v>
      </c>
      <c r="CN1287">
        <v>350.85737606599997</v>
      </c>
      <c r="CO1287">
        <v>352.68650927468798</v>
      </c>
      <c r="CP1287">
        <v>351.90115576177999</v>
      </c>
      <c r="CQ1287">
        <v>357.62085575620699</v>
      </c>
      <c r="CR1287">
        <v>356.87932747966801</v>
      </c>
      <c r="CS1287">
        <v>353.14413853296298</v>
      </c>
      <c r="CT1287">
        <v>349.67083705767402</v>
      </c>
      <c r="CU1287">
        <v>361.44049335888798</v>
      </c>
      <c r="CV1287">
        <v>346.829693088672</v>
      </c>
      <c r="CW1287">
        <v>362.023789994938</v>
      </c>
      <c r="CX1287">
        <v>355.878335918147</v>
      </c>
    </row>
    <row r="1288" spans="1:102" x14ac:dyDescent="0.25">
      <c r="A1288">
        <v>309.05206942590098</v>
      </c>
      <c r="B1288">
        <v>349.82981973213703</v>
      </c>
      <c r="C1288">
        <v>342.50833544881499</v>
      </c>
      <c r="D1288">
        <v>345.34984019693098</v>
      </c>
      <c r="E1288">
        <v>351.05131312150598</v>
      </c>
      <c r="F1288">
        <v>357.16800521654199</v>
      </c>
      <c r="G1288">
        <v>354.55027197216202</v>
      </c>
      <c r="H1288">
        <v>352.28571142093301</v>
      </c>
      <c r="I1288">
        <v>354.62223507917503</v>
      </c>
      <c r="J1288">
        <v>343.68797404984701</v>
      </c>
      <c r="K1288">
        <v>356.90639895086201</v>
      </c>
      <c r="L1288">
        <v>348.53044699651798</v>
      </c>
      <c r="M1288">
        <v>352.43031520426899</v>
      </c>
      <c r="N1288">
        <v>345.95205784934802</v>
      </c>
      <c r="O1288">
        <v>351.92799571221099</v>
      </c>
      <c r="P1288">
        <v>354.86688235755702</v>
      </c>
      <c r="Q1288">
        <v>347.86872423237799</v>
      </c>
      <c r="R1288">
        <v>343.20765014821598</v>
      </c>
      <c r="S1288">
        <v>346.51693345180303</v>
      </c>
      <c r="T1288">
        <v>350.23368417685299</v>
      </c>
      <c r="U1288">
        <v>363.32661478205898</v>
      </c>
      <c r="V1288">
        <v>385.87053943923098</v>
      </c>
      <c r="W1288">
        <v>391.877663105865</v>
      </c>
      <c r="X1288">
        <v>386.88181513197998</v>
      </c>
      <c r="Y1288">
        <v>396.37467895570302</v>
      </c>
      <c r="Z1288">
        <v>374.431790835024</v>
      </c>
      <c r="AA1288">
        <v>370.65425647274799</v>
      </c>
      <c r="AB1288">
        <v>365.05572332450203</v>
      </c>
      <c r="AC1288">
        <v>364.61896008601599</v>
      </c>
      <c r="AD1288">
        <v>376.55547201146499</v>
      </c>
      <c r="AE1288">
        <v>360.1424812093</v>
      </c>
      <c r="AF1288">
        <v>360.98638883075802</v>
      </c>
      <c r="AG1288">
        <v>369.12699031233399</v>
      </c>
      <c r="AH1288">
        <v>360.29136249566699</v>
      </c>
      <c r="AI1288">
        <v>357.86818823812098</v>
      </c>
      <c r="AJ1288">
        <v>365.695416264166</v>
      </c>
      <c r="AK1288">
        <v>369.80061754857797</v>
      </c>
      <c r="AL1288">
        <v>369.80470001552601</v>
      </c>
      <c r="AM1288">
        <v>375.86284911943801</v>
      </c>
      <c r="AN1288">
        <v>373.64954827534802</v>
      </c>
      <c r="AO1288">
        <v>372.26018869171401</v>
      </c>
      <c r="AP1288">
        <v>358.51184035298701</v>
      </c>
      <c r="AQ1288">
        <v>351.59223667063497</v>
      </c>
      <c r="AR1288">
        <v>334.18036991833299</v>
      </c>
      <c r="AS1288">
        <v>343.19314020437599</v>
      </c>
      <c r="AT1288">
        <v>342.97818983884298</v>
      </c>
      <c r="AU1288">
        <v>342.34084892206897</v>
      </c>
      <c r="AV1288">
        <v>339.03546730411</v>
      </c>
      <c r="AW1288">
        <v>341.00638979359098</v>
      </c>
      <c r="AX1288">
        <v>343.800431685869</v>
      </c>
      <c r="AY1288">
        <v>346.33420471584799</v>
      </c>
      <c r="AZ1288">
        <v>334.18516567665199</v>
      </c>
      <c r="BA1288">
        <v>342.45320227625501</v>
      </c>
      <c r="BB1288">
        <v>336.00903903712702</v>
      </c>
      <c r="BC1288">
        <v>350.04095234918998</v>
      </c>
      <c r="BD1288">
        <v>351.218966601342</v>
      </c>
      <c r="BE1288">
        <v>341.56638430169801</v>
      </c>
      <c r="BF1288">
        <v>341.82013455494399</v>
      </c>
      <c r="BG1288">
        <v>341.48240504144701</v>
      </c>
      <c r="BH1288">
        <v>349.76512495172602</v>
      </c>
      <c r="BI1288">
        <v>343.01920506218499</v>
      </c>
      <c r="BJ1288">
        <v>347.23614964273798</v>
      </c>
      <c r="BK1288">
        <v>351.44525162424497</v>
      </c>
      <c r="BL1288">
        <v>353.62983255655399</v>
      </c>
      <c r="BM1288">
        <v>354.55670231388802</v>
      </c>
      <c r="BN1288">
        <v>364.08106728082601</v>
      </c>
      <c r="BO1288">
        <v>358.98043204827502</v>
      </c>
      <c r="BP1288">
        <v>353.20884992733102</v>
      </c>
      <c r="BQ1288">
        <v>357.17239035319102</v>
      </c>
      <c r="BR1288">
        <v>370.02222138225699</v>
      </c>
      <c r="BS1288">
        <v>361.85974025398502</v>
      </c>
      <c r="BT1288">
        <v>368.68311332233702</v>
      </c>
      <c r="BU1288">
        <v>362.269556845355</v>
      </c>
      <c r="BV1288">
        <v>358.75981386472</v>
      </c>
      <c r="BW1288">
        <v>361.09005478948802</v>
      </c>
      <c r="BX1288">
        <v>368.37040185907</v>
      </c>
      <c r="BY1288">
        <v>357.40985604385003</v>
      </c>
      <c r="BZ1288">
        <v>351.36280901696603</v>
      </c>
      <c r="CA1288">
        <v>359.48798607516301</v>
      </c>
      <c r="CB1288">
        <v>358.72771584120602</v>
      </c>
      <c r="CC1288">
        <v>355.31688624964602</v>
      </c>
      <c r="CD1288">
        <v>355.82978926603897</v>
      </c>
      <c r="CE1288">
        <v>366.036809800924</v>
      </c>
      <c r="CF1288">
        <v>359.42317602635802</v>
      </c>
      <c r="CG1288">
        <v>353.820597685677</v>
      </c>
      <c r="CH1288">
        <v>361.785496894132</v>
      </c>
      <c r="CI1288">
        <v>353.95445704492801</v>
      </c>
      <c r="CJ1288">
        <v>360.98438063355297</v>
      </c>
      <c r="CK1288">
        <v>363.44061850899101</v>
      </c>
      <c r="CL1288">
        <v>357.02960192494299</v>
      </c>
      <c r="CM1288">
        <v>351.33532933364501</v>
      </c>
      <c r="CN1288">
        <v>355.70263866583298</v>
      </c>
      <c r="CO1288">
        <v>355.05740166395299</v>
      </c>
      <c r="CP1288">
        <v>353.56313700702202</v>
      </c>
      <c r="CQ1288">
        <v>358.359574930669</v>
      </c>
      <c r="CR1288">
        <v>352.87444486119</v>
      </c>
      <c r="CS1288">
        <v>353.19906292391101</v>
      </c>
      <c r="CT1288">
        <v>349.73925205294699</v>
      </c>
      <c r="CU1288">
        <v>360.32764792646901</v>
      </c>
      <c r="CV1288">
        <v>346.52181648162099</v>
      </c>
      <c r="CW1288">
        <v>361.23118268312402</v>
      </c>
      <c r="CX1288">
        <v>356.44976304234899</v>
      </c>
    </row>
    <row r="1289" spans="1:102" x14ac:dyDescent="0.25">
      <c r="A1289">
        <v>309.29238985313702</v>
      </c>
      <c r="B1289">
        <v>354.06468471915701</v>
      </c>
      <c r="C1289">
        <v>342.90457711830402</v>
      </c>
      <c r="D1289">
        <v>345.66112269637898</v>
      </c>
      <c r="E1289">
        <v>351.444079999358</v>
      </c>
      <c r="F1289">
        <v>356.82819768031601</v>
      </c>
      <c r="G1289">
        <v>358.06713669044501</v>
      </c>
      <c r="H1289">
        <v>351.184299005919</v>
      </c>
      <c r="I1289">
        <v>356.58903783211298</v>
      </c>
      <c r="J1289">
        <v>346.629726176171</v>
      </c>
      <c r="K1289">
        <v>354.95330732147397</v>
      </c>
      <c r="L1289">
        <v>346.28972664488498</v>
      </c>
      <c r="M1289">
        <v>356.385068300721</v>
      </c>
      <c r="N1289">
        <v>348.67513686422097</v>
      </c>
      <c r="O1289">
        <v>347.49854455788</v>
      </c>
      <c r="P1289">
        <v>354.84199081498599</v>
      </c>
      <c r="Q1289">
        <v>347.793425336361</v>
      </c>
      <c r="R1289">
        <v>345.10317640416002</v>
      </c>
      <c r="S1289">
        <v>342.96013959458799</v>
      </c>
      <c r="T1289">
        <v>349.56841262561397</v>
      </c>
      <c r="U1289">
        <v>361.710574676075</v>
      </c>
      <c r="V1289">
        <v>387.86425536343597</v>
      </c>
      <c r="W1289">
        <v>391.11028643802399</v>
      </c>
      <c r="X1289">
        <v>386.20496475065801</v>
      </c>
      <c r="Y1289">
        <v>402.02552093886101</v>
      </c>
      <c r="Z1289">
        <v>380.25750444225901</v>
      </c>
      <c r="AA1289">
        <v>376.10704346358102</v>
      </c>
      <c r="AB1289">
        <v>364.79999052907101</v>
      </c>
      <c r="AC1289">
        <v>366.19686580195099</v>
      </c>
      <c r="AD1289">
        <v>377.98294203810502</v>
      </c>
      <c r="AE1289">
        <v>358.07537661028198</v>
      </c>
      <c r="AF1289">
        <v>362.61524363950298</v>
      </c>
      <c r="AG1289">
        <v>367.713330458798</v>
      </c>
      <c r="AH1289">
        <v>358.88727578824</v>
      </c>
      <c r="AI1289">
        <v>360.24870772254098</v>
      </c>
      <c r="AJ1289">
        <v>364.262646453971</v>
      </c>
      <c r="AK1289">
        <v>369.570624664386</v>
      </c>
      <c r="AL1289">
        <v>364.31395754238298</v>
      </c>
      <c r="AM1289">
        <v>380.01468003116503</v>
      </c>
      <c r="AN1289">
        <v>375.53624899176702</v>
      </c>
      <c r="AO1289">
        <v>373.711971565608</v>
      </c>
      <c r="AP1289">
        <v>358.70948497780699</v>
      </c>
      <c r="AQ1289">
        <v>349.95596159586199</v>
      </c>
      <c r="AR1289">
        <v>340.62646999730401</v>
      </c>
      <c r="AS1289">
        <v>343.23348839944998</v>
      </c>
      <c r="AT1289">
        <v>340.28094589574101</v>
      </c>
      <c r="AU1289">
        <v>343.642557194034</v>
      </c>
      <c r="AV1289">
        <v>340.97448874097398</v>
      </c>
      <c r="AW1289">
        <v>343.69149108305999</v>
      </c>
      <c r="AX1289">
        <v>339.30715388023202</v>
      </c>
      <c r="AY1289">
        <v>347.31660192469201</v>
      </c>
      <c r="AZ1289">
        <v>332.31868391085402</v>
      </c>
      <c r="BA1289">
        <v>345.01831090941198</v>
      </c>
      <c r="BB1289">
        <v>335.44203557764001</v>
      </c>
      <c r="BC1289">
        <v>349.20547147620402</v>
      </c>
      <c r="BD1289">
        <v>350.03103799029799</v>
      </c>
      <c r="BE1289">
        <v>339.89089836961801</v>
      </c>
      <c r="BF1289">
        <v>342.14826225382899</v>
      </c>
      <c r="BG1289">
        <v>342.97447573442798</v>
      </c>
      <c r="BH1289">
        <v>347.52228801530401</v>
      </c>
      <c r="BI1289">
        <v>341.03847916921501</v>
      </c>
      <c r="BJ1289">
        <v>347.45548934259801</v>
      </c>
      <c r="BK1289">
        <v>345.24251753271102</v>
      </c>
      <c r="BL1289">
        <v>353.38237499821298</v>
      </c>
      <c r="BM1289">
        <v>354.25654210611702</v>
      </c>
      <c r="BN1289">
        <v>360.45378814488203</v>
      </c>
      <c r="BO1289">
        <v>361.209282083201</v>
      </c>
      <c r="BP1289">
        <v>354.202013812563</v>
      </c>
      <c r="BQ1289">
        <v>358.53491760378199</v>
      </c>
      <c r="BR1289">
        <v>373.19815356925699</v>
      </c>
      <c r="BS1289">
        <v>362.18054661250898</v>
      </c>
      <c r="BT1289">
        <v>367.759474891732</v>
      </c>
      <c r="BU1289">
        <v>359.60611306770102</v>
      </c>
      <c r="BV1289">
        <v>360.78664019933899</v>
      </c>
      <c r="BW1289">
        <v>365.02853651309101</v>
      </c>
      <c r="BX1289">
        <v>367.14212940585099</v>
      </c>
      <c r="BY1289">
        <v>358.68547120158303</v>
      </c>
      <c r="BZ1289">
        <v>357.10733526398099</v>
      </c>
      <c r="CA1289">
        <v>362.49305678242303</v>
      </c>
      <c r="CB1289">
        <v>362.80592501500797</v>
      </c>
      <c r="CC1289">
        <v>351.83471319451502</v>
      </c>
      <c r="CD1289">
        <v>357.50207769375498</v>
      </c>
      <c r="CE1289">
        <v>362.74584296029599</v>
      </c>
      <c r="CF1289">
        <v>355.26306625778898</v>
      </c>
      <c r="CG1289">
        <v>355.88911369918702</v>
      </c>
      <c r="CH1289">
        <v>362.94160192178498</v>
      </c>
      <c r="CI1289">
        <v>353.667292258354</v>
      </c>
      <c r="CJ1289">
        <v>362.30847000782501</v>
      </c>
      <c r="CK1289">
        <v>358.31978335734499</v>
      </c>
      <c r="CL1289">
        <v>355.858397276706</v>
      </c>
      <c r="CM1289">
        <v>352.94305059150099</v>
      </c>
      <c r="CN1289">
        <v>358.14275206157203</v>
      </c>
      <c r="CO1289">
        <v>358.78214410289303</v>
      </c>
      <c r="CP1289">
        <v>352.319723787128</v>
      </c>
      <c r="CQ1289">
        <v>359.64572178460202</v>
      </c>
      <c r="CR1289">
        <v>344.44488278410898</v>
      </c>
      <c r="CS1289">
        <v>354.15808821370399</v>
      </c>
      <c r="CT1289">
        <v>349.12828925708601</v>
      </c>
      <c r="CU1289">
        <v>356.19686080072699</v>
      </c>
      <c r="CV1289">
        <v>343.50349694848597</v>
      </c>
      <c r="CW1289">
        <v>362.03011225755699</v>
      </c>
      <c r="CX1289">
        <v>359.91586569432201</v>
      </c>
    </row>
    <row r="1290" spans="1:102" x14ac:dyDescent="0.25">
      <c r="A1290">
        <v>309.53271028037301</v>
      </c>
      <c r="B1290">
        <v>351.32205675107298</v>
      </c>
      <c r="C1290">
        <v>341.60322746436702</v>
      </c>
      <c r="D1290">
        <v>345.72504219047801</v>
      </c>
      <c r="E1290">
        <v>348.01077784165199</v>
      </c>
      <c r="F1290">
        <v>358.387557253838</v>
      </c>
      <c r="G1290">
        <v>359.96943128762098</v>
      </c>
      <c r="H1290">
        <v>350.933137347068</v>
      </c>
      <c r="I1290">
        <v>356.71810327725802</v>
      </c>
      <c r="J1290">
        <v>347.73753493033502</v>
      </c>
      <c r="K1290">
        <v>355.492209491523</v>
      </c>
      <c r="L1290">
        <v>346.73964042656303</v>
      </c>
      <c r="M1290">
        <v>355.17636665310198</v>
      </c>
      <c r="N1290">
        <v>349.65803569920098</v>
      </c>
      <c r="O1290">
        <v>346.30052398024998</v>
      </c>
      <c r="P1290">
        <v>354.06237673994599</v>
      </c>
      <c r="Q1290">
        <v>350.21038143158199</v>
      </c>
      <c r="R1290">
        <v>345.91258435250199</v>
      </c>
      <c r="S1290">
        <v>344.55395012445598</v>
      </c>
      <c r="T1290">
        <v>348.62255328821698</v>
      </c>
      <c r="U1290">
        <v>360.66222396908802</v>
      </c>
      <c r="V1290">
        <v>392.08343054086998</v>
      </c>
      <c r="W1290">
        <v>397.14423702420498</v>
      </c>
      <c r="X1290">
        <v>395.74135167303598</v>
      </c>
      <c r="Y1290">
        <v>405.912506354887</v>
      </c>
      <c r="Z1290">
        <v>391.03813648345402</v>
      </c>
      <c r="AA1290">
        <v>379.94036820671602</v>
      </c>
      <c r="AB1290">
        <v>366.03048801958499</v>
      </c>
      <c r="AC1290">
        <v>362.93419853991497</v>
      </c>
      <c r="AD1290">
        <v>376.91093647904302</v>
      </c>
      <c r="AE1290">
        <v>360.76621452882</v>
      </c>
      <c r="AF1290">
        <v>364.25517857952599</v>
      </c>
      <c r="AG1290">
        <v>369.416706251108</v>
      </c>
      <c r="AH1290">
        <v>363.17404861164999</v>
      </c>
      <c r="AI1290">
        <v>360.91458378351302</v>
      </c>
      <c r="AJ1290">
        <v>363.68339608538002</v>
      </c>
      <c r="AK1290">
        <v>367.86606693975801</v>
      </c>
      <c r="AL1290">
        <v>364.12772658418203</v>
      </c>
      <c r="AM1290">
        <v>380.57419337812303</v>
      </c>
      <c r="AN1290">
        <v>375.75035899818602</v>
      </c>
      <c r="AO1290">
        <v>375.73829836261399</v>
      </c>
      <c r="AP1290">
        <v>355.81385564208</v>
      </c>
      <c r="AQ1290">
        <v>346.046232098129</v>
      </c>
      <c r="AR1290">
        <v>340.28740655802198</v>
      </c>
      <c r="AS1290">
        <v>345.182725222535</v>
      </c>
      <c r="AT1290">
        <v>337.65025071181998</v>
      </c>
      <c r="AU1290">
        <v>343.11066099602698</v>
      </c>
      <c r="AV1290">
        <v>339.62320082700001</v>
      </c>
      <c r="AW1290">
        <v>342.40254728173898</v>
      </c>
      <c r="AX1290">
        <v>339.92842120973802</v>
      </c>
      <c r="AY1290">
        <v>345.40095271485802</v>
      </c>
      <c r="AZ1290">
        <v>330.24441851616501</v>
      </c>
      <c r="BA1290">
        <v>343.27878748532697</v>
      </c>
      <c r="BB1290">
        <v>336.42367728688498</v>
      </c>
      <c r="BC1290">
        <v>349.62261772142</v>
      </c>
      <c r="BD1290">
        <v>348.87740751101597</v>
      </c>
      <c r="BE1290">
        <v>338.013280702271</v>
      </c>
      <c r="BF1290">
        <v>345.38142862430499</v>
      </c>
      <c r="BG1290">
        <v>342.361855641094</v>
      </c>
      <c r="BH1290">
        <v>344.72915991733498</v>
      </c>
      <c r="BI1290">
        <v>343.16839363538099</v>
      </c>
      <c r="BJ1290">
        <v>349.33561891959602</v>
      </c>
      <c r="BK1290">
        <v>345.119928908308</v>
      </c>
      <c r="BL1290">
        <v>353.40531183193099</v>
      </c>
      <c r="BM1290">
        <v>355.390998295982</v>
      </c>
      <c r="BN1290">
        <v>363.62392207207301</v>
      </c>
      <c r="BO1290">
        <v>363.16516694852402</v>
      </c>
      <c r="BP1290">
        <v>353.55588249685798</v>
      </c>
      <c r="BQ1290">
        <v>357.69620474477699</v>
      </c>
      <c r="BR1290">
        <v>373.66725415581698</v>
      </c>
      <c r="BS1290">
        <v>360.97553876094202</v>
      </c>
      <c r="BT1290">
        <v>365.74632894354801</v>
      </c>
      <c r="BU1290">
        <v>357.42720246691101</v>
      </c>
      <c r="BV1290">
        <v>364.460952315984</v>
      </c>
      <c r="BW1290">
        <v>367.95478433781301</v>
      </c>
      <c r="BX1290">
        <v>367.48941409596802</v>
      </c>
      <c r="BY1290">
        <v>358.52778347242997</v>
      </c>
      <c r="BZ1290">
        <v>353.13867800777098</v>
      </c>
      <c r="CA1290">
        <v>365.05791081584698</v>
      </c>
      <c r="CB1290">
        <v>365.66093811116002</v>
      </c>
      <c r="CC1290">
        <v>351.04200780617703</v>
      </c>
      <c r="CD1290">
        <v>358.68910271856799</v>
      </c>
      <c r="CE1290">
        <v>359.28410234094702</v>
      </c>
      <c r="CF1290">
        <v>357.067623440869</v>
      </c>
      <c r="CG1290">
        <v>357.38682564468002</v>
      </c>
      <c r="CH1290">
        <v>363.557992588248</v>
      </c>
      <c r="CI1290">
        <v>356.50585060434003</v>
      </c>
      <c r="CJ1290">
        <v>361.11015010706302</v>
      </c>
      <c r="CK1290">
        <v>356.05224989281697</v>
      </c>
      <c r="CL1290">
        <v>353.49468695371399</v>
      </c>
      <c r="CM1290">
        <v>353.821372364225</v>
      </c>
      <c r="CN1290">
        <v>359.514811143977</v>
      </c>
      <c r="CO1290">
        <v>357.81959240330002</v>
      </c>
      <c r="CP1290">
        <v>353.46031947561897</v>
      </c>
      <c r="CQ1290">
        <v>359.44976346716197</v>
      </c>
      <c r="CR1290">
        <v>344.73557111013503</v>
      </c>
      <c r="CS1290">
        <v>357.19992151853501</v>
      </c>
      <c r="CT1290">
        <v>348.69301389725098</v>
      </c>
      <c r="CU1290">
        <v>353.03848693487703</v>
      </c>
      <c r="CV1290">
        <v>343.88978021618101</v>
      </c>
      <c r="CW1290">
        <v>363.45982459880202</v>
      </c>
      <c r="CX1290">
        <v>358.84598017508802</v>
      </c>
    </row>
    <row r="1291" spans="1:102" x14ac:dyDescent="0.25">
      <c r="A1291">
        <v>309.77303070761002</v>
      </c>
      <c r="B1291">
        <v>352.02761653711701</v>
      </c>
      <c r="C1291">
        <v>340.13433506391499</v>
      </c>
      <c r="D1291">
        <v>346.68042693008101</v>
      </c>
      <c r="E1291">
        <v>348.31423638633601</v>
      </c>
      <c r="F1291">
        <v>358.67979419068598</v>
      </c>
      <c r="G1291">
        <v>357.44987232638402</v>
      </c>
      <c r="H1291">
        <v>348.47242711566003</v>
      </c>
      <c r="I1291">
        <v>353.52233401222702</v>
      </c>
      <c r="J1291">
        <v>348.667744664971</v>
      </c>
      <c r="K1291">
        <v>355.82974788007198</v>
      </c>
      <c r="L1291">
        <v>343.66432929814198</v>
      </c>
      <c r="M1291">
        <v>357.05909595332503</v>
      </c>
      <c r="N1291">
        <v>349.72244768443801</v>
      </c>
      <c r="O1291">
        <v>347.20396416195399</v>
      </c>
      <c r="P1291">
        <v>352.79318320787098</v>
      </c>
      <c r="Q1291">
        <v>351.17630169539302</v>
      </c>
      <c r="R1291">
        <v>347.84298120601801</v>
      </c>
      <c r="S1291">
        <v>344.32153846316402</v>
      </c>
      <c r="T1291">
        <v>348.41986684166397</v>
      </c>
      <c r="U1291">
        <v>360.791230654934</v>
      </c>
      <c r="V1291">
        <v>394.50722727995702</v>
      </c>
      <c r="W1291">
        <v>403.54533723024502</v>
      </c>
      <c r="X1291">
        <v>398.59512748980899</v>
      </c>
      <c r="Y1291">
        <v>408.45778733340302</v>
      </c>
      <c r="Z1291">
        <v>395.88303399248798</v>
      </c>
      <c r="AA1291">
        <v>381.33491767696103</v>
      </c>
      <c r="AB1291">
        <v>365.76458991466097</v>
      </c>
      <c r="AC1291">
        <v>363.68039135511299</v>
      </c>
      <c r="AD1291">
        <v>374.39645853996001</v>
      </c>
      <c r="AE1291">
        <v>360.29056875158301</v>
      </c>
      <c r="AF1291">
        <v>363.60835986085402</v>
      </c>
      <c r="AG1291">
        <v>369.50871986460902</v>
      </c>
      <c r="AH1291">
        <v>364.01589451715398</v>
      </c>
      <c r="AI1291">
        <v>364.52265137262901</v>
      </c>
      <c r="AJ1291">
        <v>362.78883562582803</v>
      </c>
      <c r="AK1291">
        <v>368.19189855154701</v>
      </c>
      <c r="AL1291">
        <v>361.52241402483702</v>
      </c>
      <c r="AM1291">
        <v>382.26063895479001</v>
      </c>
      <c r="AN1291">
        <v>375.01612779859801</v>
      </c>
      <c r="AO1291">
        <v>376.87285288281799</v>
      </c>
      <c r="AP1291">
        <v>356.914651584068</v>
      </c>
      <c r="AQ1291">
        <v>347.52865223493598</v>
      </c>
      <c r="AR1291">
        <v>341.65446828262202</v>
      </c>
      <c r="AS1291">
        <v>346.01735225136702</v>
      </c>
      <c r="AT1291">
        <v>338.70152328376901</v>
      </c>
      <c r="AU1291">
        <v>341.51536043684098</v>
      </c>
      <c r="AV1291">
        <v>340.43798685698198</v>
      </c>
      <c r="AW1291">
        <v>342.71029982865599</v>
      </c>
      <c r="AX1291">
        <v>336.92436482853202</v>
      </c>
      <c r="AY1291">
        <v>345.24125210651198</v>
      </c>
      <c r="AZ1291">
        <v>329.475670920526</v>
      </c>
      <c r="BA1291">
        <v>344.06188629542999</v>
      </c>
      <c r="BB1291">
        <v>339.15864627098199</v>
      </c>
      <c r="BC1291">
        <v>348.10606656927598</v>
      </c>
      <c r="BD1291">
        <v>347.67802148119</v>
      </c>
      <c r="BE1291">
        <v>337.65676804282498</v>
      </c>
      <c r="BF1291">
        <v>347.72688546761799</v>
      </c>
      <c r="BG1291">
        <v>341.50834347003399</v>
      </c>
      <c r="BH1291">
        <v>343.78120143131298</v>
      </c>
      <c r="BI1291">
        <v>344.00302206722199</v>
      </c>
      <c r="BJ1291">
        <v>350.78957233203101</v>
      </c>
      <c r="BK1291">
        <v>343.81865667614198</v>
      </c>
      <c r="BL1291">
        <v>353.02818260662599</v>
      </c>
      <c r="BM1291">
        <v>354.63038846158997</v>
      </c>
      <c r="BN1291">
        <v>362.53073887422198</v>
      </c>
      <c r="BO1291">
        <v>362.47777412435698</v>
      </c>
      <c r="BP1291">
        <v>352.97628066763298</v>
      </c>
      <c r="BQ1291">
        <v>357.56300177314699</v>
      </c>
      <c r="BR1291">
        <v>371.63176891026097</v>
      </c>
      <c r="BS1291">
        <v>361.52086723346298</v>
      </c>
      <c r="BT1291">
        <v>365.18476361633702</v>
      </c>
      <c r="BU1291">
        <v>355.93446707525601</v>
      </c>
      <c r="BV1291">
        <v>363.61968349757001</v>
      </c>
      <c r="BW1291">
        <v>368.03535286857499</v>
      </c>
      <c r="BX1291">
        <v>362.78261360395499</v>
      </c>
      <c r="BY1291">
        <v>358.66137304698799</v>
      </c>
      <c r="BZ1291">
        <v>352.431452701235</v>
      </c>
      <c r="CA1291">
        <v>365.57417404325901</v>
      </c>
      <c r="CB1291">
        <v>364.01950094723702</v>
      </c>
      <c r="CC1291">
        <v>348.70931445944302</v>
      </c>
      <c r="CD1291">
        <v>357.70497100431402</v>
      </c>
      <c r="CE1291">
        <v>355.61248473586397</v>
      </c>
      <c r="CF1291">
        <v>357.64660027916</v>
      </c>
      <c r="CG1291">
        <v>357.60370667411399</v>
      </c>
      <c r="CH1291">
        <v>362.86546358137298</v>
      </c>
      <c r="CI1291">
        <v>356.72505954093202</v>
      </c>
      <c r="CJ1291">
        <v>359.36534959731699</v>
      </c>
      <c r="CK1291">
        <v>353.89162089623198</v>
      </c>
      <c r="CL1291">
        <v>353.46580972527101</v>
      </c>
      <c r="CM1291">
        <v>355.66655592954299</v>
      </c>
      <c r="CN1291">
        <v>362.65878610577698</v>
      </c>
      <c r="CO1291">
        <v>358.84050734472999</v>
      </c>
      <c r="CP1291">
        <v>351.06196732183798</v>
      </c>
      <c r="CQ1291">
        <v>358.18129122405298</v>
      </c>
      <c r="CR1291">
        <v>344.07234859907999</v>
      </c>
      <c r="CS1291">
        <v>358.80684021118702</v>
      </c>
      <c r="CT1291">
        <v>347.38955112328699</v>
      </c>
      <c r="CU1291">
        <v>354.17312149692299</v>
      </c>
      <c r="CV1291">
        <v>345.714563058289</v>
      </c>
      <c r="CW1291">
        <v>362.490157608667</v>
      </c>
      <c r="CX1291">
        <v>356.98130865100302</v>
      </c>
    </row>
    <row r="1292" spans="1:102" x14ac:dyDescent="0.25">
      <c r="A1292">
        <v>310.013351134846</v>
      </c>
      <c r="B1292">
        <v>349.46164576485</v>
      </c>
      <c r="C1292">
        <v>342.76370041709998</v>
      </c>
      <c r="D1292">
        <v>349.62471087375002</v>
      </c>
      <c r="E1292">
        <v>348.131853934925</v>
      </c>
      <c r="F1292">
        <v>353.02677106078698</v>
      </c>
      <c r="G1292">
        <v>354.93355580591401</v>
      </c>
      <c r="H1292">
        <v>346.44817890715399</v>
      </c>
      <c r="I1292">
        <v>349.28143515760303</v>
      </c>
      <c r="J1292">
        <v>350.562462350994</v>
      </c>
      <c r="K1292">
        <v>356.51103517989799</v>
      </c>
      <c r="L1292">
        <v>345.43191751228102</v>
      </c>
      <c r="M1292">
        <v>357.95292080649602</v>
      </c>
      <c r="N1292">
        <v>349.60373545438102</v>
      </c>
      <c r="O1292">
        <v>348.264966594925</v>
      </c>
      <c r="P1292">
        <v>350.82620512974802</v>
      </c>
      <c r="Q1292">
        <v>351.70510183142301</v>
      </c>
      <c r="R1292">
        <v>352.46521274819401</v>
      </c>
      <c r="S1292">
        <v>343.42916358802398</v>
      </c>
      <c r="T1292">
        <v>348.85929669225601</v>
      </c>
      <c r="U1292">
        <v>363.44371234258801</v>
      </c>
      <c r="V1292">
        <v>398.577393509096</v>
      </c>
      <c r="W1292">
        <v>407.62519219228398</v>
      </c>
      <c r="X1292">
        <v>400.71785806478999</v>
      </c>
      <c r="Y1292">
        <v>414.90310357635599</v>
      </c>
      <c r="Z1292">
        <v>402.91578347981198</v>
      </c>
      <c r="AA1292">
        <v>388.10176767803603</v>
      </c>
      <c r="AB1292">
        <v>364.50649593547899</v>
      </c>
      <c r="AC1292">
        <v>369.67382045530798</v>
      </c>
      <c r="AD1292">
        <v>373.49757094741898</v>
      </c>
      <c r="AE1292">
        <v>361.520823646765</v>
      </c>
      <c r="AF1292">
        <v>364.74759564990802</v>
      </c>
      <c r="AG1292">
        <v>371.14667312545498</v>
      </c>
      <c r="AH1292">
        <v>369.931894270908</v>
      </c>
      <c r="AI1292">
        <v>367.51991092117902</v>
      </c>
      <c r="AJ1292">
        <v>356.691580949203</v>
      </c>
      <c r="AK1292">
        <v>367.71321471383999</v>
      </c>
      <c r="AL1292">
        <v>360.824597117868</v>
      </c>
      <c r="AM1292">
        <v>385.14264137463999</v>
      </c>
      <c r="AN1292">
        <v>376.31703753919402</v>
      </c>
      <c r="AO1292">
        <v>380.01937607531698</v>
      </c>
      <c r="AP1292">
        <v>356.208830359731</v>
      </c>
      <c r="AQ1292">
        <v>344.90425205832901</v>
      </c>
      <c r="AR1292">
        <v>344.40936944823397</v>
      </c>
      <c r="AS1292">
        <v>341.271856969422</v>
      </c>
      <c r="AT1292">
        <v>336.66610166390501</v>
      </c>
      <c r="AU1292">
        <v>340.26258892822398</v>
      </c>
      <c r="AV1292">
        <v>340.24296753569303</v>
      </c>
      <c r="AW1292">
        <v>344.34319845565898</v>
      </c>
      <c r="AX1292">
        <v>334.65411650220398</v>
      </c>
      <c r="AY1292">
        <v>344.71476160543602</v>
      </c>
      <c r="AZ1292">
        <v>327.36243392049198</v>
      </c>
      <c r="BA1292">
        <v>344.100596371216</v>
      </c>
      <c r="BB1292">
        <v>337.70246420913202</v>
      </c>
      <c r="BC1292">
        <v>344.06823038530803</v>
      </c>
      <c r="BD1292">
        <v>346.57890001543899</v>
      </c>
      <c r="BE1292">
        <v>336.81711914038499</v>
      </c>
      <c r="BF1292">
        <v>349.32276419924102</v>
      </c>
      <c r="BG1292">
        <v>342.51700022773701</v>
      </c>
      <c r="BH1292">
        <v>339.96970331842903</v>
      </c>
      <c r="BI1292">
        <v>346.64200716471402</v>
      </c>
      <c r="BJ1292">
        <v>350.33609019421999</v>
      </c>
      <c r="BK1292">
        <v>342.48584673388001</v>
      </c>
      <c r="BL1292">
        <v>349.87185834384701</v>
      </c>
      <c r="BM1292">
        <v>356.27214306403602</v>
      </c>
      <c r="BN1292">
        <v>361.27370116816098</v>
      </c>
      <c r="BO1292">
        <v>360.45254334020802</v>
      </c>
      <c r="BP1292">
        <v>356.00597533705599</v>
      </c>
      <c r="BQ1292">
        <v>359.441233974797</v>
      </c>
      <c r="BR1292">
        <v>371.35313178486803</v>
      </c>
      <c r="BS1292">
        <v>360.07899999764197</v>
      </c>
      <c r="BT1292">
        <v>366.31148664087198</v>
      </c>
      <c r="BU1292">
        <v>358.10915351777101</v>
      </c>
      <c r="BV1292">
        <v>362.56446799067697</v>
      </c>
      <c r="BW1292">
        <v>366.958079006292</v>
      </c>
      <c r="BX1292">
        <v>361.20505070795798</v>
      </c>
      <c r="BY1292">
        <v>356.40725087108302</v>
      </c>
      <c r="BZ1292">
        <v>351.76070744964602</v>
      </c>
      <c r="CA1292">
        <v>366.59315061230598</v>
      </c>
      <c r="CB1292">
        <v>365.002128686584</v>
      </c>
      <c r="CC1292">
        <v>347.81329383604498</v>
      </c>
      <c r="CD1292">
        <v>356.529216814059</v>
      </c>
      <c r="CE1292">
        <v>353.15999470643402</v>
      </c>
      <c r="CF1292">
        <v>354.92299583113203</v>
      </c>
      <c r="CG1292">
        <v>356.332993771048</v>
      </c>
      <c r="CH1292">
        <v>363.58471739507399</v>
      </c>
      <c r="CI1292">
        <v>359.14322887218799</v>
      </c>
      <c r="CJ1292">
        <v>358.20698607415198</v>
      </c>
      <c r="CK1292">
        <v>351.94774557231</v>
      </c>
      <c r="CL1292">
        <v>355.32872607967801</v>
      </c>
      <c r="CM1292">
        <v>358.533387793614</v>
      </c>
      <c r="CN1292">
        <v>367.11421708828499</v>
      </c>
      <c r="CO1292">
        <v>359.23547512028</v>
      </c>
      <c r="CP1292">
        <v>351.589932612697</v>
      </c>
      <c r="CQ1292">
        <v>359.75940427740198</v>
      </c>
      <c r="CR1292">
        <v>344.19879853502403</v>
      </c>
      <c r="CS1292">
        <v>360.20562883967602</v>
      </c>
      <c r="CT1292">
        <v>349.66177698807002</v>
      </c>
      <c r="CU1292">
        <v>356.23571216883698</v>
      </c>
      <c r="CV1292">
        <v>348.44403090713399</v>
      </c>
      <c r="CW1292">
        <v>362.87500115303499</v>
      </c>
      <c r="CX1292">
        <v>354.55083763664101</v>
      </c>
    </row>
    <row r="1293" spans="1:102" x14ac:dyDescent="0.25">
      <c r="A1293">
        <v>310.25367156208199</v>
      </c>
      <c r="B1293">
        <v>352.09027793401498</v>
      </c>
      <c r="C1293">
        <v>345.42291647470603</v>
      </c>
      <c r="D1293">
        <v>351.22896807009801</v>
      </c>
      <c r="E1293">
        <v>344.21823327551101</v>
      </c>
      <c r="F1293">
        <v>349.41006530307402</v>
      </c>
      <c r="G1293">
        <v>354.66829186650699</v>
      </c>
      <c r="H1293">
        <v>348.31875157445501</v>
      </c>
      <c r="I1293">
        <v>348.66209264951402</v>
      </c>
      <c r="J1293">
        <v>350.73488258803798</v>
      </c>
      <c r="K1293">
        <v>352.210493903209</v>
      </c>
      <c r="L1293">
        <v>345.88425311984997</v>
      </c>
      <c r="M1293">
        <v>357.78338928920402</v>
      </c>
      <c r="N1293">
        <v>350.28815232277998</v>
      </c>
      <c r="O1293">
        <v>349.17322684481701</v>
      </c>
      <c r="P1293">
        <v>350.23988804739702</v>
      </c>
      <c r="Q1293">
        <v>351.60656371554001</v>
      </c>
      <c r="R1293">
        <v>350.72942809768102</v>
      </c>
      <c r="S1293">
        <v>344.419478940109</v>
      </c>
      <c r="T1293">
        <v>345.69257923093699</v>
      </c>
      <c r="U1293">
        <v>366.63431172635001</v>
      </c>
      <c r="V1293">
        <v>410.68375327886997</v>
      </c>
      <c r="W1293">
        <v>418.174938030308</v>
      </c>
      <c r="X1293">
        <v>413.91742424309098</v>
      </c>
      <c r="Y1293">
        <v>432.07085012339201</v>
      </c>
      <c r="Z1293">
        <v>414.39395076474699</v>
      </c>
      <c r="AA1293">
        <v>394.344120972675</v>
      </c>
      <c r="AB1293">
        <v>366.77209023693098</v>
      </c>
      <c r="AC1293">
        <v>369.43799668991301</v>
      </c>
      <c r="AD1293">
        <v>373.29968302870998</v>
      </c>
      <c r="AE1293">
        <v>365.31092931456101</v>
      </c>
      <c r="AF1293">
        <v>367.57277567811002</v>
      </c>
      <c r="AG1293">
        <v>370.39613611570098</v>
      </c>
      <c r="AH1293">
        <v>374.25601193036903</v>
      </c>
      <c r="AI1293">
        <v>370.303731222181</v>
      </c>
      <c r="AJ1293">
        <v>351.75155770503602</v>
      </c>
      <c r="AK1293">
        <v>361.86596540388803</v>
      </c>
      <c r="AL1293">
        <v>361.21158927816703</v>
      </c>
      <c r="AM1293">
        <v>387.92995413822803</v>
      </c>
      <c r="AN1293">
        <v>377.24785598553399</v>
      </c>
      <c r="AO1293">
        <v>376.70490866179102</v>
      </c>
      <c r="AP1293">
        <v>355.30658970272799</v>
      </c>
      <c r="AQ1293">
        <v>344.01177365494601</v>
      </c>
      <c r="AR1293">
        <v>346.43504791737899</v>
      </c>
      <c r="AS1293">
        <v>338.40090252855401</v>
      </c>
      <c r="AT1293">
        <v>337.49828344217701</v>
      </c>
      <c r="AU1293">
        <v>339.771420910058</v>
      </c>
      <c r="AV1293">
        <v>336.92722073632899</v>
      </c>
      <c r="AW1293">
        <v>341.76136678494697</v>
      </c>
      <c r="AX1293">
        <v>336.13262098484898</v>
      </c>
      <c r="AY1293">
        <v>345.58028725832298</v>
      </c>
      <c r="AZ1293">
        <v>326.51717382804497</v>
      </c>
      <c r="BA1293">
        <v>342.18629900374401</v>
      </c>
      <c r="BB1293">
        <v>339.09753488857001</v>
      </c>
      <c r="BC1293">
        <v>342.80998362495399</v>
      </c>
      <c r="BD1293">
        <v>347.19855728708001</v>
      </c>
      <c r="BE1293">
        <v>335.180769670948</v>
      </c>
      <c r="BF1293">
        <v>353.111075734937</v>
      </c>
      <c r="BG1293">
        <v>341.39762959702301</v>
      </c>
      <c r="BH1293">
        <v>336.37309643311698</v>
      </c>
      <c r="BI1293">
        <v>345.75446018212301</v>
      </c>
      <c r="BJ1293">
        <v>346.24297747282799</v>
      </c>
      <c r="BK1293">
        <v>341.85406720974999</v>
      </c>
      <c r="BL1293">
        <v>350.98271195953402</v>
      </c>
      <c r="BM1293">
        <v>359.68932530342403</v>
      </c>
      <c r="BN1293">
        <v>363.78606759331802</v>
      </c>
      <c r="BO1293">
        <v>360.290548447925</v>
      </c>
      <c r="BP1293">
        <v>357.65390063695298</v>
      </c>
      <c r="BQ1293">
        <v>360.42696548723001</v>
      </c>
      <c r="BR1293">
        <v>373.45370410339001</v>
      </c>
      <c r="BS1293">
        <v>358.44363939623702</v>
      </c>
      <c r="BT1293">
        <v>367.59081868206198</v>
      </c>
      <c r="BU1293">
        <v>362.05884154467202</v>
      </c>
      <c r="BV1293">
        <v>364.293175511801</v>
      </c>
      <c r="BW1293">
        <v>364.80872521492603</v>
      </c>
      <c r="BX1293">
        <v>361.19403679771102</v>
      </c>
      <c r="BY1293">
        <v>357.33926316379802</v>
      </c>
      <c r="BZ1293">
        <v>350.99295192219301</v>
      </c>
      <c r="CA1293">
        <v>363.78924043381301</v>
      </c>
      <c r="CB1293">
        <v>363.39938064828902</v>
      </c>
      <c r="CC1293">
        <v>349.06563254488498</v>
      </c>
      <c r="CD1293">
        <v>354.585612827501</v>
      </c>
      <c r="CE1293">
        <v>350.624946123916</v>
      </c>
      <c r="CF1293">
        <v>351.15932219529901</v>
      </c>
      <c r="CG1293">
        <v>358.202286967215</v>
      </c>
      <c r="CH1293">
        <v>361.19264455030998</v>
      </c>
      <c r="CI1293">
        <v>361.81239088952901</v>
      </c>
      <c r="CJ1293">
        <v>359.11972930271401</v>
      </c>
      <c r="CK1293">
        <v>348.82659108292398</v>
      </c>
      <c r="CL1293">
        <v>352.218982161008</v>
      </c>
      <c r="CM1293">
        <v>359.02632503474501</v>
      </c>
      <c r="CN1293">
        <v>370.01554554662602</v>
      </c>
      <c r="CO1293">
        <v>358.14355534794601</v>
      </c>
      <c r="CP1293">
        <v>353.93368817876598</v>
      </c>
      <c r="CQ1293">
        <v>356.16121885279301</v>
      </c>
      <c r="CR1293">
        <v>343.69754792120398</v>
      </c>
      <c r="CS1293">
        <v>360.23430536198498</v>
      </c>
      <c r="CT1293">
        <v>348.28260796935899</v>
      </c>
      <c r="CU1293">
        <v>358.65248853345201</v>
      </c>
      <c r="CV1293">
        <v>350.91682152502699</v>
      </c>
      <c r="CW1293">
        <v>362.35288300756099</v>
      </c>
      <c r="CX1293">
        <v>354.88734132453499</v>
      </c>
    </row>
    <row r="1294" spans="1:102" x14ac:dyDescent="0.25">
      <c r="A1294">
        <v>310.493991989319</v>
      </c>
      <c r="B1294">
        <v>351.28340669554302</v>
      </c>
      <c r="C1294">
        <v>346.58010877052902</v>
      </c>
      <c r="D1294">
        <v>353.93602588114697</v>
      </c>
      <c r="E1294">
        <v>341.88013421658098</v>
      </c>
      <c r="F1294">
        <v>350.149175191528</v>
      </c>
      <c r="G1294">
        <v>352.919241633632</v>
      </c>
      <c r="H1294">
        <v>351.17071877933103</v>
      </c>
      <c r="I1294">
        <v>349.10851880871297</v>
      </c>
      <c r="J1294">
        <v>351.958376284118</v>
      </c>
      <c r="K1294">
        <v>353.03857543399999</v>
      </c>
      <c r="L1294">
        <v>345.07764565985599</v>
      </c>
      <c r="M1294">
        <v>358.481128569882</v>
      </c>
      <c r="N1294">
        <v>349.36823062408899</v>
      </c>
      <c r="O1294">
        <v>350.04592541051198</v>
      </c>
      <c r="P1294">
        <v>352.323042482939</v>
      </c>
      <c r="Q1294">
        <v>353.21238670577497</v>
      </c>
      <c r="R1294">
        <v>348.68246477307298</v>
      </c>
      <c r="S1294">
        <v>344.00752931075601</v>
      </c>
      <c r="T1294">
        <v>343.912405577887</v>
      </c>
      <c r="U1294">
        <v>369.45715515435899</v>
      </c>
      <c r="V1294">
        <v>413.62593544589203</v>
      </c>
      <c r="W1294">
        <v>426.35704472993802</v>
      </c>
      <c r="X1294">
        <v>419.59129691164702</v>
      </c>
      <c r="Y1294">
        <v>438.57572284076298</v>
      </c>
      <c r="Z1294">
        <v>418.40754482959898</v>
      </c>
      <c r="AA1294">
        <v>395.46459064234602</v>
      </c>
      <c r="AB1294">
        <v>363.22220546577199</v>
      </c>
      <c r="AC1294">
        <v>368.03459220203598</v>
      </c>
      <c r="AD1294">
        <v>370.45778365148499</v>
      </c>
      <c r="AE1294">
        <v>365.95142261087102</v>
      </c>
      <c r="AF1294">
        <v>369.719108418752</v>
      </c>
      <c r="AG1294">
        <v>366.958723057523</v>
      </c>
      <c r="AH1294">
        <v>375.58594554199698</v>
      </c>
      <c r="AI1294">
        <v>372.86984534081398</v>
      </c>
      <c r="AJ1294">
        <v>352.67691091541701</v>
      </c>
      <c r="AK1294">
        <v>358.04216929013199</v>
      </c>
      <c r="AL1294">
        <v>362.39016283861997</v>
      </c>
      <c r="AM1294">
        <v>389.96347584443703</v>
      </c>
      <c r="AN1294">
        <v>378.03472052404902</v>
      </c>
      <c r="AO1294">
        <v>375.51882220596201</v>
      </c>
      <c r="AP1294">
        <v>353.75935058054199</v>
      </c>
      <c r="AQ1294">
        <v>344.75226553201799</v>
      </c>
      <c r="AR1294">
        <v>347.03671087843497</v>
      </c>
      <c r="AS1294">
        <v>338.66339928794298</v>
      </c>
      <c r="AT1294">
        <v>339.60295984005597</v>
      </c>
      <c r="AU1294">
        <v>339.24518760078399</v>
      </c>
      <c r="AV1294">
        <v>339.58805739217399</v>
      </c>
      <c r="AW1294">
        <v>337.87426643978301</v>
      </c>
      <c r="AX1294">
        <v>335.96235911181202</v>
      </c>
      <c r="AY1294">
        <v>343.22184958434599</v>
      </c>
      <c r="AZ1294">
        <v>326.21213281426702</v>
      </c>
      <c r="BA1294">
        <v>341.08281210083999</v>
      </c>
      <c r="BB1294">
        <v>340.33466434162199</v>
      </c>
      <c r="BC1294">
        <v>341.27655114741401</v>
      </c>
      <c r="BD1294">
        <v>346.33862731408198</v>
      </c>
      <c r="BE1294">
        <v>335.03967866921198</v>
      </c>
      <c r="BF1294">
        <v>354.75657278033299</v>
      </c>
      <c r="BG1294">
        <v>343.09108301766503</v>
      </c>
      <c r="BH1294">
        <v>334.59230399537699</v>
      </c>
      <c r="BI1294">
        <v>348.715290068282</v>
      </c>
      <c r="BJ1294">
        <v>345.78930609617203</v>
      </c>
      <c r="BK1294">
        <v>342.77452431069702</v>
      </c>
      <c r="BL1294">
        <v>351.84967909990797</v>
      </c>
      <c r="BM1294">
        <v>358.83065120827303</v>
      </c>
      <c r="BN1294">
        <v>363.65402713295299</v>
      </c>
      <c r="BO1294">
        <v>360.20156419582003</v>
      </c>
      <c r="BP1294">
        <v>358.45838686350601</v>
      </c>
      <c r="BQ1294">
        <v>361.29111186094099</v>
      </c>
      <c r="BR1294">
        <v>372.60351046463398</v>
      </c>
      <c r="BS1294">
        <v>357.718342922989</v>
      </c>
      <c r="BT1294">
        <v>364.115338474152</v>
      </c>
      <c r="BU1294">
        <v>360.49908448728098</v>
      </c>
      <c r="BV1294">
        <v>363.43084233361202</v>
      </c>
      <c r="BW1294">
        <v>364.032018301177</v>
      </c>
      <c r="BX1294">
        <v>358.86226534120999</v>
      </c>
      <c r="BY1294">
        <v>357.02147452157698</v>
      </c>
      <c r="BZ1294">
        <v>351.249647835438</v>
      </c>
      <c r="CA1294">
        <v>362.530627989594</v>
      </c>
      <c r="CB1294">
        <v>360.93008821237498</v>
      </c>
      <c r="CC1294">
        <v>347.92930101093498</v>
      </c>
      <c r="CD1294">
        <v>355.14785629952303</v>
      </c>
      <c r="CE1294">
        <v>351.14984517424699</v>
      </c>
      <c r="CF1294">
        <v>352.41009389270801</v>
      </c>
      <c r="CG1294">
        <v>358.01528656985698</v>
      </c>
      <c r="CH1294">
        <v>362.03125519984599</v>
      </c>
      <c r="CI1294">
        <v>364.709657289544</v>
      </c>
      <c r="CJ1294">
        <v>357.86888936987702</v>
      </c>
      <c r="CK1294">
        <v>345.68003187234001</v>
      </c>
      <c r="CL1294">
        <v>354.10852999225898</v>
      </c>
      <c r="CM1294">
        <v>360.18880637683401</v>
      </c>
      <c r="CN1294">
        <v>371.84712586617002</v>
      </c>
      <c r="CO1294">
        <v>358.39087652891197</v>
      </c>
      <c r="CP1294">
        <v>356.57633624891298</v>
      </c>
      <c r="CQ1294">
        <v>356.93463758652098</v>
      </c>
      <c r="CR1294">
        <v>346.77856372207998</v>
      </c>
      <c r="CS1294">
        <v>363.65841587803999</v>
      </c>
      <c r="CT1294">
        <v>346.26316704738201</v>
      </c>
      <c r="CU1294">
        <v>361.87629045172099</v>
      </c>
      <c r="CV1294">
        <v>353.22302278727</v>
      </c>
      <c r="CW1294">
        <v>362.866444067168</v>
      </c>
      <c r="CX1294">
        <v>352.18937818315101</v>
      </c>
    </row>
    <row r="1295" spans="1:102" x14ac:dyDescent="0.25">
      <c r="A1295">
        <v>310.73431241655499</v>
      </c>
      <c r="B1295">
        <v>352.16162678208002</v>
      </c>
      <c r="C1295">
        <v>347.80419743730602</v>
      </c>
      <c r="D1295">
        <v>351.67512304317597</v>
      </c>
      <c r="E1295">
        <v>341.772670625871</v>
      </c>
      <c r="F1295">
        <v>351.51530914472198</v>
      </c>
      <c r="G1295">
        <v>351.67853100372997</v>
      </c>
      <c r="H1295">
        <v>350.55121632167101</v>
      </c>
      <c r="I1295">
        <v>345.94053701957102</v>
      </c>
      <c r="J1295">
        <v>353.99417474572101</v>
      </c>
      <c r="K1295">
        <v>354.65616680545799</v>
      </c>
      <c r="L1295">
        <v>346.98326460694199</v>
      </c>
      <c r="M1295">
        <v>355.90990908005602</v>
      </c>
      <c r="N1295">
        <v>348.94760903545802</v>
      </c>
      <c r="O1295">
        <v>352.23576688951198</v>
      </c>
      <c r="P1295">
        <v>355.31309653324399</v>
      </c>
      <c r="Q1295">
        <v>355.08397632081602</v>
      </c>
      <c r="R1295">
        <v>345.25120775699401</v>
      </c>
      <c r="S1295">
        <v>344.85478620763303</v>
      </c>
      <c r="T1295">
        <v>343.70274019119</v>
      </c>
      <c r="U1295">
        <v>370.58371268998701</v>
      </c>
      <c r="V1295">
        <v>415.34220980938198</v>
      </c>
      <c r="W1295">
        <v>430.00806693941797</v>
      </c>
      <c r="X1295">
        <v>423.594971624685</v>
      </c>
      <c r="Y1295">
        <v>439.509738069457</v>
      </c>
      <c r="Z1295">
        <v>421.07487179247602</v>
      </c>
      <c r="AA1295">
        <v>397.94460995178798</v>
      </c>
      <c r="AB1295">
        <v>361.300472022186</v>
      </c>
      <c r="AC1295">
        <v>368.343755865746</v>
      </c>
      <c r="AD1295">
        <v>365.376978732726</v>
      </c>
      <c r="AE1295">
        <v>362.519793773998</v>
      </c>
      <c r="AF1295">
        <v>370.34339067007699</v>
      </c>
      <c r="AG1295">
        <v>366.86712951986999</v>
      </c>
      <c r="AH1295">
        <v>376.52497169211301</v>
      </c>
      <c r="AI1295">
        <v>376.91245059964098</v>
      </c>
      <c r="AJ1295">
        <v>358.71131519007997</v>
      </c>
      <c r="AK1295">
        <v>355.91573319239802</v>
      </c>
      <c r="AL1295">
        <v>364.335978796017</v>
      </c>
      <c r="AM1295">
        <v>389.59517708637202</v>
      </c>
      <c r="AN1295">
        <v>378.30596267292401</v>
      </c>
      <c r="AO1295">
        <v>374.07692917664201</v>
      </c>
      <c r="AP1295">
        <v>356.23227734331402</v>
      </c>
      <c r="AQ1295">
        <v>345.73957686040598</v>
      </c>
      <c r="AR1295">
        <v>347.53186758982997</v>
      </c>
      <c r="AS1295">
        <v>341.91082227810301</v>
      </c>
      <c r="AT1295">
        <v>338.958465281918</v>
      </c>
      <c r="AU1295">
        <v>338.66222049449999</v>
      </c>
      <c r="AV1295">
        <v>338.00654617238399</v>
      </c>
      <c r="AW1295">
        <v>334.78722360069497</v>
      </c>
      <c r="AX1295">
        <v>334.54419697505102</v>
      </c>
      <c r="AY1295">
        <v>341.22873734025802</v>
      </c>
      <c r="AZ1295">
        <v>332.089382870939</v>
      </c>
      <c r="BA1295">
        <v>337.83978903592498</v>
      </c>
      <c r="BB1295">
        <v>339.64435954030398</v>
      </c>
      <c r="BC1295">
        <v>341.12979176963398</v>
      </c>
      <c r="BD1295">
        <v>343.94379894093902</v>
      </c>
      <c r="BE1295">
        <v>334.79909087628101</v>
      </c>
      <c r="BF1295">
        <v>355.27055835767698</v>
      </c>
      <c r="BG1295">
        <v>344.38260821231103</v>
      </c>
      <c r="BH1295">
        <v>336.88418526378098</v>
      </c>
      <c r="BI1295">
        <v>348.89171689151499</v>
      </c>
      <c r="BJ1295">
        <v>345.50640322591403</v>
      </c>
      <c r="BK1295">
        <v>343.37200195687598</v>
      </c>
      <c r="BL1295">
        <v>352.16025453723699</v>
      </c>
      <c r="BM1295">
        <v>361.36937776588002</v>
      </c>
      <c r="BN1295">
        <v>362.60229314020597</v>
      </c>
      <c r="BO1295">
        <v>358.41267365050902</v>
      </c>
      <c r="BP1295">
        <v>354.34057926777803</v>
      </c>
      <c r="BQ1295">
        <v>363.10450783334602</v>
      </c>
      <c r="BR1295">
        <v>366.885220122975</v>
      </c>
      <c r="BS1295">
        <v>357.71607700774598</v>
      </c>
      <c r="BT1295">
        <v>365.52664923185699</v>
      </c>
      <c r="BU1295">
        <v>362.18534994885601</v>
      </c>
      <c r="BV1295">
        <v>364.33701412026397</v>
      </c>
      <c r="BW1295">
        <v>362.05421660813499</v>
      </c>
      <c r="BX1295">
        <v>360.52690231292098</v>
      </c>
      <c r="BY1295">
        <v>355.12527134521099</v>
      </c>
      <c r="BZ1295">
        <v>353.07588717909903</v>
      </c>
      <c r="CA1295">
        <v>359.40092789601403</v>
      </c>
      <c r="CB1295">
        <v>361.81784487482997</v>
      </c>
      <c r="CC1295">
        <v>349.654685701289</v>
      </c>
      <c r="CD1295">
        <v>354.70497754740398</v>
      </c>
      <c r="CE1295">
        <v>353.57799056548203</v>
      </c>
      <c r="CF1295">
        <v>351.54926007431698</v>
      </c>
      <c r="CG1295">
        <v>356.967388379966</v>
      </c>
      <c r="CH1295">
        <v>362.55191160462402</v>
      </c>
      <c r="CI1295">
        <v>366.15453190161799</v>
      </c>
      <c r="CJ1295">
        <v>357.19744575029301</v>
      </c>
      <c r="CK1295">
        <v>350.90647857703198</v>
      </c>
      <c r="CL1295">
        <v>354.52350658454702</v>
      </c>
      <c r="CM1295">
        <v>356.66727205503798</v>
      </c>
      <c r="CN1295">
        <v>370.29631200262401</v>
      </c>
      <c r="CO1295">
        <v>357.37792964374398</v>
      </c>
      <c r="CP1295">
        <v>358.27637261517702</v>
      </c>
      <c r="CQ1295">
        <v>358.76272455019802</v>
      </c>
      <c r="CR1295">
        <v>351.93970166256503</v>
      </c>
      <c r="CS1295">
        <v>363.29319277894001</v>
      </c>
      <c r="CT1295">
        <v>348.09954899924998</v>
      </c>
      <c r="CU1295">
        <v>362.78327170971301</v>
      </c>
      <c r="CV1295">
        <v>357.635445774206</v>
      </c>
      <c r="CW1295">
        <v>358.705097924028</v>
      </c>
      <c r="CX1295">
        <v>354.94453982003699</v>
      </c>
    </row>
    <row r="1296" spans="1:102" x14ac:dyDescent="0.25">
      <c r="A1296">
        <v>310.97463284379103</v>
      </c>
      <c r="B1296">
        <v>356.45255178259998</v>
      </c>
      <c r="C1296">
        <v>348.35505007472602</v>
      </c>
      <c r="D1296">
        <v>354.90087664976699</v>
      </c>
      <c r="E1296">
        <v>343.108733767648</v>
      </c>
      <c r="F1296">
        <v>351.78552813707802</v>
      </c>
      <c r="G1296">
        <v>352.30708532175498</v>
      </c>
      <c r="H1296">
        <v>349.13822139706201</v>
      </c>
      <c r="I1296">
        <v>341.80186358338199</v>
      </c>
      <c r="J1296">
        <v>353.97566077111401</v>
      </c>
      <c r="K1296">
        <v>353.82647730756901</v>
      </c>
      <c r="L1296">
        <v>348.485339592473</v>
      </c>
      <c r="M1296">
        <v>355.48767020330803</v>
      </c>
      <c r="N1296">
        <v>350.87303510248398</v>
      </c>
      <c r="O1296">
        <v>355.42530938174701</v>
      </c>
      <c r="P1296">
        <v>357.10204389192398</v>
      </c>
      <c r="Q1296">
        <v>352.42152139495499</v>
      </c>
      <c r="R1296">
        <v>343.062833770336</v>
      </c>
      <c r="S1296">
        <v>345.92026735673102</v>
      </c>
      <c r="T1296">
        <v>344.31970953589803</v>
      </c>
      <c r="U1296">
        <v>372.74889326610298</v>
      </c>
      <c r="V1296">
        <v>424.18776101017397</v>
      </c>
      <c r="W1296">
        <v>441.77028129299401</v>
      </c>
      <c r="X1296">
        <v>442.890739235105</v>
      </c>
      <c r="Y1296">
        <v>464.07422790660598</v>
      </c>
      <c r="Z1296">
        <v>428.76476054816197</v>
      </c>
      <c r="AA1296">
        <v>412.16142507330198</v>
      </c>
      <c r="AB1296">
        <v>364.87258636727</v>
      </c>
      <c r="AC1296">
        <v>370.10420201983402</v>
      </c>
      <c r="AD1296">
        <v>363.69601714762399</v>
      </c>
      <c r="AE1296">
        <v>365.03252806333802</v>
      </c>
      <c r="AF1296">
        <v>369.29363626236699</v>
      </c>
      <c r="AG1296">
        <v>370.89785936914501</v>
      </c>
      <c r="AH1296">
        <v>374.46993813341999</v>
      </c>
      <c r="AI1296">
        <v>383.370454732822</v>
      </c>
      <c r="AJ1296">
        <v>365.029793447484</v>
      </c>
      <c r="AK1296">
        <v>353.41706182983802</v>
      </c>
      <c r="AL1296">
        <v>366.64718425513797</v>
      </c>
      <c r="AM1296">
        <v>389.575765943097</v>
      </c>
      <c r="AN1296">
        <v>375.87524704293401</v>
      </c>
      <c r="AO1296">
        <v>372.55263196514198</v>
      </c>
      <c r="AP1296">
        <v>351.79184633377702</v>
      </c>
      <c r="AQ1296">
        <v>349.45409390445002</v>
      </c>
      <c r="AR1296">
        <v>348.23944886886301</v>
      </c>
      <c r="AS1296">
        <v>340.043452062396</v>
      </c>
      <c r="AT1296">
        <v>339.40363225179198</v>
      </c>
      <c r="AU1296">
        <v>339.85094414770799</v>
      </c>
      <c r="AV1296">
        <v>338.92877971520699</v>
      </c>
      <c r="AW1296">
        <v>329.72765459538698</v>
      </c>
      <c r="AX1296">
        <v>332.807121972083</v>
      </c>
      <c r="AY1296">
        <v>343.93885373217501</v>
      </c>
      <c r="AZ1296">
        <v>335.428440607075</v>
      </c>
      <c r="BA1296">
        <v>336.57553857960602</v>
      </c>
      <c r="BB1296">
        <v>342.84654655904399</v>
      </c>
      <c r="BC1296">
        <v>341.22991509900902</v>
      </c>
      <c r="BD1296">
        <v>340.43268767696497</v>
      </c>
      <c r="BE1296">
        <v>334.37955941149698</v>
      </c>
      <c r="BF1296">
        <v>350.59185472969199</v>
      </c>
      <c r="BG1296">
        <v>343.98121105415697</v>
      </c>
      <c r="BH1296">
        <v>342.78198607838101</v>
      </c>
      <c r="BI1296">
        <v>347.30530623727799</v>
      </c>
      <c r="BJ1296">
        <v>344.50621634974902</v>
      </c>
      <c r="BK1296">
        <v>343.997602883524</v>
      </c>
      <c r="BL1296">
        <v>351.89558851362102</v>
      </c>
      <c r="BM1296">
        <v>360.48550500303799</v>
      </c>
      <c r="BN1296">
        <v>362.49418199794599</v>
      </c>
      <c r="BO1296">
        <v>356.19543472832498</v>
      </c>
      <c r="BP1296">
        <v>355.553203465492</v>
      </c>
      <c r="BQ1296">
        <v>363.44796961903501</v>
      </c>
      <c r="BR1296">
        <v>365.48389301119198</v>
      </c>
      <c r="BS1296">
        <v>359.584670170788</v>
      </c>
      <c r="BT1296">
        <v>365.80310790728498</v>
      </c>
      <c r="BU1296">
        <v>362.25894179025101</v>
      </c>
      <c r="BV1296">
        <v>361.46921146733899</v>
      </c>
      <c r="BW1296">
        <v>360.818208457899</v>
      </c>
      <c r="BX1296">
        <v>360.24510946300398</v>
      </c>
      <c r="BY1296">
        <v>356.73993920693101</v>
      </c>
      <c r="BZ1296">
        <v>352.16655282113697</v>
      </c>
      <c r="CA1296">
        <v>357.39268557747499</v>
      </c>
      <c r="CB1296">
        <v>360.49171794574499</v>
      </c>
      <c r="CC1296">
        <v>352.83375341760598</v>
      </c>
      <c r="CD1296">
        <v>351.37781326512902</v>
      </c>
      <c r="CE1296">
        <v>356.32448082289801</v>
      </c>
      <c r="CF1296">
        <v>352.96699781213999</v>
      </c>
      <c r="CG1296">
        <v>355.194215134682</v>
      </c>
      <c r="CH1296">
        <v>359.89535425372799</v>
      </c>
      <c r="CI1296">
        <v>367.36493329236401</v>
      </c>
      <c r="CJ1296">
        <v>354.55686565513798</v>
      </c>
      <c r="CK1296">
        <v>355.36068921588901</v>
      </c>
      <c r="CL1296">
        <v>354.40595404495201</v>
      </c>
      <c r="CM1296">
        <v>358.54136767302799</v>
      </c>
      <c r="CN1296">
        <v>366.532603671799</v>
      </c>
      <c r="CO1296">
        <v>357.339533723606</v>
      </c>
      <c r="CP1296">
        <v>358.63552915722101</v>
      </c>
      <c r="CQ1296">
        <v>357.09116153750603</v>
      </c>
      <c r="CR1296">
        <v>353.64717979676402</v>
      </c>
      <c r="CS1296">
        <v>359.749805806891</v>
      </c>
      <c r="CT1296">
        <v>346.796972982802</v>
      </c>
      <c r="CU1296">
        <v>363.420623266316</v>
      </c>
      <c r="CV1296">
        <v>358.74033207185403</v>
      </c>
      <c r="CW1296">
        <v>355.30403284165197</v>
      </c>
      <c r="CX1296">
        <v>352.93672907297201</v>
      </c>
    </row>
    <row r="1297" spans="1:102" x14ac:dyDescent="0.25">
      <c r="A1297">
        <v>311.21495327102798</v>
      </c>
      <c r="B1297">
        <v>358.62638287631597</v>
      </c>
      <c r="C1297">
        <v>350.40030798089703</v>
      </c>
      <c r="D1297">
        <v>353.47338165507699</v>
      </c>
      <c r="E1297">
        <v>343.57746989679299</v>
      </c>
      <c r="F1297">
        <v>351.07171815895799</v>
      </c>
      <c r="G1297">
        <v>353.08088110074402</v>
      </c>
      <c r="H1297">
        <v>349.11907363589</v>
      </c>
      <c r="I1297">
        <v>342.71423007426</v>
      </c>
      <c r="J1297">
        <v>354.76679242281602</v>
      </c>
      <c r="K1297">
        <v>352.54663204129298</v>
      </c>
      <c r="L1297">
        <v>347.268789131424</v>
      </c>
      <c r="M1297">
        <v>354.59630244931998</v>
      </c>
      <c r="N1297">
        <v>352.319908629145</v>
      </c>
      <c r="O1297">
        <v>359.680142892802</v>
      </c>
      <c r="P1297">
        <v>359.20095381359801</v>
      </c>
      <c r="Q1297">
        <v>350.57809144319202</v>
      </c>
      <c r="R1297">
        <v>342.02638860373298</v>
      </c>
      <c r="S1297">
        <v>342.93938967032699</v>
      </c>
      <c r="T1297">
        <v>345.99341919765402</v>
      </c>
      <c r="U1297">
        <v>375.23175022088498</v>
      </c>
      <c r="V1297">
        <v>429.843612016382</v>
      </c>
      <c r="W1297">
        <v>448.41895916383299</v>
      </c>
      <c r="X1297">
        <v>456.31353835070502</v>
      </c>
      <c r="Y1297">
        <v>482.60271014824099</v>
      </c>
      <c r="Z1297">
        <v>437.58860999349702</v>
      </c>
      <c r="AA1297">
        <v>416.33207559240799</v>
      </c>
      <c r="AB1297">
        <v>369.55786072977099</v>
      </c>
      <c r="AC1297">
        <v>369.90880319646499</v>
      </c>
      <c r="AD1297">
        <v>364.392176301208</v>
      </c>
      <c r="AE1297">
        <v>369.16318483162399</v>
      </c>
      <c r="AF1297">
        <v>371.58539868110603</v>
      </c>
      <c r="AG1297">
        <v>374.12855125893799</v>
      </c>
      <c r="AH1297">
        <v>373.76956934534797</v>
      </c>
      <c r="AI1297">
        <v>386.11969964862101</v>
      </c>
      <c r="AJ1297">
        <v>368.09870477124798</v>
      </c>
      <c r="AK1297">
        <v>350.52831335496501</v>
      </c>
      <c r="AL1297">
        <v>367.94218120617199</v>
      </c>
      <c r="AM1297">
        <v>387.96403637558501</v>
      </c>
      <c r="AN1297">
        <v>376.8322795739</v>
      </c>
      <c r="AO1297">
        <v>365.55939612918797</v>
      </c>
      <c r="AP1297">
        <v>352.28943646247899</v>
      </c>
      <c r="AQ1297">
        <v>352.07396317968897</v>
      </c>
      <c r="AR1297">
        <v>352.01398974340299</v>
      </c>
      <c r="AS1297">
        <v>338.38723935092798</v>
      </c>
      <c r="AT1297">
        <v>338.58904216734902</v>
      </c>
      <c r="AU1297">
        <v>340.09522400152298</v>
      </c>
      <c r="AV1297">
        <v>336.88537087146102</v>
      </c>
      <c r="AW1297">
        <v>328.99649778797101</v>
      </c>
      <c r="AX1297">
        <v>331.38361074370101</v>
      </c>
      <c r="AY1297">
        <v>342.38680883657503</v>
      </c>
      <c r="AZ1297">
        <v>338.20182235733301</v>
      </c>
      <c r="BA1297">
        <v>334.48065616889801</v>
      </c>
      <c r="BB1297">
        <v>342.64541930735697</v>
      </c>
      <c r="BC1297">
        <v>342.20168187168503</v>
      </c>
      <c r="BD1297">
        <v>340.95385294551102</v>
      </c>
      <c r="BE1297">
        <v>332.74385508968197</v>
      </c>
      <c r="BF1297">
        <v>346.83650522896198</v>
      </c>
      <c r="BG1297">
        <v>342.33429249688101</v>
      </c>
      <c r="BH1297">
        <v>341.957727683033</v>
      </c>
      <c r="BI1297">
        <v>344.21922726085802</v>
      </c>
      <c r="BJ1297">
        <v>339.73434428209799</v>
      </c>
      <c r="BK1297">
        <v>344.90183222153797</v>
      </c>
      <c r="BL1297">
        <v>349.24294778272599</v>
      </c>
      <c r="BM1297">
        <v>360.44682929402302</v>
      </c>
      <c r="BN1297">
        <v>362.57677924465798</v>
      </c>
      <c r="BO1297">
        <v>355.43140385227201</v>
      </c>
      <c r="BP1297">
        <v>357.010321891876</v>
      </c>
      <c r="BQ1297">
        <v>363.12975513764798</v>
      </c>
      <c r="BR1297">
        <v>365.90643729208301</v>
      </c>
      <c r="BS1297">
        <v>355.07820293007001</v>
      </c>
      <c r="BT1297">
        <v>363.37907539004402</v>
      </c>
      <c r="BU1297">
        <v>364.63699642479298</v>
      </c>
      <c r="BV1297">
        <v>359.76281063139902</v>
      </c>
      <c r="BW1297">
        <v>358.66495478865301</v>
      </c>
      <c r="BX1297">
        <v>360.234629496308</v>
      </c>
      <c r="BY1297">
        <v>355.01496465416</v>
      </c>
      <c r="BZ1297">
        <v>352.18535083343602</v>
      </c>
      <c r="CA1297">
        <v>359.64678960274102</v>
      </c>
      <c r="CB1297">
        <v>358.50480131912099</v>
      </c>
      <c r="CC1297">
        <v>355.62652391671497</v>
      </c>
      <c r="CD1297">
        <v>349.35551304141001</v>
      </c>
      <c r="CE1297">
        <v>358.71759993325998</v>
      </c>
      <c r="CF1297">
        <v>352.920747972225</v>
      </c>
      <c r="CG1297">
        <v>351.82694838362602</v>
      </c>
      <c r="CH1297">
        <v>361.15800303757999</v>
      </c>
      <c r="CI1297">
        <v>364.808617358932</v>
      </c>
      <c r="CJ1297">
        <v>356.721741625844</v>
      </c>
      <c r="CK1297">
        <v>356.55245660281599</v>
      </c>
      <c r="CL1297">
        <v>353.78789990003401</v>
      </c>
      <c r="CM1297">
        <v>354.75774633350699</v>
      </c>
      <c r="CN1297">
        <v>366.09868691532603</v>
      </c>
      <c r="CO1297">
        <v>354.72079063717098</v>
      </c>
      <c r="CP1297">
        <v>359.99554221750702</v>
      </c>
      <c r="CQ1297">
        <v>359.67013153275099</v>
      </c>
      <c r="CR1297">
        <v>353.16631939849998</v>
      </c>
      <c r="CS1297">
        <v>359.02779721681298</v>
      </c>
      <c r="CT1297">
        <v>346.29737412507001</v>
      </c>
      <c r="CU1297">
        <v>361.93790370611703</v>
      </c>
      <c r="CV1297">
        <v>356.37659108745498</v>
      </c>
      <c r="CW1297">
        <v>352.893017360491</v>
      </c>
      <c r="CX1297">
        <v>352.12127664188398</v>
      </c>
    </row>
    <row r="1298" spans="1:102" x14ac:dyDescent="0.25">
      <c r="A1298">
        <v>311.45527369826402</v>
      </c>
      <c r="B1298">
        <v>359.19245274673898</v>
      </c>
      <c r="C1298">
        <v>350.44096919418399</v>
      </c>
      <c r="D1298">
        <v>352.58432711169598</v>
      </c>
      <c r="E1298">
        <v>345.240216600358</v>
      </c>
      <c r="F1298">
        <v>353.107595292057</v>
      </c>
      <c r="G1298">
        <v>353.14980500803802</v>
      </c>
      <c r="H1298">
        <v>348.000586626455</v>
      </c>
      <c r="I1298">
        <v>344.07351880039403</v>
      </c>
      <c r="J1298">
        <v>354.83406343236499</v>
      </c>
      <c r="K1298">
        <v>351.14096196533097</v>
      </c>
      <c r="L1298">
        <v>349.19993104597</v>
      </c>
      <c r="M1298">
        <v>353.22683703235901</v>
      </c>
      <c r="N1298">
        <v>351.00752844336</v>
      </c>
      <c r="O1298">
        <v>360.73291322056099</v>
      </c>
      <c r="P1298">
        <v>359.78353752077697</v>
      </c>
      <c r="Q1298">
        <v>349.092101463652</v>
      </c>
      <c r="R1298">
        <v>341.31970693193102</v>
      </c>
      <c r="S1298">
        <v>345.18746012115702</v>
      </c>
      <c r="T1298">
        <v>348.349591534865</v>
      </c>
      <c r="U1298">
        <v>372.47562250809102</v>
      </c>
      <c r="V1298">
        <v>429.28225744323601</v>
      </c>
      <c r="W1298">
        <v>449.75778784737503</v>
      </c>
      <c r="X1298">
        <v>457.55880956745898</v>
      </c>
      <c r="Y1298">
        <v>483.33946059689202</v>
      </c>
      <c r="Z1298">
        <v>438.32458735299298</v>
      </c>
      <c r="AA1298">
        <v>417.34609799458298</v>
      </c>
      <c r="AB1298">
        <v>369.91030876174199</v>
      </c>
      <c r="AC1298">
        <v>368.56971395584799</v>
      </c>
      <c r="AD1298">
        <v>364.56382665251198</v>
      </c>
      <c r="AE1298">
        <v>368.84085840921301</v>
      </c>
      <c r="AF1298">
        <v>368.60036708518402</v>
      </c>
      <c r="AG1298">
        <v>376.31154145940798</v>
      </c>
      <c r="AH1298">
        <v>371.21787164935802</v>
      </c>
      <c r="AI1298">
        <v>384.08016501321799</v>
      </c>
      <c r="AJ1298">
        <v>370.04284410969802</v>
      </c>
      <c r="AK1298">
        <v>349.59585455831899</v>
      </c>
      <c r="AL1298">
        <v>369.20270268061603</v>
      </c>
      <c r="AM1298">
        <v>386.32638970796199</v>
      </c>
      <c r="AN1298">
        <v>376.46062390887897</v>
      </c>
      <c r="AO1298">
        <v>364.37649548561097</v>
      </c>
      <c r="AP1298">
        <v>354.65668927836202</v>
      </c>
      <c r="AQ1298">
        <v>353.28886246217502</v>
      </c>
      <c r="AR1298">
        <v>351.17544728662898</v>
      </c>
      <c r="AS1298">
        <v>338.44776766854898</v>
      </c>
      <c r="AT1298">
        <v>338.362447750135</v>
      </c>
      <c r="AU1298">
        <v>338.38937173240902</v>
      </c>
      <c r="AV1298">
        <v>339.93307638230402</v>
      </c>
      <c r="AW1298">
        <v>328.90553036986398</v>
      </c>
      <c r="AX1298">
        <v>330.78142101401301</v>
      </c>
      <c r="AY1298">
        <v>342.898663720429</v>
      </c>
      <c r="AZ1298">
        <v>340.73186376126301</v>
      </c>
      <c r="BA1298">
        <v>333.750485154513</v>
      </c>
      <c r="BB1298">
        <v>341.86205758787099</v>
      </c>
      <c r="BC1298">
        <v>342.90084938125699</v>
      </c>
      <c r="BD1298">
        <v>340.43417273884</v>
      </c>
      <c r="BE1298">
        <v>331.24303783844101</v>
      </c>
      <c r="BF1298">
        <v>348.08235743345801</v>
      </c>
      <c r="BG1298">
        <v>341.664187219479</v>
      </c>
      <c r="BH1298">
        <v>341.37980768397898</v>
      </c>
      <c r="BI1298">
        <v>342.03797924415301</v>
      </c>
      <c r="BJ1298">
        <v>338.626682396327</v>
      </c>
      <c r="BK1298">
        <v>345.038377261611</v>
      </c>
      <c r="BL1298">
        <v>350.11892509409199</v>
      </c>
      <c r="BM1298">
        <v>359.72977426443202</v>
      </c>
      <c r="BN1298">
        <v>362.68478467419999</v>
      </c>
      <c r="BO1298">
        <v>356.26647276883699</v>
      </c>
      <c r="BP1298">
        <v>354.36814806254802</v>
      </c>
      <c r="BQ1298">
        <v>362.79331124190799</v>
      </c>
      <c r="BR1298">
        <v>365.35091668509898</v>
      </c>
      <c r="BS1298">
        <v>354.66460626605698</v>
      </c>
      <c r="BT1298">
        <v>361.80284490677798</v>
      </c>
      <c r="BU1298">
        <v>362.89793021864301</v>
      </c>
      <c r="BV1298">
        <v>360.66426840026998</v>
      </c>
      <c r="BW1298">
        <v>356.74338835797698</v>
      </c>
      <c r="BX1298">
        <v>359.41267447559198</v>
      </c>
      <c r="BY1298">
        <v>354.43707856091498</v>
      </c>
      <c r="BZ1298">
        <v>352.38999077228198</v>
      </c>
      <c r="CA1298">
        <v>359.55419406431798</v>
      </c>
      <c r="CB1298">
        <v>359.32727614523202</v>
      </c>
      <c r="CC1298">
        <v>358.31568064161701</v>
      </c>
      <c r="CD1298">
        <v>347.690886701897</v>
      </c>
      <c r="CE1298">
        <v>358.455029774195</v>
      </c>
      <c r="CF1298">
        <v>351.759921487626</v>
      </c>
      <c r="CG1298">
        <v>352.08845491459402</v>
      </c>
      <c r="CH1298">
        <v>361.52785330748202</v>
      </c>
      <c r="CI1298">
        <v>362.71886630961001</v>
      </c>
      <c r="CJ1298">
        <v>357.66264902411399</v>
      </c>
      <c r="CK1298">
        <v>355.91170061175001</v>
      </c>
      <c r="CL1298">
        <v>350.81733244269901</v>
      </c>
      <c r="CM1298">
        <v>354.39939236727099</v>
      </c>
      <c r="CN1298">
        <v>363.07646779286699</v>
      </c>
      <c r="CO1298">
        <v>351.30923799501397</v>
      </c>
      <c r="CP1298">
        <v>360.79585987457301</v>
      </c>
      <c r="CQ1298">
        <v>359.28339006022401</v>
      </c>
      <c r="CR1298">
        <v>353.00003620568799</v>
      </c>
      <c r="CS1298">
        <v>359.95414097249102</v>
      </c>
      <c r="CT1298">
        <v>347.65046209620601</v>
      </c>
      <c r="CU1298">
        <v>361.995824960628</v>
      </c>
      <c r="CV1298">
        <v>357.87214528302098</v>
      </c>
      <c r="CW1298">
        <v>350.72972474943401</v>
      </c>
      <c r="CX1298">
        <v>353.23088475457001</v>
      </c>
    </row>
    <row r="1299" spans="1:102" x14ac:dyDescent="0.25">
      <c r="A1299">
        <v>311.69559412550001</v>
      </c>
      <c r="B1299">
        <v>357.142564061526</v>
      </c>
      <c r="C1299">
        <v>346.98265134093702</v>
      </c>
      <c r="D1299">
        <v>355.974525651308</v>
      </c>
      <c r="E1299">
        <v>343.628642776557</v>
      </c>
      <c r="F1299">
        <v>355.53125544270603</v>
      </c>
      <c r="G1299">
        <v>354.16623788739503</v>
      </c>
      <c r="H1299">
        <v>349.36828564080702</v>
      </c>
      <c r="I1299">
        <v>343.01676595302598</v>
      </c>
      <c r="J1299">
        <v>355.204326585378</v>
      </c>
      <c r="K1299">
        <v>351.54490051853003</v>
      </c>
      <c r="L1299">
        <v>348.103448441853</v>
      </c>
      <c r="M1299">
        <v>351.428489477217</v>
      </c>
      <c r="N1299">
        <v>351.54324126786901</v>
      </c>
      <c r="O1299">
        <v>360.57740949490301</v>
      </c>
      <c r="P1299">
        <v>359.98251144765499</v>
      </c>
      <c r="Q1299">
        <v>347.78207312993902</v>
      </c>
      <c r="R1299">
        <v>341.87571889686899</v>
      </c>
      <c r="S1299">
        <v>347.40399420241403</v>
      </c>
      <c r="T1299">
        <v>352.45088707528402</v>
      </c>
      <c r="U1299">
        <v>370.470937579527</v>
      </c>
      <c r="V1299">
        <v>433.39756151123601</v>
      </c>
      <c r="W1299">
        <v>462.99323809566999</v>
      </c>
      <c r="X1299">
        <v>475.99005021570599</v>
      </c>
      <c r="Y1299">
        <v>504.44225552842602</v>
      </c>
      <c r="Z1299">
        <v>454.73680929295898</v>
      </c>
      <c r="AA1299">
        <v>427.45879310993303</v>
      </c>
      <c r="AB1299">
        <v>374.24169450945698</v>
      </c>
      <c r="AC1299">
        <v>368.23869395776501</v>
      </c>
      <c r="AD1299">
        <v>366.210165124159</v>
      </c>
      <c r="AE1299">
        <v>368.68006883933401</v>
      </c>
      <c r="AF1299">
        <v>368.52918890861298</v>
      </c>
      <c r="AG1299">
        <v>382.44359399800999</v>
      </c>
      <c r="AH1299">
        <v>368.22443878703399</v>
      </c>
      <c r="AI1299">
        <v>389.98653662355002</v>
      </c>
      <c r="AJ1299">
        <v>380.24299598511902</v>
      </c>
      <c r="AK1299">
        <v>347.02443397585699</v>
      </c>
      <c r="AL1299">
        <v>370.39197083612299</v>
      </c>
      <c r="AM1299">
        <v>385.99871416976498</v>
      </c>
      <c r="AN1299">
        <v>378.266496319353</v>
      </c>
      <c r="AO1299">
        <v>363.22734049535399</v>
      </c>
      <c r="AP1299">
        <v>355.10155167066301</v>
      </c>
      <c r="AQ1299">
        <v>353.56618063507801</v>
      </c>
      <c r="AR1299">
        <v>346.45810074067401</v>
      </c>
      <c r="AS1299">
        <v>344.11977550789499</v>
      </c>
      <c r="AT1299">
        <v>341.94659857914701</v>
      </c>
      <c r="AU1299">
        <v>337.796482522556</v>
      </c>
      <c r="AV1299">
        <v>338.43592661409002</v>
      </c>
      <c r="AW1299">
        <v>328.04098937063299</v>
      </c>
      <c r="AX1299">
        <v>328.825606983488</v>
      </c>
      <c r="AY1299">
        <v>342.93297846969602</v>
      </c>
      <c r="AZ1299">
        <v>345.80444174516703</v>
      </c>
      <c r="BA1299">
        <v>335.871804263613</v>
      </c>
      <c r="BB1299">
        <v>345.50225589810498</v>
      </c>
      <c r="BC1299">
        <v>343.05709012896898</v>
      </c>
      <c r="BD1299">
        <v>338.77327906150902</v>
      </c>
      <c r="BE1299">
        <v>334.83512496616601</v>
      </c>
      <c r="BF1299">
        <v>348.726332886558</v>
      </c>
      <c r="BG1299">
        <v>340.85296026243998</v>
      </c>
      <c r="BH1299">
        <v>341.98872289053998</v>
      </c>
      <c r="BI1299">
        <v>338.68923423273401</v>
      </c>
      <c r="BJ1299">
        <v>338.35182081665602</v>
      </c>
      <c r="BK1299">
        <v>348.18425307628701</v>
      </c>
      <c r="BL1299">
        <v>348.90141841761999</v>
      </c>
      <c r="BM1299">
        <v>358.52830600729101</v>
      </c>
      <c r="BN1299">
        <v>362.667924562172</v>
      </c>
      <c r="BO1299">
        <v>356.93119246939199</v>
      </c>
      <c r="BP1299">
        <v>352.38440550184401</v>
      </c>
      <c r="BQ1299">
        <v>362.507953794152</v>
      </c>
      <c r="BR1299">
        <v>363.73481176236101</v>
      </c>
      <c r="BS1299">
        <v>354.16892429567201</v>
      </c>
      <c r="BT1299">
        <v>361.79675177965299</v>
      </c>
      <c r="BU1299">
        <v>359.53624923929101</v>
      </c>
      <c r="BV1299">
        <v>360.497562722174</v>
      </c>
      <c r="BW1299">
        <v>358.20297236089999</v>
      </c>
      <c r="BX1299">
        <v>359.73437525714201</v>
      </c>
      <c r="BY1299">
        <v>356.6491538226</v>
      </c>
      <c r="BZ1299">
        <v>355.64365464120198</v>
      </c>
      <c r="CA1299">
        <v>361.51281996366401</v>
      </c>
      <c r="CB1299">
        <v>358.06168126613397</v>
      </c>
      <c r="CC1299">
        <v>358.484481038409</v>
      </c>
      <c r="CD1299">
        <v>349.67141608170999</v>
      </c>
      <c r="CE1299">
        <v>360.546806413399</v>
      </c>
      <c r="CF1299">
        <v>354.064398504812</v>
      </c>
      <c r="CG1299">
        <v>349.96154448559997</v>
      </c>
      <c r="CH1299">
        <v>356.935567242422</v>
      </c>
      <c r="CI1299">
        <v>358.57417192753002</v>
      </c>
      <c r="CJ1299">
        <v>356.86654081734298</v>
      </c>
      <c r="CK1299">
        <v>357.00666985687599</v>
      </c>
      <c r="CL1299">
        <v>348.99093897289703</v>
      </c>
      <c r="CM1299">
        <v>354.53934273371698</v>
      </c>
      <c r="CN1299">
        <v>358.05554609949399</v>
      </c>
      <c r="CO1299">
        <v>352.57073279942</v>
      </c>
      <c r="CP1299">
        <v>361.36334245080798</v>
      </c>
      <c r="CQ1299">
        <v>358.03910361399602</v>
      </c>
      <c r="CR1299">
        <v>352.38806381174498</v>
      </c>
      <c r="CS1299">
        <v>358.49204734658798</v>
      </c>
      <c r="CT1299">
        <v>346.60539477406701</v>
      </c>
      <c r="CU1299">
        <v>358.78127173502298</v>
      </c>
      <c r="CV1299">
        <v>357.23030460698197</v>
      </c>
      <c r="CW1299">
        <v>352.11641521397701</v>
      </c>
      <c r="CX1299">
        <v>356.88112388684902</v>
      </c>
    </row>
    <row r="1300" spans="1:102" x14ac:dyDescent="0.25">
      <c r="A1300">
        <v>311.93591455273599</v>
      </c>
      <c r="B1300">
        <v>352.55977868244298</v>
      </c>
      <c r="C1300">
        <v>347.55572374134601</v>
      </c>
      <c r="D1300">
        <v>354.25220107375901</v>
      </c>
      <c r="E1300">
        <v>346.24889847590299</v>
      </c>
      <c r="F1300">
        <v>357.335209121253</v>
      </c>
      <c r="G1300">
        <v>354.34534137075502</v>
      </c>
      <c r="H1300">
        <v>346.52497812571397</v>
      </c>
      <c r="I1300">
        <v>342.84815027377903</v>
      </c>
      <c r="J1300">
        <v>353.41909994913999</v>
      </c>
      <c r="K1300">
        <v>354.57456908255301</v>
      </c>
      <c r="L1300">
        <v>348.67966271626301</v>
      </c>
      <c r="M1300">
        <v>351.39743879187699</v>
      </c>
      <c r="N1300">
        <v>349.62230437820801</v>
      </c>
      <c r="O1300">
        <v>358.12701826282398</v>
      </c>
      <c r="P1300">
        <v>357.77361866437002</v>
      </c>
      <c r="Q1300">
        <v>346.25442534180701</v>
      </c>
      <c r="R1300">
        <v>347.19633588039</v>
      </c>
      <c r="S1300">
        <v>347.65192342671099</v>
      </c>
      <c r="T1300">
        <v>357.95863436004498</v>
      </c>
      <c r="U1300">
        <v>373.45680252622401</v>
      </c>
      <c r="V1300">
        <v>443.529940350088</v>
      </c>
      <c r="W1300">
        <v>480.23152040360299</v>
      </c>
      <c r="X1300">
        <v>521.22394044009798</v>
      </c>
      <c r="Y1300">
        <v>543.05608554867899</v>
      </c>
      <c r="Z1300">
        <v>486.87890579846601</v>
      </c>
      <c r="AA1300">
        <v>444.83958614704801</v>
      </c>
      <c r="AB1300">
        <v>384.994563134082</v>
      </c>
      <c r="AC1300">
        <v>373.395928902506</v>
      </c>
      <c r="AD1300">
        <v>371.21659773762201</v>
      </c>
      <c r="AE1300">
        <v>369.25896721627799</v>
      </c>
      <c r="AF1300">
        <v>368.29107200637901</v>
      </c>
      <c r="AG1300">
        <v>390.64315244350797</v>
      </c>
      <c r="AH1300">
        <v>370.32805665477002</v>
      </c>
      <c r="AI1300">
        <v>393.11575030866999</v>
      </c>
      <c r="AJ1300">
        <v>387.90540539965298</v>
      </c>
      <c r="AK1300">
        <v>349.26533941879097</v>
      </c>
      <c r="AL1300">
        <v>368.69156398272003</v>
      </c>
      <c r="AM1300">
        <v>384.88630261281298</v>
      </c>
      <c r="AN1300">
        <v>382.51682470288603</v>
      </c>
      <c r="AO1300">
        <v>363.24912856947299</v>
      </c>
      <c r="AP1300">
        <v>355.87480871153002</v>
      </c>
      <c r="AQ1300">
        <v>353.27600454927602</v>
      </c>
      <c r="AR1300">
        <v>345.05786827900999</v>
      </c>
      <c r="AS1300">
        <v>347.44475328040102</v>
      </c>
      <c r="AT1300">
        <v>339.82822521873101</v>
      </c>
      <c r="AU1300">
        <v>337.88936882770099</v>
      </c>
      <c r="AV1300">
        <v>336.29165687969203</v>
      </c>
      <c r="AW1300">
        <v>328.57203585134499</v>
      </c>
      <c r="AX1300">
        <v>325.76718189264199</v>
      </c>
      <c r="AY1300">
        <v>343.41134725651199</v>
      </c>
      <c r="AZ1300">
        <v>345.80405291193102</v>
      </c>
      <c r="BA1300">
        <v>336.98571486294998</v>
      </c>
      <c r="BB1300">
        <v>344.95491411894</v>
      </c>
      <c r="BC1300">
        <v>344.13820464812898</v>
      </c>
      <c r="BD1300">
        <v>338.989405155643</v>
      </c>
      <c r="BE1300">
        <v>342.06683419272701</v>
      </c>
      <c r="BF1300">
        <v>344.58892169393403</v>
      </c>
      <c r="BG1300">
        <v>343.76985259350698</v>
      </c>
      <c r="BH1300">
        <v>342.21864712344598</v>
      </c>
      <c r="BI1300">
        <v>336.803193735923</v>
      </c>
      <c r="BJ1300">
        <v>340.47212259305098</v>
      </c>
      <c r="BK1300">
        <v>349.49551976756402</v>
      </c>
      <c r="BL1300">
        <v>348.61762005323698</v>
      </c>
      <c r="BM1300">
        <v>357.63991574761098</v>
      </c>
      <c r="BN1300">
        <v>360.892660433841</v>
      </c>
      <c r="BO1300">
        <v>361.65782429045998</v>
      </c>
      <c r="BP1300">
        <v>353.78651179340699</v>
      </c>
      <c r="BQ1300">
        <v>364.252888414778</v>
      </c>
      <c r="BR1300">
        <v>365.02145585314798</v>
      </c>
      <c r="BS1300">
        <v>359.71789239088503</v>
      </c>
      <c r="BT1300">
        <v>359.65337072305601</v>
      </c>
      <c r="BU1300">
        <v>357.67115097596201</v>
      </c>
      <c r="BV1300">
        <v>360.66004650760499</v>
      </c>
      <c r="BW1300">
        <v>359.00075054519601</v>
      </c>
      <c r="BX1300">
        <v>360.22288174263099</v>
      </c>
      <c r="BY1300">
        <v>356.35960766094001</v>
      </c>
      <c r="BZ1300">
        <v>358.23558949011698</v>
      </c>
      <c r="CA1300">
        <v>362.13847669568599</v>
      </c>
      <c r="CB1300">
        <v>360.334365712725</v>
      </c>
      <c r="CC1300">
        <v>363.25102228728502</v>
      </c>
      <c r="CD1300">
        <v>349.95376175033101</v>
      </c>
      <c r="CE1300">
        <v>363.83952013408299</v>
      </c>
      <c r="CF1300">
        <v>356.38427278998199</v>
      </c>
      <c r="CG1300">
        <v>348.91851889512998</v>
      </c>
      <c r="CH1300">
        <v>353.39417938652099</v>
      </c>
      <c r="CI1300">
        <v>355.52821119747199</v>
      </c>
      <c r="CJ1300">
        <v>358.53295217337501</v>
      </c>
      <c r="CK1300">
        <v>359.47010712554197</v>
      </c>
      <c r="CL1300">
        <v>349.30232938819597</v>
      </c>
      <c r="CM1300">
        <v>351.010538546448</v>
      </c>
      <c r="CN1300">
        <v>354.49244058527302</v>
      </c>
      <c r="CO1300">
        <v>352.37299935732602</v>
      </c>
      <c r="CP1300">
        <v>361.58424056201102</v>
      </c>
      <c r="CQ1300">
        <v>357.16543023245401</v>
      </c>
      <c r="CR1300">
        <v>350.612409338102</v>
      </c>
      <c r="CS1300">
        <v>353.96123018971099</v>
      </c>
      <c r="CT1300">
        <v>351.92902044421902</v>
      </c>
      <c r="CU1300">
        <v>351.02319205523298</v>
      </c>
      <c r="CV1300">
        <v>356.905475016612</v>
      </c>
      <c r="CW1300">
        <v>349.13300056562099</v>
      </c>
      <c r="CX1300">
        <v>362.488488981969</v>
      </c>
    </row>
    <row r="1301" spans="1:102" x14ac:dyDescent="0.25">
      <c r="A1301">
        <v>312.176234979973</v>
      </c>
      <c r="B1301">
        <v>351.59516772515201</v>
      </c>
      <c r="C1301">
        <v>347.89298032499198</v>
      </c>
      <c r="D1301">
        <v>353.43899010630298</v>
      </c>
      <c r="E1301">
        <v>346.646371592881</v>
      </c>
      <c r="F1301">
        <v>356.191075934715</v>
      </c>
      <c r="G1301">
        <v>355.7503284343</v>
      </c>
      <c r="H1301">
        <v>343.796431074145</v>
      </c>
      <c r="I1301">
        <v>344.26817544930901</v>
      </c>
      <c r="J1301">
        <v>352.03666490600602</v>
      </c>
      <c r="K1301">
        <v>354.525815350058</v>
      </c>
      <c r="L1301">
        <v>351.54376039728101</v>
      </c>
      <c r="M1301">
        <v>350.67635224736802</v>
      </c>
      <c r="N1301">
        <v>347.526926458898</v>
      </c>
      <c r="O1301">
        <v>356.65790750740598</v>
      </c>
      <c r="P1301">
        <v>355.59647217777803</v>
      </c>
      <c r="Q1301">
        <v>342.31272604759602</v>
      </c>
      <c r="R1301">
        <v>349.327815392525</v>
      </c>
      <c r="S1301">
        <v>348.847765609568</v>
      </c>
      <c r="T1301">
        <v>356.91108734749798</v>
      </c>
      <c r="U1301">
        <v>376.13137408396801</v>
      </c>
      <c r="V1301">
        <v>446.21161085388599</v>
      </c>
      <c r="W1301">
        <v>481.56989050643301</v>
      </c>
      <c r="X1301">
        <v>522.21668217529896</v>
      </c>
      <c r="Y1301">
        <v>543.52804005446603</v>
      </c>
      <c r="Z1301">
        <v>487.66021377007598</v>
      </c>
      <c r="AA1301">
        <v>444.03697280698998</v>
      </c>
      <c r="AB1301">
        <v>390.72311283998499</v>
      </c>
      <c r="AC1301">
        <v>375.95202260697698</v>
      </c>
      <c r="AD1301">
        <v>372.96767444122901</v>
      </c>
      <c r="AE1301">
        <v>370.50915184611398</v>
      </c>
      <c r="AF1301">
        <v>364.46702510654501</v>
      </c>
      <c r="AG1301">
        <v>391.84446983622098</v>
      </c>
      <c r="AH1301">
        <v>370.08973423068102</v>
      </c>
      <c r="AI1301">
        <v>389.33226751904198</v>
      </c>
      <c r="AJ1301">
        <v>387.09915919179201</v>
      </c>
      <c r="AK1301">
        <v>349.60105210268802</v>
      </c>
      <c r="AL1301">
        <v>368.94256224275102</v>
      </c>
      <c r="AM1301">
        <v>383.38575631309101</v>
      </c>
      <c r="AN1301">
        <v>383.18916964860301</v>
      </c>
      <c r="AO1301">
        <v>363.06436632335402</v>
      </c>
      <c r="AP1301">
        <v>352.97184318724999</v>
      </c>
      <c r="AQ1301">
        <v>352.95380346493602</v>
      </c>
      <c r="AR1301">
        <v>342.39395703123398</v>
      </c>
      <c r="AS1301">
        <v>344.46629234467298</v>
      </c>
      <c r="AT1301">
        <v>337.74966936130198</v>
      </c>
      <c r="AU1301">
        <v>337.94742944733702</v>
      </c>
      <c r="AV1301">
        <v>337.243118086577</v>
      </c>
      <c r="AW1301">
        <v>330.49022088824699</v>
      </c>
      <c r="AX1301">
        <v>327.84375325213199</v>
      </c>
      <c r="AY1301">
        <v>343.91729673483002</v>
      </c>
      <c r="AZ1301">
        <v>342.87064020297998</v>
      </c>
      <c r="BA1301">
        <v>336.22194534984601</v>
      </c>
      <c r="BB1301">
        <v>347.07405475709999</v>
      </c>
      <c r="BC1301">
        <v>344.20477978070699</v>
      </c>
      <c r="BD1301">
        <v>341.65711279747899</v>
      </c>
      <c r="BE1301">
        <v>344.29211740168802</v>
      </c>
      <c r="BF1301">
        <v>344.30852279848398</v>
      </c>
      <c r="BG1301">
        <v>343.86271941943397</v>
      </c>
      <c r="BH1301">
        <v>342.46612378412198</v>
      </c>
      <c r="BI1301">
        <v>334.29960689325299</v>
      </c>
      <c r="BJ1301">
        <v>340.77471352114497</v>
      </c>
      <c r="BK1301">
        <v>348.25738036817597</v>
      </c>
      <c r="BL1301">
        <v>348.24958971866801</v>
      </c>
      <c r="BM1301">
        <v>358.96372737750897</v>
      </c>
      <c r="BN1301">
        <v>362.11160600826901</v>
      </c>
      <c r="BO1301">
        <v>363.38652979458197</v>
      </c>
      <c r="BP1301">
        <v>355.361540068392</v>
      </c>
      <c r="BQ1301">
        <v>364.57230549588797</v>
      </c>
      <c r="BR1301">
        <v>367.16930450517799</v>
      </c>
      <c r="BS1301">
        <v>360.542092372365</v>
      </c>
      <c r="BT1301">
        <v>359.09976294708702</v>
      </c>
      <c r="BU1301">
        <v>357.38001470205103</v>
      </c>
      <c r="BV1301">
        <v>361.99906642440197</v>
      </c>
      <c r="BW1301">
        <v>357.16005929952598</v>
      </c>
      <c r="BX1301">
        <v>358.55339207490698</v>
      </c>
      <c r="BY1301">
        <v>358.27042831980901</v>
      </c>
      <c r="BZ1301">
        <v>357.51555995235901</v>
      </c>
      <c r="CA1301">
        <v>360.67725160679498</v>
      </c>
      <c r="CB1301">
        <v>361.85045278547602</v>
      </c>
      <c r="CC1301">
        <v>364.77662937533</v>
      </c>
      <c r="CD1301">
        <v>351.49800811211202</v>
      </c>
      <c r="CE1301">
        <v>362.11949663269797</v>
      </c>
      <c r="CF1301">
        <v>357.13780681695403</v>
      </c>
      <c r="CG1301">
        <v>347.71410585050899</v>
      </c>
      <c r="CH1301">
        <v>355.50888500281798</v>
      </c>
      <c r="CI1301">
        <v>356.25841629836799</v>
      </c>
      <c r="CJ1301">
        <v>360.475335538347</v>
      </c>
      <c r="CK1301">
        <v>358.80832789426597</v>
      </c>
      <c r="CL1301">
        <v>348.40542054062098</v>
      </c>
      <c r="CM1301">
        <v>351.89487979439099</v>
      </c>
      <c r="CN1301">
        <v>350.40524466002501</v>
      </c>
      <c r="CO1301">
        <v>350.77538415996798</v>
      </c>
      <c r="CP1301">
        <v>360.58896183253898</v>
      </c>
      <c r="CQ1301">
        <v>355.70043895468302</v>
      </c>
      <c r="CR1301">
        <v>350.93803604161599</v>
      </c>
      <c r="CS1301">
        <v>351.053767225424</v>
      </c>
      <c r="CT1301">
        <v>349.782791834053</v>
      </c>
      <c r="CU1301">
        <v>350.16251969122601</v>
      </c>
      <c r="CV1301">
        <v>358.75222989674597</v>
      </c>
      <c r="CW1301">
        <v>348.84781671326698</v>
      </c>
      <c r="CX1301">
        <v>360.43611468936001</v>
      </c>
    </row>
    <row r="1302" spans="1:102" x14ac:dyDescent="0.25">
      <c r="A1302">
        <v>312.41655540720899</v>
      </c>
      <c r="B1302">
        <v>349.910794132891</v>
      </c>
      <c r="C1302">
        <v>346.07169602145899</v>
      </c>
      <c r="D1302">
        <v>353.375510551172</v>
      </c>
      <c r="E1302">
        <v>345.18295036974899</v>
      </c>
      <c r="F1302">
        <v>358.05300825572999</v>
      </c>
      <c r="G1302">
        <v>354.44920360042698</v>
      </c>
      <c r="H1302">
        <v>344.84178095152402</v>
      </c>
      <c r="I1302">
        <v>345.72914784691602</v>
      </c>
      <c r="J1302">
        <v>351.41252605811701</v>
      </c>
      <c r="K1302">
        <v>355.19734130342499</v>
      </c>
      <c r="L1302">
        <v>351.880874647045</v>
      </c>
      <c r="M1302">
        <v>352.73388030216501</v>
      </c>
      <c r="N1302">
        <v>347.682851092627</v>
      </c>
      <c r="O1302">
        <v>355.91319781925898</v>
      </c>
      <c r="P1302">
        <v>352.721002298673</v>
      </c>
      <c r="Q1302">
        <v>341.30772094417199</v>
      </c>
      <c r="R1302">
        <v>352.14418975002798</v>
      </c>
      <c r="S1302">
        <v>347.65826308899</v>
      </c>
      <c r="T1302">
        <v>356.63975520064997</v>
      </c>
      <c r="U1302">
        <v>378.54600187309899</v>
      </c>
      <c r="V1302">
        <v>447.67088513496702</v>
      </c>
      <c r="W1302">
        <v>489.58460727239401</v>
      </c>
      <c r="X1302">
        <v>534.03641437873296</v>
      </c>
      <c r="Y1302">
        <v>557.45033208509699</v>
      </c>
      <c r="Z1302">
        <v>495.64313824846499</v>
      </c>
      <c r="AA1302">
        <v>452.17599265599301</v>
      </c>
      <c r="AB1302">
        <v>394.30154058953599</v>
      </c>
      <c r="AC1302">
        <v>375.63411412568797</v>
      </c>
      <c r="AD1302">
        <v>376.00986009380898</v>
      </c>
      <c r="AE1302">
        <v>372.18521973880098</v>
      </c>
      <c r="AF1302">
        <v>364.498571903325</v>
      </c>
      <c r="AG1302">
        <v>398.08303109284799</v>
      </c>
      <c r="AH1302">
        <v>372.34544049610997</v>
      </c>
      <c r="AI1302">
        <v>390.32732986622</v>
      </c>
      <c r="AJ1302">
        <v>389.70050214852199</v>
      </c>
      <c r="AK1302">
        <v>350.65015072166102</v>
      </c>
      <c r="AL1302">
        <v>368.33106741406499</v>
      </c>
      <c r="AM1302">
        <v>383.14525851056499</v>
      </c>
      <c r="AN1302">
        <v>381.894602033799</v>
      </c>
      <c r="AO1302">
        <v>364.03842968986697</v>
      </c>
      <c r="AP1302">
        <v>354.59676445279399</v>
      </c>
      <c r="AQ1302">
        <v>353.12700245573302</v>
      </c>
      <c r="AR1302">
        <v>340.83244760264802</v>
      </c>
      <c r="AS1302">
        <v>345.24732044703597</v>
      </c>
      <c r="AT1302">
        <v>335.39873657480098</v>
      </c>
      <c r="AU1302">
        <v>337.84278258424303</v>
      </c>
      <c r="AV1302">
        <v>338.46629868555601</v>
      </c>
      <c r="AW1302">
        <v>333.28623255321799</v>
      </c>
      <c r="AX1302">
        <v>329.294005216784</v>
      </c>
      <c r="AY1302">
        <v>342.75024854787398</v>
      </c>
      <c r="AZ1302">
        <v>342.14269069411699</v>
      </c>
      <c r="BA1302">
        <v>334.75191652881301</v>
      </c>
      <c r="BB1302">
        <v>348.52431005403997</v>
      </c>
      <c r="BC1302">
        <v>343.60924683783799</v>
      </c>
      <c r="BD1302">
        <v>343.25312942409198</v>
      </c>
      <c r="BE1302">
        <v>342.56296018315101</v>
      </c>
      <c r="BF1302">
        <v>345.66879022663198</v>
      </c>
      <c r="BG1302">
        <v>345.24815498518899</v>
      </c>
      <c r="BH1302">
        <v>340.06423026121598</v>
      </c>
      <c r="BI1302">
        <v>335.04219839864498</v>
      </c>
      <c r="BJ1302">
        <v>341.84010180302403</v>
      </c>
      <c r="BK1302">
        <v>348.98629846386098</v>
      </c>
      <c r="BL1302">
        <v>349.282638897239</v>
      </c>
      <c r="BM1302">
        <v>356.89499597141702</v>
      </c>
      <c r="BN1302">
        <v>362.71044702082202</v>
      </c>
      <c r="BO1302">
        <v>365.224743770918</v>
      </c>
      <c r="BP1302">
        <v>355.08459552438399</v>
      </c>
      <c r="BQ1302">
        <v>364.12212068460002</v>
      </c>
      <c r="BR1302">
        <v>367.60408737073101</v>
      </c>
      <c r="BS1302">
        <v>362.41648368118501</v>
      </c>
      <c r="BT1302">
        <v>358.02740736867401</v>
      </c>
      <c r="BU1302">
        <v>359.07893835460197</v>
      </c>
      <c r="BV1302">
        <v>362.89086097673197</v>
      </c>
      <c r="BW1302">
        <v>357.76418321524898</v>
      </c>
      <c r="BX1302">
        <v>358.184541962764</v>
      </c>
      <c r="BY1302">
        <v>360.533151160476</v>
      </c>
      <c r="BZ1302">
        <v>357.94011780557997</v>
      </c>
      <c r="CA1302">
        <v>363.48767339291402</v>
      </c>
      <c r="CB1302">
        <v>362.17476170419098</v>
      </c>
      <c r="CC1302">
        <v>363.27111519966797</v>
      </c>
      <c r="CD1302">
        <v>351.03545693691598</v>
      </c>
      <c r="CE1302">
        <v>361.88251023312603</v>
      </c>
      <c r="CF1302">
        <v>359.134578071232</v>
      </c>
      <c r="CG1302">
        <v>348.07109152939802</v>
      </c>
      <c r="CH1302">
        <v>354.92534100548897</v>
      </c>
      <c r="CI1302">
        <v>353.48175814692303</v>
      </c>
      <c r="CJ1302">
        <v>359.09524529529398</v>
      </c>
      <c r="CK1302">
        <v>357.162635613666</v>
      </c>
      <c r="CL1302">
        <v>349.72033458857601</v>
      </c>
      <c r="CM1302">
        <v>350.577458751964</v>
      </c>
      <c r="CN1302">
        <v>348.56247716397797</v>
      </c>
      <c r="CO1302">
        <v>350.37785822500302</v>
      </c>
      <c r="CP1302">
        <v>359.36465028964398</v>
      </c>
      <c r="CQ1302">
        <v>355.427547661208</v>
      </c>
      <c r="CR1302">
        <v>352.27651981939198</v>
      </c>
      <c r="CS1302">
        <v>354.04927557653201</v>
      </c>
      <c r="CT1302">
        <v>349.47559059879097</v>
      </c>
      <c r="CU1302">
        <v>348.01731316809702</v>
      </c>
      <c r="CV1302">
        <v>357.61234457786702</v>
      </c>
      <c r="CW1302">
        <v>349.536504170299</v>
      </c>
      <c r="CX1302">
        <v>362.46136245558199</v>
      </c>
    </row>
    <row r="1303" spans="1:102" x14ac:dyDescent="0.25">
      <c r="A1303">
        <v>312.65687583444497</v>
      </c>
      <c r="B1303">
        <v>344.22116852043303</v>
      </c>
      <c r="C1303">
        <v>346.675952803298</v>
      </c>
      <c r="D1303">
        <v>354.00899607261402</v>
      </c>
      <c r="E1303">
        <v>347.42509213705699</v>
      </c>
      <c r="F1303">
        <v>358.56723696510301</v>
      </c>
      <c r="G1303">
        <v>350.51124888369702</v>
      </c>
      <c r="H1303">
        <v>345.45889551854702</v>
      </c>
      <c r="I1303">
        <v>347.14883502845601</v>
      </c>
      <c r="J1303">
        <v>350.07612328395601</v>
      </c>
      <c r="K1303">
        <v>359.14645828631501</v>
      </c>
      <c r="L1303">
        <v>352.39174322503601</v>
      </c>
      <c r="M1303">
        <v>352.99561778107898</v>
      </c>
      <c r="N1303">
        <v>345.68778556341903</v>
      </c>
      <c r="O1303">
        <v>349.53466667103902</v>
      </c>
      <c r="P1303">
        <v>347.11285761405401</v>
      </c>
      <c r="Q1303">
        <v>341.38782673258601</v>
      </c>
      <c r="R1303">
        <v>351.54353543782599</v>
      </c>
      <c r="S1303">
        <v>347.03991954156498</v>
      </c>
      <c r="T1303">
        <v>356.19792854907701</v>
      </c>
      <c r="U1303">
        <v>387.19666975363299</v>
      </c>
      <c r="V1303">
        <v>463.31375972702699</v>
      </c>
      <c r="W1303">
        <v>529.90775604130204</v>
      </c>
      <c r="X1303">
        <v>609.28241157623199</v>
      </c>
      <c r="Y1303">
        <v>640.11975513230595</v>
      </c>
      <c r="Z1303">
        <v>554.32428868405498</v>
      </c>
      <c r="AA1303">
        <v>486.92241573517799</v>
      </c>
      <c r="AB1303">
        <v>405.16667647851199</v>
      </c>
      <c r="AC1303">
        <v>380.87521465411203</v>
      </c>
      <c r="AD1303">
        <v>381.80859431029398</v>
      </c>
      <c r="AE1303">
        <v>370.42901051459103</v>
      </c>
      <c r="AF1303">
        <v>367.09416159628</v>
      </c>
      <c r="AG1303">
        <v>407.54288930685198</v>
      </c>
      <c r="AH1303">
        <v>380.47113174508701</v>
      </c>
      <c r="AI1303">
        <v>402.78048420519298</v>
      </c>
      <c r="AJ1303">
        <v>400.47828693872202</v>
      </c>
      <c r="AK1303">
        <v>355.03060566807102</v>
      </c>
      <c r="AL1303">
        <v>371.11471894783102</v>
      </c>
      <c r="AM1303">
        <v>383.86996401916701</v>
      </c>
      <c r="AN1303">
        <v>382.35020696707801</v>
      </c>
      <c r="AO1303">
        <v>367.53366981852503</v>
      </c>
      <c r="AP1303">
        <v>359.64335563995002</v>
      </c>
      <c r="AQ1303">
        <v>349.56869686079199</v>
      </c>
      <c r="AR1303">
        <v>336.98858146774199</v>
      </c>
      <c r="AS1303">
        <v>347.58407724127198</v>
      </c>
      <c r="AT1303">
        <v>333.50678024035102</v>
      </c>
      <c r="AU1303">
        <v>339.95082356490002</v>
      </c>
      <c r="AV1303">
        <v>340.192907529553</v>
      </c>
      <c r="AW1303">
        <v>341.20786078747</v>
      </c>
      <c r="AX1303">
        <v>332.29216849019002</v>
      </c>
      <c r="AY1303">
        <v>341.55790533375603</v>
      </c>
      <c r="AZ1303">
        <v>342.11828916866699</v>
      </c>
      <c r="BA1303">
        <v>334.24755881210899</v>
      </c>
      <c r="BB1303">
        <v>347.11132107926801</v>
      </c>
      <c r="BC1303">
        <v>343.334105307686</v>
      </c>
      <c r="BD1303">
        <v>346.988198687639</v>
      </c>
      <c r="BE1303">
        <v>345.83023019313401</v>
      </c>
      <c r="BF1303">
        <v>351.539485119902</v>
      </c>
      <c r="BG1303">
        <v>349.85604836963199</v>
      </c>
      <c r="BH1303">
        <v>340.29714253774301</v>
      </c>
      <c r="BI1303">
        <v>336.79024309348</v>
      </c>
      <c r="BJ1303">
        <v>345.67350597959302</v>
      </c>
      <c r="BK1303">
        <v>349.38661994246502</v>
      </c>
      <c r="BL1303">
        <v>354.62165000062799</v>
      </c>
      <c r="BM1303">
        <v>359.13401788449102</v>
      </c>
      <c r="BN1303">
        <v>364.71519687978503</v>
      </c>
      <c r="BO1303">
        <v>369.154554242291</v>
      </c>
      <c r="BP1303">
        <v>355.96125671560202</v>
      </c>
      <c r="BQ1303">
        <v>366.929962333037</v>
      </c>
      <c r="BR1303">
        <v>369.63001622777102</v>
      </c>
      <c r="BS1303">
        <v>367.68763816907199</v>
      </c>
      <c r="BT1303">
        <v>357.95538974097201</v>
      </c>
      <c r="BU1303">
        <v>361.71002542136802</v>
      </c>
      <c r="BV1303">
        <v>362.17750833253399</v>
      </c>
      <c r="BW1303">
        <v>359.89042044975599</v>
      </c>
      <c r="BX1303">
        <v>359.701372787369</v>
      </c>
      <c r="BY1303">
        <v>359.74391668312802</v>
      </c>
      <c r="BZ1303">
        <v>365.77882160225698</v>
      </c>
      <c r="CA1303">
        <v>358.38318956932602</v>
      </c>
      <c r="CB1303">
        <v>363.63636030695301</v>
      </c>
      <c r="CC1303">
        <v>360.50127225383602</v>
      </c>
      <c r="CD1303">
        <v>353.54692351112601</v>
      </c>
      <c r="CE1303">
        <v>359.75069815642701</v>
      </c>
      <c r="CF1303">
        <v>357.46293790920299</v>
      </c>
      <c r="CG1303">
        <v>352.32029719983598</v>
      </c>
      <c r="CH1303">
        <v>350.15169499892102</v>
      </c>
      <c r="CI1303">
        <v>349.69688114373901</v>
      </c>
      <c r="CJ1303">
        <v>355.86686970363297</v>
      </c>
      <c r="CK1303">
        <v>357.48415671059797</v>
      </c>
      <c r="CL1303">
        <v>352.86378616813101</v>
      </c>
      <c r="CM1303">
        <v>350.46922439953403</v>
      </c>
      <c r="CN1303">
        <v>349.32160784835702</v>
      </c>
      <c r="CO1303">
        <v>349.88863413871599</v>
      </c>
      <c r="CP1303">
        <v>359.03494171335501</v>
      </c>
      <c r="CQ1303">
        <v>350.51465561841599</v>
      </c>
      <c r="CR1303">
        <v>352.01806586563703</v>
      </c>
      <c r="CS1303">
        <v>359.14175111943098</v>
      </c>
      <c r="CT1303">
        <v>350.42378603007398</v>
      </c>
      <c r="CU1303">
        <v>348.565742895146</v>
      </c>
      <c r="CV1303">
        <v>358.27110295280499</v>
      </c>
      <c r="CW1303">
        <v>352.745900850672</v>
      </c>
      <c r="CX1303">
        <v>363.77507566903</v>
      </c>
    </row>
    <row r="1304" spans="1:102" x14ac:dyDescent="0.25">
      <c r="A1304">
        <v>312.89719626168198</v>
      </c>
      <c r="B1304">
        <v>338.99632494932001</v>
      </c>
      <c r="C1304">
        <v>346.048501832505</v>
      </c>
      <c r="D1304">
        <v>355.39662341870297</v>
      </c>
      <c r="E1304">
        <v>346.77993266169199</v>
      </c>
      <c r="F1304">
        <v>356.05199559122502</v>
      </c>
      <c r="G1304">
        <v>349.55101736484102</v>
      </c>
      <c r="H1304">
        <v>347.48937998494898</v>
      </c>
      <c r="I1304">
        <v>349.64892249032698</v>
      </c>
      <c r="J1304">
        <v>350.62493652486302</v>
      </c>
      <c r="K1304">
        <v>360.829495837119</v>
      </c>
      <c r="L1304">
        <v>351.44061862880801</v>
      </c>
      <c r="M1304">
        <v>351.84444207440703</v>
      </c>
      <c r="N1304">
        <v>345.87380799903298</v>
      </c>
      <c r="O1304">
        <v>346.406170090285</v>
      </c>
      <c r="P1304">
        <v>347.88780189338001</v>
      </c>
      <c r="Q1304">
        <v>341.570795525037</v>
      </c>
      <c r="R1304">
        <v>352.62375547799297</v>
      </c>
      <c r="S1304">
        <v>347.97033264776201</v>
      </c>
      <c r="T1304">
        <v>352.74281253534002</v>
      </c>
      <c r="U1304">
        <v>391.943903628768</v>
      </c>
      <c r="V1304">
        <v>466.34037769621301</v>
      </c>
      <c r="W1304">
        <v>534.87504291299297</v>
      </c>
      <c r="X1304">
        <v>620.44715541631797</v>
      </c>
      <c r="Y1304">
        <v>651.17202646938699</v>
      </c>
      <c r="Z1304">
        <v>559.25460725292498</v>
      </c>
      <c r="AA1304">
        <v>491.241302764034</v>
      </c>
      <c r="AB1304">
        <v>407.83445606890098</v>
      </c>
      <c r="AC1304">
        <v>381.80714334898897</v>
      </c>
      <c r="AD1304">
        <v>382.47347119290799</v>
      </c>
      <c r="AE1304">
        <v>369.64707787527999</v>
      </c>
      <c r="AF1304">
        <v>368.85146624428103</v>
      </c>
      <c r="AG1304">
        <v>408.14991949645901</v>
      </c>
      <c r="AH1304">
        <v>382.96982314389498</v>
      </c>
      <c r="AI1304">
        <v>406.01942631028902</v>
      </c>
      <c r="AJ1304">
        <v>399.83574481400001</v>
      </c>
      <c r="AK1304">
        <v>356.38990684036298</v>
      </c>
      <c r="AL1304">
        <v>373.35022552470002</v>
      </c>
      <c r="AM1304">
        <v>384.33424873045902</v>
      </c>
      <c r="AN1304">
        <v>381.16417410218401</v>
      </c>
      <c r="AO1304">
        <v>368.08882985949703</v>
      </c>
      <c r="AP1304">
        <v>359.41388777761699</v>
      </c>
      <c r="AQ1304">
        <v>348.79649409691501</v>
      </c>
      <c r="AR1304">
        <v>333.765525610221</v>
      </c>
      <c r="AS1304">
        <v>349.045070248169</v>
      </c>
      <c r="AT1304">
        <v>333.49391528336997</v>
      </c>
      <c r="AU1304">
        <v>345.40980454408299</v>
      </c>
      <c r="AV1304">
        <v>340.15895194865601</v>
      </c>
      <c r="AW1304">
        <v>344.91617808104502</v>
      </c>
      <c r="AX1304">
        <v>335.41594343309498</v>
      </c>
      <c r="AY1304">
        <v>341.113921101816</v>
      </c>
      <c r="AZ1304">
        <v>341.03136060464698</v>
      </c>
      <c r="BA1304">
        <v>335.34792273246899</v>
      </c>
      <c r="BB1304">
        <v>349.91894007342103</v>
      </c>
      <c r="BC1304">
        <v>344.77463191180198</v>
      </c>
      <c r="BD1304">
        <v>347.20564116814199</v>
      </c>
      <c r="BE1304">
        <v>347.55359588006701</v>
      </c>
      <c r="BF1304">
        <v>348.38554329403598</v>
      </c>
      <c r="BG1304">
        <v>350.61636404237402</v>
      </c>
      <c r="BH1304">
        <v>341.72690209409097</v>
      </c>
      <c r="BI1304">
        <v>335.87825986157901</v>
      </c>
      <c r="BJ1304">
        <v>347.39698307417098</v>
      </c>
      <c r="BK1304">
        <v>351.80389561548299</v>
      </c>
      <c r="BL1304">
        <v>356.19657282823903</v>
      </c>
      <c r="BM1304">
        <v>361.68345364264201</v>
      </c>
      <c r="BN1304">
        <v>364.14441159724601</v>
      </c>
      <c r="BO1304">
        <v>372.08522996434698</v>
      </c>
      <c r="BP1304">
        <v>358.971275048851</v>
      </c>
      <c r="BQ1304">
        <v>367.89234765650201</v>
      </c>
      <c r="BR1304">
        <v>369.37501114528902</v>
      </c>
      <c r="BS1304">
        <v>370.48634817990302</v>
      </c>
      <c r="BT1304">
        <v>358.92520835404002</v>
      </c>
      <c r="BU1304">
        <v>363.98366559061401</v>
      </c>
      <c r="BV1304">
        <v>361.475224526256</v>
      </c>
      <c r="BW1304">
        <v>363.876454185993</v>
      </c>
      <c r="BX1304">
        <v>360.58202496636301</v>
      </c>
      <c r="BY1304">
        <v>361.66250799109599</v>
      </c>
      <c r="BZ1304">
        <v>366.78542369727001</v>
      </c>
      <c r="CA1304">
        <v>356.89312995114801</v>
      </c>
      <c r="CB1304">
        <v>363.28049168561699</v>
      </c>
      <c r="CC1304">
        <v>358.357351513391</v>
      </c>
      <c r="CD1304">
        <v>354.81412262088202</v>
      </c>
      <c r="CE1304">
        <v>359.30787216973602</v>
      </c>
      <c r="CF1304">
        <v>358.125520097677</v>
      </c>
      <c r="CG1304">
        <v>353.74253629047098</v>
      </c>
      <c r="CH1304">
        <v>349.32340245109202</v>
      </c>
      <c r="CI1304">
        <v>349.15828281891902</v>
      </c>
      <c r="CJ1304">
        <v>355.35592138240099</v>
      </c>
      <c r="CK1304">
        <v>359.36582197430499</v>
      </c>
      <c r="CL1304">
        <v>354.87838560107298</v>
      </c>
      <c r="CM1304">
        <v>351.31670512755898</v>
      </c>
      <c r="CN1304">
        <v>347.89448057848102</v>
      </c>
      <c r="CO1304">
        <v>352.660151897123</v>
      </c>
      <c r="CP1304">
        <v>356.02095347672503</v>
      </c>
      <c r="CQ1304">
        <v>350.09581982124598</v>
      </c>
      <c r="CR1304">
        <v>355.38671093885398</v>
      </c>
      <c r="CS1304">
        <v>358.12126241750701</v>
      </c>
      <c r="CT1304">
        <v>348.23038060281999</v>
      </c>
      <c r="CU1304">
        <v>349.875015104559</v>
      </c>
      <c r="CV1304">
        <v>357.15521492426302</v>
      </c>
      <c r="CW1304">
        <v>352.34168389969398</v>
      </c>
      <c r="CX1304">
        <v>361.182304482196</v>
      </c>
    </row>
    <row r="1305" spans="1:102" x14ac:dyDescent="0.25">
      <c r="A1305">
        <v>313.13751668891803</v>
      </c>
      <c r="B1305">
        <v>338.89515381603297</v>
      </c>
      <c r="C1305">
        <v>346.02924872850798</v>
      </c>
      <c r="D1305">
        <v>354.64520260626699</v>
      </c>
      <c r="E1305">
        <v>346.834284362684</v>
      </c>
      <c r="F1305">
        <v>355.73806407489502</v>
      </c>
      <c r="G1305">
        <v>349.69882204568802</v>
      </c>
      <c r="H1305">
        <v>347.52753045075201</v>
      </c>
      <c r="I1305">
        <v>350.12924848391498</v>
      </c>
      <c r="J1305">
        <v>350.59784800698202</v>
      </c>
      <c r="K1305">
        <v>361.16325352692701</v>
      </c>
      <c r="L1305">
        <v>351.55938343259101</v>
      </c>
      <c r="M1305">
        <v>352.52936555024002</v>
      </c>
      <c r="N1305">
        <v>346.196404133996</v>
      </c>
      <c r="O1305">
        <v>346.51230038158502</v>
      </c>
      <c r="P1305">
        <v>347.78905857508602</v>
      </c>
      <c r="Q1305">
        <v>341.52362998096299</v>
      </c>
      <c r="R1305">
        <v>352.507738255954</v>
      </c>
      <c r="S1305">
        <v>347.81591681262699</v>
      </c>
      <c r="T1305">
        <v>351.95450647857803</v>
      </c>
      <c r="U1305">
        <v>392.14738554395001</v>
      </c>
      <c r="V1305">
        <v>466.57453382002001</v>
      </c>
      <c r="W1305">
        <v>535.48259416780797</v>
      </c>
      <c r="X1305">
        <v>621.468367878565</v>
      </c>
      <c r="Y1305">
        <v>652.47399744678899</v>
      </c>
      <c r="Z1305">
        <v>560.29701100264799</v>
      </c>
      <c r="AA1305">
        <v>492.19755688720602</v>
      </c>
      <c r="AB1305">
        <v>408.37537356560699</v>
      </c>
      <c r="AC1305">
        <v>381.89509921730001</v>
      </c>
      <c r="AD1305">
        <v>382.65831894094202</v>
      </c>
      <c r="AE1305">
        <v>369.75557005796099</v>
      </c>
      <c r="AF1305">
        <v>369.355150877401</v>
      </c>
      <c r="AG1305">
        <v>408.32627831951601</v>
      </c>
      <c r="AH1305">
        <v>382.87211517361601</v>
      </c>
      <c r="AI1305">
        <v>407.05019623612498</v>
      </c>
      <c r="AJ1305">
        <v>399.79354398046502</v>
      </c>
      <c r="AK1305">
        <v>356.68686898192402</v>
      </c>
      <c r="AL1305">
        <v>373.59064073041901</v>
      </c>
      <c r="AM1305">
        <v>383.44433736426402</v>
      </c>
      <c r="AN1305">
        <v>380.68422495450397</v>
      </c>
      <c r="AO1305">
        <v>368.38593834414399</v>
      </c>
      <c r="AP1305">
        <v>359.63109836043299</v>
      </c>
      <c r="AQ1305">
        <v>348.96462217319902</v>
      </c>
      <c r="AR1305">
        <v>334.13699136735499</v>
      </c>
      <c r="AS1305">
        <v>348.80454327460598</v>
      </c>
      <c r="AT1305">
        <v>333.17454672741201</v>
      </c>
      <c r="AU1305">
        <v>345.67025242798098</v>
      </c>
      <c r="AV1305">
        <v>340.10701455805099</v>
      </c>
      <c r="AW1305">
        <v>344.81541030644098</v>
      </c>
      <c r="AX1305">
        <v>335.38678473615602</v>
      </c>
      <c r="AY1305">
        <v>341.14098298379599</v>
      </c>
      <c r="AZ1305">
        <v>340.65449822289202</v>
      </c>
      <c r="BA1305">
        <v>334.89838520977003</v>
      </c>
      <c r="BB1305">
        <v>349.52368319666402</v>
      </c>
      <c r="BC1305">
        <v>344.73654083956097</v>
      </c>
      <c r="BD1305">
        <v>347.55370255407399</v>
      </c>
      <c r="BE1305">
        <v>347.045300918978</v>
      </c>
      <c r="BF1305">
        <v>348.14904358984398</v>
      </c>
      <c r="BG1305">
        <v>350.58143044222697</v>
      </c>
      <c r="BH1305">
        <v>342.01126519730798</v>
      </c>
      <c r="BI1305">
        <v>336.28944365801499</v>
      </c>
      <c r="BJ1305">
        <v>347.34340729009398</v>
      </c>
      <c r="BK1305">
        <v>351.30591989609701</v>
      </c>
      <c r="BL1305">
        <v>356.346022502859</v>
      </c>
      <c r="BM1305">
        <v>361.487968634661</v>
      </c>
      <c r="BN1305">
        <v>364.20181250518999</v>
      </c>
      <c r="BO1305">
        <v>372.15517937805998</v>
      </c>
      <c r="BP1305">
        <v>358.72718739899301</v>
      </c>
      <c r="BQ1305">
        <v>368.02879565805</v>
      </c>
      <c r="BR1305">
        <v>369.04512753001899</v>
      </c>
      <c r="BS1305">
        <v>370.71535297344002</v>
      </c>
      <c r="BT1305">
        <v>358.97731058770302</v>
      </c>
      <c r="BU1305">
        <v>364.23625708913698</v>
      </c>
      <c r="BV1305">
        <v>361.42962035569002</v>
      </c>
      <c r="BW1305">
        <v>364.15370058678002</v>
      </c>
      <c r="BX1305">
        <v>360.52748629184703</v>
      </c>
      <c r="BY1305">
        <v>361.87807332068297</v>
      </c>
      <c r="BZ1305">
        <v>367.35042988801302</v>
      </c>
      <c r="CA1305">
        <v>356.91966808757201</v>
      </c>
      <c r="CB1305">
        <v>363.21190417222198</v>
      </c>
      <c r="CC1305">
        <v>358.19191374902601</v>
      </c>
      <c r="CD1305">
        <v>354.02261169557801</v>
      </c>
      <c r="CE1305">
        <v>358.602899120958</v>
      </c>
      <c r="CF1305">
        <v>357.95680711493202</v>
      </c>
      <c r="CG1305">
        <v>353.58804292261198</v>
      </c>
      <c r="CH1305">
        <v>349.39695693443798</v>
      </c>
      <c r="CI1305">
        <v>348.97850478147501</v>
      </c>
      <c r="CJ1305">
        <v>355.66182051815201</v>
      </c>
      <c r="CK1305">
        <v>358.908553854015</v>
      </c>
      <c r="CL1305">
        <v>354.71677840816398</v>
      </c>
      <c r="CM1305">
        <v>351.23868518411001</v>
      </c>
      <c r="CN1305">
        <v>348.06276420857102</v>
      </c>
      <c r="CO1305">
        <v>352.82360295997398</v>
      </c>
      <c r="CP1305">
        <v>355.68427880822702</v>
      </c>
      <c r="CQ1305">
        <v>349.87925601359098</v>
      </c>
      <c r="CR1305">
        <v>355.20506896591502</v>
      </c>
      <c r="CS1305">
        <v>357.71146606262602</v>
      </c>
      <c r="CT1305">
        <v>348.20289715280597</v>
      </c>
      <c r="CU1305">
        <v>349.78255887564097</v>
      </c>
      <c r="CV1305">
        <v>357.04796197419199</v>
      </c>
      <c r="CW1305">
        <v>352.91169781509001</v>
      </c>
      <c r="CX1305">
        <v>361.438260976984</v>
      </c>
    </row>
    <row r="1306" spans="1:102" x14ac:dyDescent="0.25">
      <c r="A1306">
        <v>313.37783711615401</v>
      </c>
      <c r="B1306">
        <v>345.19927820300597</v>
      </c>
      <c r="C1306">
        <v>346.757217745932</v>
      </c>
      <c r="D1306">
        <v>351.06138798141598</v>
      </c>
      <c r="E1306">
        <v>348.76709671386402</v>
      </c>
      <c r="F1306">
        <v>353.76799671096597</v>
      </c>
      <c r="G1306">
        <v>352.67995953647102</v>
      </c>
      <c r="H1306">
        <v>346.640867256962</v>
      </c>
      <c r="I1306">
        <v>353.63432265371603</v>
      </c>
      <c r="J1306">
        <v>350.771812341697</v>
      </c>
      <c r="K1306">
        <v>356.71930799447699</v>
      </c>
      <c r="L1306">
        <v>353.79037868099999</v>
      </c>
      <c r="M1306">
        <v>353.11519820523898</v>
      </c>
      <c r="N1306">
        <v>352.26223819868198</v>
      </c>
      <c r="O1306">
        <v>350.08403556518499</v>
      </c>
      <c r="P1306">
        <v>347.34870521553302</v>
      </c>
      <c r="Q1306">
        <v>342.52660727120502</v>
      </c>
      <c r="R1306">
        <v>348.56802096378999</v>
      </c>
      <c r="S1306">
        <v>345.72949138178399</v>
      </c>
      <c r="T1306">
        <v>353.88530409491301</v>
      </c>
      <c r="U1306">
        <v>405.38503366184</v>
      </c>
      <c r="V1306">
        <v>492.72737166805501</v>
      </c>
      <c r="W1306">
        <v>585.52044884184704</v>
      </c>
      <c r="X1306">
        <v>723.66546691794701</v>
      </c>
      <c r="Y1306">
        <v>762.62695422453498</v>
      </c>
      <c r="Z1306">
        <v>645.64263411027105</v>
      </c>
      <c r="AA1306">
        <v>541.55326174375602</v>
      </c>
      <c r="AB1306">
        <v>420.53452997484101</v>
      </c>
      <c r="AC1306">
        <v>386.77288335080499</v>
      </c>
      <c r="AD1306">
        <v>391.56619852986398</v>
      </c>
      <c r="AE1306">
        <v>373.28306664445</v>
      </c>
      <c r="AF1306">
        <v>375.80323706688398</v>
      </c>
      <c r="AG1306">
        <v>423.56506175278099</v>
      </c>
      <c r="AH1306">
        <v>392.37722340786399</v>
      </c>
      <c r="AI1306">
        <v>430.39975430903502</v>
      </c>
      <c r="AJ1306">
        <v>411.41525586284303</v>
      </c>
      <c r="AK1306">
        <v>361.28662008712797</v>
      </c>
      <c r="AL1306">
        <v>376.23962248254298</v>
      </c>
      <c r="AM1306">
        <v>375.47096033744799</v>
      </c>
      <c r="AN1306">
        <v>373.33125203608603</v>
      </c>
      <c r="AO1306">
        <v>368.53848755529401</v>
      </c>
      <c r="AP1306">
        <v>363.117532017337</v>
      </c>
      <c r="AQ1306">
        <v>351.57153461457301</v>
      </c>
      <c r="AR1306">
        <v>340.05983539587498</v>
      </c>
      <c r="AS1306">
        <v>346.019745990297</v>
      </c>
      <c r="AT1306">
        <v>330.80840162705698</v>
      </c>
      <c r="AU1306">
        <v>345.32235455753499</v>
      </c>
      <c r="AV1306">
        <v>340.742612495873</v>
      </c>
      <c r="AW1306">
        <v>348.76322952495701</v>
      </c>
      <c r="AX1306">
        <v>339.87715513878697</v>
      </c>
      <c r="AY1306">
        <v>338.10059427018399</v>
      </c>
      <c r="AZ1306">
        <v>338.720440535541</v>
      </c>
      <c r="BA1306">
        <v>336.070811283951</v>
      </c>
      <c r="BB1306">
        <v>347.80152505575097</v>
      </c>
      <c r="BC1306">
        <v>344.94880194148499</v>
      </c>
      <c r="BD1306">
        <v>347.90251078699202</v>
      </c>
      <c r="BE1306">
        <v>342.14232532160702</v>
      </c>
      <c r="BF1306">
        <v>344.62566529029999</v>
      </c>
      <c r="BG1306">
        <v>346.95153937325398</v>
      </c>
      <c r="BH1306">
        <v>343.16981609356401</v>
      </c>
      <c r="BI1306">
        <v>337.64451738647199</v>
      </c>
      <c r="BJ1306">
        <v>349.89085735445099</v>
      </c>
      <c r="BK1306">
        <v>348.51378187488802</v>
      </c>
      <c r="BL1306">
        <v>359.535559621385</v>
      </c>
      <c r="BM1306">
        <v>361.18956045088498</v>
      </c>
      <c r="BN1306">
        <v>366.960391245636</v>
      </c>
      <c r="BO1306">
        <v>375.82138622386702</v>
      </c>
      <c r="BP1306">
        <v>362.83958854463401</v>
      </c>
      <c r="BQ1306">
        <v>369.177501566074</v>
      </c>
      <c r="BR1306">
        <v>364.42333880813601</v>
      </c>
      <c r="BS1306">
        <v>371.995883414015</v>
      </c>
      <c r="BT1306">
        <v>363.834096305635</v>
      </c>
      <c r="BU1306">
        <v>370.10968659966397</v>
      </c>
      <c r="BV1306">
        <v>364.80830448281102</v>
      </c>
      <c r="BW1306">
        <v>367.73098647712499</v>
      </c>
      <c r="BX1306">
        <v>360.66198938708999</v>
      </c>
      <c r="BY1306">
        <v>364.31997082796698</v>
      </c>
      <c r="BZ1306">
        <v>371.850354997566</v>
      </c>
      <c r="CA1306">
        <v>359.60103510886501</v>
      </c>
      <c r="CB1306">
        <v>366.85702430154299</v>
      </c>
      <c r="CC1306">
        <v>351.60799076087602</v>
      </c>
      <c r="CD1306">
        <v>350.051254930185</v>
      </c>
      <c r="CE1306">
        <v>351.89178122708699</v>
      </c>
      <c r="CF1306">
        <v>358.09991845310799</v>
      </c>
      <c r="CG1306">
        <v>354.50578552570897</v>
      </c>
      <c r="CH1306">
        <v>350.52041227192802</v>
      </c>
      <c r="CI1306">
        <v>348.605603546677</v>
      </c>
      <c r="CJ1306">
        <v>360.50521296026898</v>
      </c>
      <c r="CK1306">
        <v>359.50722403447298</v>
      </c>
      <c r="CL1306">
        <v>355.30055327573302</v>
      </c>
      <c r="CM1306">
        <v>357.65889619279602</v>
      </c>
      <c r="CN1306">
        <v>348.63330792567001</v>
      </c>
      <c r="CO1306">
        <v>349.13261008446398</v>
      </c>
      <c r="CP1306">
        <v>358.57871446320598</v>
      </c>
      <c r="CQ1306">
        <v>351.29194765447198</v>
      </c>
      <c r="CR1306">
        <v>357.62266031367699</v>
      </c>
      <c r="CS1306">
        <v>361.10928884320799</v>
      </c>
      <c r="CT1306">
        <v>349.742051473831</v>
      </c>
      <c r="CU1306">
        <v>353.469280178715</v>
      </c>
      <c r="CV1306">
        <v>354.29732226807801</v>
      </c>
      <c r="CW1306">
        <v>354.26568929485097</v>
      </c>
      <c r="CX1306">
        <v>362.43766540418301</v>
      </c>
    </row>
    <row r="1307" spans="1:102" x14ac:dyDescent="0.25">
      <c r="A1307">
        <v>313.61815754339102</v>
      </c>
      <c r="B1307">
        <v>348.91725602455</v>
      </c>
      <c r="C1307">
        <v>346.300837199547</v>
      </c>
      <c r="D1307">
        <v>352.048707861651</v>
      </c>
      <c r="E1307">
        <v>349.04017943931501</v>
      </c>
      <c r="F1307">
        <v>354.87892026736802</v>
      </c>
      <c r="G1307">
        <v>353.29802253937203</v>
      </c>
      <c r="H1307">
        <v>346.84666417015501</v>
      </c>
      <c r="I1307">
        <v>354.67670948430299</v>
      </c>
      <c r="J1307">
        <v>350.59738621739399</v>
      </c>
      <c r="K1307">
        <v>353.77376427587598</v>
      </c>
      <c r="L1307">
        <v>352.76625970863398</v>
      </c>
      <c r="M1307">
        <v>351.28146415632301</v>
      </c>
      <c r="N1307">
        <v>357.79561753261601</v>
      </c>
      <c r="O1307">
        <v>351.05380081990302</v>
      </c>
      <c r="P1307">
        <v>347.69005900236903</v>
      </c>
      <c r="Q1307">
        <v>345.79792451703202</v>
      </c>
      <c r="R1307">
        <v>347.347456899078</v>
      </c>
      <c r="S1307">
        <v>343.97804897301597</v>
      </c>
      <c r="T1307">
        <v>356.93117268129203</v>
      </c>
      <c r="U1307">
        <v>409.68427890513101</v>
      </c>
      <c r="V1307">
        <v>501.77172769726297</v>
      </c>
      <c r="W1307">
        <v>601.08963932858501</v>
      </c>
      <c r="X1307">
        <v>762.13063223760798</v>
      </c>
      <c r="Y1307">
        <v>804.64556266669604</v>
      </c>
      <c r="Z1307">
        <v>673.08408227963298</v>
      </c>
      <c r="AA1307">
        <v>555.83596275529499</v>
      </c>
      <c r="AB1307">
        <v>422.43474573438698</v>
      </c>
      <c r="AC1307">
        <v>389.72784436228</v>
      </c>
      <c r="AD1307">
        <v>392.18139871563102</v>
      </c>
      <c r="AE1307">
        <v>373.31276544552202</v>
      </c>
      <c r="AF1307">
        <v>375.29639587819702</v>
      </c>
      <c r="AG1307">
        <v>423.476828495208</v>
      </c>
      <c r="AH1307">
        <v>398.67178361694101</v>
      </c>
      <c r="AI1307">
        <v>438.63420091533197</v>
      </c>
      <c r="AJ1307">
        <v>415.26731472829402</v>
      </c>
      <c r="AK1307">
        <v>361.794373942508</v>
      </c>
      <c r="AL1307">
        <v>375.72524246033902</v>
      </c>
      <c r="AM1307">
        <v>374.87393610522702</v>
      </c>
      <c r="AN1307">
        <v>370.89321772327003</v>
      </c>
      <c r="AO1307">
        <v>367.11885247954399</v>
      </c>
      <c r="AP1307">
        <v>369.00696910103898</v>
      </c>
      <c r="AQ1307">
        <v>350.24558967079099</v>
      </c>
      <c r="AR1307">
        <v>342.60515468273002</v>
      </c>
      <c r="AS1307">
        <v>347.942263711701</v>
      </c>
      <c r="AT1307">
        <v>333.53312831237201</v>
      </c>
      <c r="AU1307">
        <v>348.371138645771</v>
      </c>
      <c r="AV1307">
        <v>340.78551413392</v>
      </c>
      <c r="AW1307">
        <v>349.536315309972</v>
      </c>
      <c r="AX1307">
        <v>342.90411654893899</v>
      </c>
      <c r="AY1307">
        <v>334.82992993443099</v>
      </c>
      <c r="AZ1307">
        <v>343.14000001504502</v>
      </c>
      <c r="BA1307">
        <v>339.621932648214</v>
      </c>
      <c r="BB1307">
        <v>346.57694755576102</v>
      </c>
      <c r="BC1307">
        <v>343.484312726692</v>
      </c>
      <c r="BD1307">
        <v>342.23207088294299</v>
      </c>
      <c r="BE1307">
        <v>340.63725729631602</v>
      </c>
      <c r="BF1307">
        <v>340.24749863532099</v>
      </c>
      <c r="BG1307">
        <v>344.17211198593901</v>
      </c>
      <c r="BH1307">
        <v>343.55303384197998</v>
      </c>
      <c r="BI1307">
        <v>338.92059772619598</v>
      </c>
      <c r="BJ1307">
        <v>352.10348403662698</v>
      </c>
      <c r="BK1307">
        <v>348.754701319915</v>
      </c>
      <c r="BL1307">
        <v>359.15781232197497</v>
      </c>
      <c r="BM1307">
        <v>363.48630960073098</v>
      </c>
      <c r="BN1307">
        <v>362.11350690622498</v>
      </c>
      <c r="BO1307">
        <v>375.44264992596402</v>
      </c>
      <c r="BP1307">
        <v>365.34003130408098</v>
      </c>
      <c r="BQ1307">
        <v>367.388103283551</v>
      </c>
      <c r="BR1307">
        <v>361.90295408007398</v>
      </c>
      <c r="BS1307">
        <v>370.74221214392099</v>
      </c>
      <c r="BT1307">
        <v>367.04102406366098</v>
      </c>
      <c r="BU1307">
        <v>372.78000110630398</v>
      </c>
      <c r="BV1307">
        <v>361.597107964629</v>
      </c>
      <c r="BW1307">
        <v>373.44451653844402</v>
      </c>
      <c r="BX1307">
        <v>360.99749575077902</v>
      </c>
      <c r="BY1307">
        <v>361.43282403799998</v>
      </c>
      <c r="BZ1307">
        <v>371.48938217251703</v>
      </c>
      <c r="CA1307">
        <v>362.94918567250801</v>
      </c>
      <c r="CB1307">
        <v>367.26230632957203</v>
      </c>
      <c r="CC1307">
        <v>348.18112667562201</v>
      </c>
      <c r="CD1307">
        <v>351.610208121781</v>
      </c>
      <c r="CE1307">
        <v>349.27581443560001</v>
      </c>
      <c r="CF1307">
        <v>360.515238691386</v>
      </c>
      <c r="CG1307">
        <v>357.281050304313</v>
      </c>
      <c r="CH1307">
        <v>350.54644884220602</v>
      </c>
      <c r="CI1307">
        <v>345.70043310077</v>
      </c>
      <c r="CJ1307">
        <v>360.50788046494102</v>
      </c>
      <c r="CK1307">
        <v>364.209351296325</v>
      </c>
      <c r="CL1307">
        <v>352.86997049642099</v>
      </c>
      <c r="CM1307">
        <v>362.48657795480398</v>
      </c>
      <c r="CN1307">
        <v>349.98335668385999</v>
      </c>
      <c r="CO1307">
        <v>353.78386947917397</v>
      </c>
      <c r="CP1307">
        <v>359.19096333449698</v>
      </c>
      <c r="CQ1307">
        <v>352.90073243655399</v>
      </c>
      <c r="CR1307">
        <v>360.72356832204798</v>
      </c>
      <c r="CS1307">
        <v>361.14132981250498</v>
      </c>
      <c r="CT1307">
        <v>353.143487899153</v>
      </c>
      <c r="CU1307">
        <v>359.311924053609</v>
      </c>
      <c r="CV1307">
        <v>348.14475599175603</v>
      </c>
      <c r="CW1307">
        <v>354.29732357082997</v>
      </c>
      <c r="CX1307">
        <v>365.717461563862</v>
      </c>
    </row>
    <row r="1308" spans="1:102" x14ac:dyDescent="0.25">
      <c r="A1308">
        <v>313.85847797062701</v>
      </c>
      <c r="B1308">
        <v>348.91708765863899</v>
      </c>
      <c r="C1308">
        <v>346.30098641336502</v>
      </c>
      <c r="D1308">
        <v>352.04703507877798</v>
      </c>
      <c r="E1308">
        <v>349.04008809483298</v>
      </c>
      <c r="F1308">
        <v>354.87910653227698</v>
      </c>
      <c r="G1308">
        <v>353.29729383955203</v>
      </c>
      <c r="H1308">
        <v>346.847028899831</v>
      </c>
      <c r="I1308">
        <v>354.678406379948</v>
      </c>
      <c r="J1308">
        <v>350.59733375727802</v>
      </c>
      <c r="K1308">
        <v>353.773169430444</v>
      </c>
      <c r="L1308">
        <v>352.76610460262799</v>
      </c>
      <c r="M1308">
        <v>351.281351623163</v>
      </c>
      <c r="N1308">
        <v>357.795459848522</v>
      </c>
      <c r="O1308">
        <v>351.05291793451602</v>
      </c>
      <c r="P1308">
        <v>347.69061311665899</v>
      </c>
      <c r="Q1308">
        <v>345.79776663034698</v>
      </c>
      <c r="R1308">
        <v>347.346548225964</v>
      </c>
      <c r="S1308">
        <v>343.97752400418199</v>
      </c>
      <c r="T1308">
        <v>356.92854424300702</v>
      </c>
      <c r="U1308">
        <v>409.67851076917202</v>
      </c>
      <c r="V1308">
        <v>501.75752153811402</v>
      </c>
      <c r="W1308">
        <v>601.06750180438996</v>
      </c>
      <c r="X1308">
        <v>762.09408927628601</v>
      </c>
      <c r="Y1308">
        <v>804.60511057863505</v>
      </c>
      <c r="Z1308">
        <v>673.05527122127705</v>
      </c>
      <c r="AA1308">
        <v>555.81762359946697</v>
      </c>
      <c r="AB1308">
        <v>422.42777008631799</v>
      </c>
      <c r="AC1308">
        <v>389.72409217043599</v>
      </c>
      <c r="AD1308">
        <v>392.17664071753097</v>
      </c>
      <c r="AE1308">
        <v>373.31019131333602</v>
      </c>
      <c r="AF1308">
        <v>375.29329628703601</v>
      </c>
      <c r="AG1308">
        <v>423.46870754254297</v>
      </c>
      <c r="AH1308">
        <v>398.66671910691798</v>
      </c>
      <c r="AI1308">
        <v>438.62597832675601</v>
      </c>
      <c r="AJ1308">
        <v>415.26131976025198</v>
      </c>
      <c r="AK1308">
        <v>361.791845333433</v>
      </c>
      <c r="AL1308">
        <v>375.72201739347099</v>
      </c>
      <c r="AM1308">
        <v>374.87025890026001</v>
      </c>
      <c r="AN1308">
        <v>370.89024135371602</v>
      </c>
      <c r="AO1308">
        <v>367.116558824278</v>
      </c>
      <c r="AP1308">
        <v>369.00442182269001</v>
      </c>
      <c r="AQ1308">
        <v>350.243899598528</v>
      </c>
      <c r="AR1308">
        <v>342.60545280474201</v>
      </c>
      <c r="AS1308">
        <v>347.940600276336</v>
      </c>
      <c r="AT1308">
        <v>333.53334494337599</v>
      </c>
      <c r="AU1308">
        <v>348.37154513423502</v>
      </c>
      <c r="AV1308">
        <v>340.785884233552</v>
      </c>
      <c r="AW1308">
        <v>349.535390052053</v>
      </c>
      <c r="AX1308">
        <v>342.903949336886</v>
      </c>
      <c r="AY1308">
        <v>334.82985705323699</v>
      </c>
      <c r="AZ1308">
        <v>343.13963645646902</v>
      </c>
      <c r="BA1308">
        <v>339.62170240036397</v>
      </c>
      <c r="BB1308">
        <v>346.57680907440698</v>
      </c>
      <c r="BC1308">
        <v>343.48418238016598</v>
      </c>
      <c r="BD1308">
        <v>342.231172342577</v>
      </c>
      <c r="BE1308">
        <v>340.63711351879698</v>
      </c>
      <c r="BF1308">
        <v>340.24730126879803</v>
      </c>
      <c r="BG1308">
        <v>344.17104307876701</v>
      </c>
      <c r="BH1308">
        <v>343.55175585158099</v>
      </c>
      <c r="BI1308">
        <v>338.92042906683099</v>
      </c>
      <c r="BJ1308">
        <v>352.10312368474001</v>
      </c>
      <c r="BK1308">
        <v>348.75393251635398</v>
      </c>
      <c r="BL1308">
        <v>359.15665685446203</v>
      </c>
      <c r="BM1308">
        <v>363.48433494114499</v>
      </c>
      <c r="BN1308">
        <v>362.11095027214299</v>
      </c>
      <c r="BO1308">
        <v>375.44015220391299</v>
      </c>
      <c r="BP1308">
        <v>365.33780604183801</v>
      </c>
      <c r="BQ1308">
        <v>367.38561035157198</v>
      </c>
      <c r="BR1308">
        <v>361.900855016322</v>
      </c>
      <c r="BS1308">
        <v>370.73986374765201</v>
      </c>
      <c r="BT1308">
        <v>367.03864942690097</v>
      </c>
      <c r="BU1308">
        <v>372.77773720763798</v>
      </c>
      <c r="BV1308">
        <v>361.59556265557001</v>
      </c>
      <c r="BW1308">
        <v>373.44210646855601</v>
      </c>
      <c r="BX1308">
        <v>360.99591528123398</v>
      </c>
      <c r="BY1308">
        <v>361.43164442003598</v>
      </c>
      <c r="BZ1308">
        <v>371.48696816270501</v>
      </c>
      <c r="CA1308">
        <v>362.94787289360698</v>
      </c>
      <c r="CB1308">
        <v>367.26052697323701</v>
      </c>
      <c r="CC1308">
        <v>348.181198585868</v>
      </c>
      <c r="CD1308">
        <v>351.60857384623603</v>
      </c>
      <c r="CE1308">
        <v>349.27508768600899</v>
      </c>
      <c r="CF1308">
        <v>360.51466654865698</v>
      </c>
      <c r="CG1308">
        <v>357.28067435925198</v>
      </c>
      <c r="CH1308">
        <v>350.546225223048</v>
      </c>
      <c r="CI1308">
        <v>345.70028377539899</v>
      </c>
      <c r="CJ1308">
        <v>360.50836276135499</v>
      </c>
      <c r="CK1308">
        <v>364.20784003853697</v>
      </c>
      <c r="CL1308">
        <v>352.86971846685998</v>
      </c>
      <c r="CM1308">
        <v>362.48618396110999</v>
      </c>
      <c r="CN1308">
        <v>349.98362159365399</v>
      </c>
      <c r="CO1308">
        <v>353.78353719458499</v>
      </c>
      <c r="CP1308">
        <v>359.19050748443999</v>
      </c>
      <c r="CQ1308">
        <v>352.90038988951801</v>
      </c>
      <c r="CR1308">
        <v>360.72315351678901</v>
      </c>
      <c r="CS1308">
        <v>361.14105395323202</v>
      </c>
      <c r="CT1308">
        <v>353.14365093076998</v>
      </c>
      <c r="CU1308">
        <v>359.31207229382301</v>
      </c>
      <c r="CV1308">
        <v>348.14474327985198</v>
      </c>
      <c r="CW1308">
        <v>354.29703401279602</v>
      </c>
      <c r="CX1308">
        <v>365.71660821447</v>
      </c>
    </row>
    <row r="1309" spans="1:102" x14ac:dyDescent="0.25">
      <c r="A1309">
        <v>314.09879839786299</v>
      </c>
      <c r="B1309">
        <v>349.625678136734</v>
      </c>
      <c r="C1309">
        <v>348.19508432993501</v>
      </c>
      <c r="D1309">
        <v>349.90897844035101</v>
      </c>
      <c r="E1309">
        <v>351.339331044115</v>
      </c>
      <c r="F1309">
        <v>353.24503741455402</v>
      </c>
      <c r="G1309">
        <v>357.07163896742298</v>
      </c>
      <c r="H1309">
        <v>349.22690187818301</v>
      </c>
      <c r="I1309">
        <v>355.73199104448599</v>
      </c>
      <c r="J1309">
        <v>349.462207224552</v>
      </c>
      <c r="K1309">
        <v>351.73326023785597</v>
      </c>
      <c r="L1309">
        <v>354.05383572343698</v>
      </c>
      <c r="M1309">
        <v>350.35863632821702</v>
      </c>
      <c r="N1309">
        <v>355.29510566215998</v>
      </c>
      <c r="O1309">
        <v>351.32035210912397</v>
      </c>
      <c r="P1309">
        <v>350.41482294516902</v>
      </c>
      <c r="Q1309">
        <v>349.66501854257001</v>
      </c>
      <c r="R1309">
        <v>346.011335191321</v>
      </c>
      <c r="S1309">
        <v>346.31358834241598</v>
      </c>
      <c r="T1309">
        <v>361.16538887517697</v>
      </c>
      <c r="U1309">
        <v>417.19195138530603</v>
      </c>
      <c r="V1309">
        <v>523.85230675233504</v>
      </c>
      <c r="W1309">
        <v>637.72120183759</v>
      </c>
      <c r="X1309">
        <v>835.58098166198397</v>
      </c>
      <c r="Y1309">
        <v>891.37149729745795</v>
      </c>
      <c r="Z1309">
        <v>746.67076151680396</v>
      </c>
      <c r="AA1309">
        <v>597.39863581188104</v>
      </c>
      <c r="AB1309">
        <v>432.625069720434</v>
      </c>
      <c r="AC1309">
        <v>395.17280323074601</v>
      </c>
      <c r="AD1309">
        <v>400.23739961016099</v>
      </c>
      <c r="AE1309">
        <v>377.89127781710101</v>
      </c>
      <c r="AF1309">
        <v>375.94795401642398</v>
      </c>
      <c r="AG1309">
        <v>443.00821835881197</v>
      </c>
      <c r="AH1309">
        <v>404.88935546412</v>
      </c>
      <c r="AI1309">
        <v>454.80860917969699</v>
      </c>
      <c r="AJ1309">
        <v>427.69119392674202</v>
      </c>
      <c r="AK1309">
        <v>363.03461708789098</v>
      </c>
      <c r="AL1309">
        <v>379.88394330070201</v>
      </c>
      <c r="AM1309">
        <v>373.90682324319101</v>
      </c>
      <c r="AN1309">
        <v>372.46497747470301</v>
      </c>
      <c r="AO1309">
        <v>366.34408434103699</v>
      </c>
      <c r="AP1309">
        <v>366.72414684309899</v>
      </c>
      <c r="AQ1309">
        <v>352.09181846509102</v>
      </c>
      <c r="AR1309">
        <v>341.80025508408602</v>
      </c>
      <c r="AS1309">
        <v>349.509053591201</v>
      </c>
      <c r="AT1309">
        <v>336.36456734123601</v>
      </c>
      <c r="AU1309">
        <v>347.99433377908201</v>
      </c>
      <c r="AV1309">
        <v>341.02862213845401</v>
      </c>
      <c r="AW1309">
        <v>346.044723241854</v>
      </c>
      <c r="AX1309">
        <v>344.24770748661598</v>
      </c>
      <c r="AY1309">
        <v>335.86552377749803</v>
      </c>
      <c r="AZ1309">
        <v>343.60722820237203</v>
      </c>
      <c r="BA1309">
        <v>340.29350710142199</v>
      </c>
      <c r="BB1309">
        <v>344.198632932245</v>
      </c>
      <c r="BC1309">
        <v>342.89724430520698</v>
      </c>
      <c r="BD1309">
        <v>340.796682168286</v>
      </c>
      <c r="BE1309">
        <v>341.14959578232401</v>
      </c>
      <c r="BF1309">
        <v>336.65480688286999</v>
      </c>
      <c r="BG1309">
        <v>342.35926690045801</v>
      </c>
      <c r="BH1309">
        <v>342.94182061261603</v>
      </c>
      <c r="BI1309">
        <v>338.77768545923902</v>
      </c>
      <c r="BJ1309">
        <v>351.46591730012699</v>
      </c>
      <c r="BK1309">
        <v>350.40959683618098</v>
      </c>
      <c r="BL1309">
        <v>357.759588348438</v>
      </c>
      <c r="BM1309">
        <v>366.01432930389097</v>
      </c>
      <c r="BN1309">
        <v>366.20095309236399</v>
      </c>
      <c r="BO1309">
        <v>377.76593693571999</v>
      </c>
      <c r="BP1309">
        <v>371.70775730912197</v>
      </c>
      <c r="BQ1309">
        <v>370.61159515772698</v>
      </c>
      <c r="BR1309">
        <v>367.75507998311701</v>
      </c>
      <c r="BS1309">
        <v>373.67729739507303</v>
      </c>
      <c r="BT1309">
        <v>370.01893473674698</v>
      </c>
      <c r="BU1309">
        <v>376.119685096137</v>
      </c>
      <c r="BV1309">
        <v>362.40351740733303</v>
      </c>
      <c r="BW1309">
        <v>376.09515297675</v>
      </c>
      <c r="BX1309">
        <v>361.50023689444203</v>
      </c>
      <c r="BY1309">
        <v>360.69193603000701</v>
      </c>
      <c r="BZ1309">
        <v>371.73851871508998</v>
      </c>
      <c r="CA1309">
        <v>365.384778520032</v>
      </c>
      <c r="CB1309">
        <v>370.14426812677698</v>
      </c>
      <c r="CC1309">
        <v>353.386422743455</v>
      </c>
      <c r="CD1309">
        <v>352.63267220312599</v>
      </c>
      <c r="CE1309">
        <v>349.78525762056597</v>
      </c>
      <c r="CF1309">
        <v>361.46173947648498</v>
      </c>
      <c r="CG1309">
        <v>357.41907856523801</v>
      </c>
      <c r="CH1309">
        <v>352.97585803208301</v>
      </c>
      <c r="CI1309">
        <v>347.49340169015102</v>
      </c>
      <c r="CJ1309">
        <v>363.24172580987698</v>
      </c>
      <c r="CK1309">
        <v>365.385047979457</v>
      </c>
      <c r="CL1309">
        <v>351.57754558145899</v>
      </c>
      <c r="CM1309">
        <v>365.52093805969002</v>
      </c>
      <c r="CN1309">
        <v>351.42727207899202</v>
      </c>
      <c r="CO1309">
        <v>355.12484865236598</v>
      </c>
      <c r="CP1309">
        <v>359.70983705686001</v>
      </c>
      <c r="CQ1309">
        <v>355.18024733953399</v>
      </c>
      <c r="CR1309">
        <v>360.93345093633798</v>
      </c>
      <c r="CS1309">
        <v>359.02146393135001</v>
      </c>
      <c r="CT1309">
        <v>352.29220660837098</v>
      </c>
      <c r="CU1309">
        <v>359.76913983345798</v>
      </c>
      <c r="CV1309">
        <v>349.91405702845202</v>
      </c>
      <c r="CW1309">
        <v>355.96187522207799</v>
      </c>
      <c r="CX1309">
        <v>367.78517884277198</v>
      </c>
    </row>
    <row r="1310" spans="1:102" x14ac:dyDescent="0.25">
      <c r="A1310">
        <v>314.3391188251</v>
      </c>
      <c r="B1310">
        <v>354.75070150001198</v>
      </c>
      <c r="C1310">
        <v>352.47799232247098</v>
      </c>
      <c r="D1310">
        <v>347.72766595710198</v>
      </c>
      <c r="E1310">
        <v>353.16274795258602</v>
      </c>
      <c r="F1310">
        <v>352.22831001595699</v>
      </c>
      <c r="G1310">
        <v>359.607096977259</v>
      </c>
      <c r="H1310">
        <v>350.134757485774</v>
      </c>
      <c r="I1310">
        <v>356.27751989364901</v>
      </c>
      <c r="J1310">
        <v>347.16418939147098</v>
      </c>
      <c r="K1310">
        <v>348.84155364515101</v>
      </c>
      <c r="L1310">
        <v>356.351920396563</v>
      </c>
      <c r="M1310">
        <v>353.19716588808598</v>
      </c>
      <c r="N1310">
        <v>354.50743833449098</v>
      </c>
      <c r="O1310">
        <v>350.97530089452198</v>
      </c>
      <c r="P1310">
        <v>353.50093004355602</v>
      </c>
      <c r="Q1310">
        <v>356.26881022265297</v>
      </c>
      <c r="R1310">
        <v>345.13350642732001</v>
      </c>
      <c r="S1310">
        <v>348.607819351709</v>
      </c>
      <c r="T1310">
        <v>367.72364942289698</v>
      </c>
      <c r="U1310">
        <v>427.06205843195198</v>
      </c>
      <c r="V1310">
        <v>554.326958233342</v>
      </c>
      <c r="W1310">
        <v>687.66261726068103</v>
      </c>
      <c r="X1310">
        <v>936.53616565038897</v>
      </c>
      <c r="Y1310">
        <v>1000.87973517796</v>
      </c>
      <c r="Z1310">
        <v>840.31780787371304</v>
      </c>
      <c r="AA1310">
        <v>645.59685285553701</v>
      </c>
      <c r="AB1310">
        <v>444.53108181147599</v>
      </c>
      <c r="AC1310">
        <v>402.112114492812</v>
      </c>
      <c r="AD1310">
        <v>410.99490319499699</v>
      </c>
      <c r="AE1310">
        <v>383.24077571113099</v>
      </c>
      <c r="AF1310">
        <v>374.54936532327002</v>
      </c>
      <c r="AG1310">
        <v>460.79220481789002</v>
      </c>
      <c r="AH1310">
        <v>413.63892506073898</v>
      </c>
      <c r="AI1310">
        <v>469.44302296937002</v>
      </c>
      <c r="AJ1310">
        <v>445.75985674044801</v>
      </c>
      <c r="AK1310">
        <v>363.93471031219201</v>
      </c>
      <c r="AL1310">
        <v>381.15450185676502</v>
      </c>
      <c r="AM1310">
        <v>374.064372107412</v>
      </c>
      <c r="AN1310">
        <v>375.12990997778701</v>
      </c>
      <c r="AO1310">
        <v>367.818850926734</v>
      </c>
      <c r="AP1310">
        <v>363.13421672724502</v>
      </c>
      <c r="AQ1310">
        <v>353.197546425008</v>
      </c>
      <c r="AR1310">
        <v>345.33789797353</v>
      </c>
      <c r="AS1310">
        <v>352.71456459458602</v>
      </c>
      <c r="AT1310">
        <v>340.09059857706802</v>
      </c>
      <c r="AU1310">
        <v>345.81469698608697</v>
      </c>
      <c r="AV1310">
        <v>342.652150252615</v>
      </c>
      <c r="AW1310">
        <v>339.150275148368</v>
      </c>
      <c r="AX1310">
        <v>343.99826560815501</v>
      </c>
      <c r="AY1310">
        <v>337.45688934714002</v>
      </c>
      <c r="AZ1310">
        <v>344.539407509993</v>
      </c>
      <c r="BA1310">
        <v>340.58445408732098</v>
      </c>
      <c r="BB1310">
        <v>341.118937124713</v>
      </c>
      <c r="BC1310">
        <v>342.22778903758001</v>
      </c>
      <c r="BD1310">
        <v>338.55486423765001</v>
      </c>
      <c r="BE1310">
        <v>342.98119056098301</v>
      </c>
      <c r="BF1310">
        <v>334.642652462093</v>
      </c>
      <c r="BG1310">
        <v>340.23572705281202</v>
      </c>
      <c r="BH1310">
        <v>338.07114387009801</v>
      </c>
      <c r="BI1310">
        <v>342.93740529648699</v>
      </c>
      <c r="BJ1310">
        <v>349.14789016999998</v>
      </c>
      <c r="BK1310">
        <v>348.37437232451299</v>
      </c>
      <c r="BL1310">
        <v>355.540088461952</v>
      </c>
      <c r="BM1310">
        <v>365.21441164402199</v>
      </c>
      <c r="BN1310">
        <v>369.724546362171</v>
      </c>
      <c r="BO1310">
        <v>377.816642849689</v>
      </c>
      <c r="BP1310">
        <v>378.09903727847899</v>
      </c>
      <c r="BQ1310">
        <v>374.145427448372</v>
      </c>
      <c r="BR1310">
        <v>375.32289599294103</v>
      </c>
      <c r="BS1310">
        <v>379.62147237759302</v>
      </c>
      <c r="BT1310">
        <v>373.57874318001598</v>
      </c>
      <c r="BU1310">
        <v>378.03535223466503</v>
      </c>
      <c r="BV1310">
        <v>365.07749164407699</v>
      </c>
      <c r="BW1310">
        <v>378.85061254092102</v>
      </c>
      <c r="BX1310">
        <v>358.86962628200001</v>
      </c>
      <c r="BY1310">
        <v>360.18805888606499</v>
      </c>
      <c r="BZ1310">
        <v>368.94300886034802</v>
      </c>
      <c r="CA1310">
        <v>370.66724435829502</v>
      </c>
      <c r="CB1310">
        <v>373.583929684461</v>
      </c>
      <c r="CC1310">
        <v>360.85515939628698</v>
      </c>
      <c r="CD1310">
        <v>355.544686093336</v>
      </c>
      <c r="CE1310">
        <v>350.127879388905</v>
      </c>
      <c r="CF1310">
        <v>364.50450303216201</v>
      </c>
      <c r="CG1310">
        <v>357.465081920459</v>
      </c>
      <c r="CH1310">
        <v>353.65078431545601</v>
      </c>
      <c r="CI1310">
        <v>348.70931445463498</v>
      </c>
      <c r="CJ1310">
        <v>364.87808497804298</v>
      </c>
      <c r="CK1310">
        <v>364.62663949357801</v>
      </c>
      <c r="CL1310">
        <v>350.90379225262302</v>
      </c>
      <c r="CM1310">
        <v>368.27502373173797</v>
      </c>
      <c r="CN1310">
        <v>354.230430632533</v>
      </c>
      <c r="CO1310">
        <v>356.06511591123802</v>
      </c>
      <c r="CP1310">
        <v>361.11671228761901</v>
      </c>
      <c r="CQ1310">
        <v>355.574978765661</v>
      </c>
      <c r="CR1310">
        <v>363.13579842486803</v>
      </c>
      <c r="CS1310">
        <v>360.33434554690501</v>
      </c>
      <c r="CT1310">
        <v>352.75840156596303</v>
      </c>
      <c r="CU1310">
        <v>360.08105013913797</v>
      </c>
      <c r="CV1310">
        <v>351.86787903602402</v>
      </c>
      <c r="CW1310">
        <v>360.62935251991797</v>
      </c>
      <c r="CX1310">
        <v>372.45211313579398</v>
      </c>
    </row>
    <row r="1311" spans="1:102" x14ac:dyDescent="0.25">
      <c r="A1311">
        <v>314.57943925233599</v>
      </c>
      <c r="B1311">
        <v>354.75070150001198</v>
      </c>
      <c r="C1311">
        <v>352.47799232247098</v>
      </c>
      <c r="D1311">
        <v>347.72766595710198</v>
      </c>
      <c r="E1311">
        <v>353.16274795258602</v>
      </c>
      <c r="F1311">
        <v>352.22831001595699</v>
      </c>
      <c r="G1311">
        <v>359.607096977259</v>
      </c>
      <c r="H1311">
        <v>350.134757485774</v>
      </c>
      <c r="I1311">
        <v>356.27751989364901</v>
      </c>
      <c r="J1311">
        <v>347.16418939147098</v>
      </c>
      <c r="K1311">
        <v>348.84155364515101</v>
      </c>
      <c r="L1311">
        <v>356.351920396563</v>
      </c>
      <c r="M1311">
        <v>353.19716588808598</v>
      </c>
      <c r="N1311">
        <v>354.50743833449098</v>
      </c>
      <c r="O1311">
        <v>350.97530089452198</v>
      </c>
      <c r="P1311">
        <v>353.50093004355602</v>
      </c>
      <c r="Q1311">
        <v>356.26881022265297</v>
      </c>
      <c r="R1311">
        <v>345.13350642732001</v>
      </c>
      <c r="S1311">
        <v>348.607819351709</v>
      </c>
      <c r="T1311">
        <v>367.72364942289698</v>
      </c>
      <c r="U1311">
        <v>427.06205843195198</v>
      </c>
      <c r="V1311">
        <v>554.326958233342</v>
      </c>
      <c r="W1311">
        <v>687.66261726068103</v>
      </c>
      <c r="X1311">
        <v>936.53616565038897</v>
      </c>
      <c r="Y1311">
        <v>1000.87973517796</v>
      </c>
      <c r="Z1311">
        <v>840.31780787371304</v>
      </c>
      <c r="AA1311">
        <v>645.59685285553701</v>
      </c>
      <c r="AB1311">
        <v>444.53108181147599</v>
      </c>
      <c r="AC1311">
        <v>402.112114492812</v>
      </c>
      <c r="AD1311">
        <v>410.99490319499699</v>
      </c>
      <c r="AE1311">
        <v>383.24077571113099</v>
      </c>
      <c r="AF1311">
        <v>374.54936532327002</v>
      </c>
      <c r="AG1311">
        <v>460.79220481789002</v>
      </c>
      <c r="AH1311">
        <v>413.63892506073898</v>
      </c>
      <c r="AI1311">
        <v>469.44302296937002</v>
      </c>
      <c r="AJ1311">
        <v>445.75985674044801</v>
      </c>
      <c r="AK1311">
        <v>363.93471031219201</v>
      </c>
      <c r="AL1311">
        <v>381.15450185676502</v>
      </c>
      <c r="AM1311">
        <v>374.064372107412</v>
      </c>
      <c r="AN1311">
        <v>375.12990997778701</v>
      </c>
      <c r="AO1311">
        <v>367.818850926734</v>
      </c>
      <c r="AP1311">
        <v>363.13421672724502</v>
      </c>
      <c r="AQ1311">
        <v>353.197546425008</v>
      </c>
      <c r="AR1311">
        <v>345.33789797353</v>
      </c>
      <c r="AS1311">
        <v>352.71456459458602</v>
      </c>
      <c r="AT1311">
        <v>340.09059857706802</v>
      </c>
      <c r="AU1311">
        <v>345.81469698608697</v>
      </c>
      <c r="AV1311">
        <v>342.652150252615</v>
      </c>
      <c r="AW1311">
        <v>339.150275148368</v>
      </c>
      <c r="AX1311">
        <v>343.99826560815501</v>
      </c>
      <c r="AY1311">
        <v>337.45688934714002</v>
      </c>
      <c r="AZ1311">
        <v>344.539407509993</v>
      </c>
      <c r="BA1311">
        <v>340.58445408732098</v>
      </c>
      <c r="BB1311">
        <v>341.118937124713</v>
      </c>
      <c r="BC1311">
        <v>342.22778903758001</v>
      </c>
      <c r="BD1311">
        <v>338.55486423765001</v>
      </c>
      <c r="BE1311">
        <v>342.98119056098301</v>
      </c>
      <c r="BF1311">
        <v>334.642652462093</v>
      </c>
      <c r="BG1311">
        <v>340.23572705281202</v>
      </c>
      <c r="BH1311">
        <v>338.07114387009801</v>
      </c>
      <c r="BI1311">
        <v>342.93740529648699</v>
      </c>
      <c r="BJ1311">
        <v>349.14789016999998</v>
      </c>
      <c r="BK1311">
        <v>348.37437232451299</v>
      </c>
      <c r="BL1311">
        <v>355.540088461952</v>
      </c>
      <c r="BM1311">
        <v>365.21441164402199</v>
      </c>
      <c r="BN1311">
        <v>369.724546362171</v>
      </c>
      <c r="BO1311">
        <v>377.816642849689</v>
      </c>
      <c r="BP1311">
        <v>378.09903727847899</v>
      </c>
      <c r="BQ1311">
        <v>374.145427448372</v>
      </c>
      <c r="BR1311">
        <v>375.32289599294103</v>
      </c>
      <c r="BS1311">
        <v>379.62147237759302</v>
      </c>
      <c r="BT1311">
        <v>373.57874318001598</v>
      </c>
      <c r="BU1311">
        <v>378.03535223466503</v>
      </c>
      <c r="BV1311">
        <v>365.07749164407699</v>
      </c>
      <c r="BW1311">
        <v>378.85061254092102</v>
      </c>
      <c r="BX1311">
        <v>358.86962628200001</v>
      </c>
      <c r="BY1311">
        <v>360.18805888606499</v>
      </c>
      <c r="BZ1311">
        <v>368.94300886034802</v>
      </c>
      <c r="CA1311">
        <v>370.66724435829502</v>
      </c>
      <c r="CB1311">
        <v>373.583929684461</v>
      </c>
      <c r="CC1311">
        <v>360.85515939628698</v>
      </c>
      <c r="CD1311">
        <v>355.544686093336</v>
      </c>
      <c r="CE1311">
        <v>350.127879388905</v>
      </c>
      <c r="CF1311">
        <v>364.50450303216201</v>
      </c>
      <c r="CG1311">
        <v>357.465081920459</v>
      </c>
      <c r="CH1311">
        <v>353.65078431545601</v>
      </c>
      <c r="CI1311">
        <v>348.70931445463498</v>
      </c>
      <c r="CJ1311">
        <v>364.87808497804298</v>
      </c>
      <c r="CK1311">
        <v>364.62663949357801</v>
      </c>
      <c r="CL1311">
        <v>350.90379225262302</v>
      </c>
      <c r="CM1311">
        <v>368.27502373173797</v>
      </c>
      <c r="CN1311">
        <v>354.230430632533</v>
      </c>
      <c r="CO1311">
        <v>356.06511591123802</v>
      </c>
      <c r="CP1311">
        <v>361.11671228761901</v>
      </c>
      <c r="CQ1311">
        <v>355.574978765661</v>
      </c>
      <c r="CR1311">
        <v>363.13579842486803</v>
      </c>
      <c r="CS1311">
        <v>360.33434554690501</v>
      </c>
      <c r="CT1311">
        <v>352.75840156596303</v>
      </c>
      <c r="CU1311">
        <v>360.08105013913797</v>
      </c>
      <c r="CV1311">
        <v>351.86787903602402</v>
      </c>
      <c r="CW1311">
        <v>360.62935251991797</v>
      </c>
      <c r="CX1311">
        <v>372.45211313579398</v>
      </c>
    </row>
    <row r="1312" spans="1:102" x14ac:dyDescent="0.25">
      <c r="A1312">
        <v>314.81975967957197</v>
      </c>
      <c r="B1312">
        <v>354.19551362677299</v>
      </c>
      <c r="C1312">
        <v>352.082647633367</v>
      </c>
      <c r="D1312">
        <v>348.03629015576399</v>
      </c>
      <c r="E1312">
        <v>353.03060426269502</v>
      </c>
      <c r="F1312">
        <v>352.60538162064802</v>
      </c>
      <c r="G1312">
        <v>359.89685578036602</v>
      </c>
      <c r="H1312">
        <v>350.07585124672897</v>
      </c>
      <c r="I1312">
        <v>356.06384770598498</v>
      </c>
      <c r="J1312">
        <v>346.91034146800399</v>
      </c>
      <c r="K1312">
        <v>348.588056512886</v>
      </c>
      <c r="L1312">
        <v>356.17985321313103</v>
      </c>
      <c r="M1312">
        <v>353.04024530598798</v>
      </c>
      <c r="N1312">
        <v>353.799016214809</v>
      </c>
      <c r="O1312">
        <v>350.32161601429198</v>
      </c>
      <c r="P1312">
        <v>353.72804153815099</v>
      </c>
      <c r="Q1312">
        <v>355.90073176687599</v>
      </c>
      <c r="R1312">
        <v>344.93328032481099</v>
      </c>
      <c r="S1312">
        <v>348.71741108691401</v>
      </c>
      <c r="T1312">
        <v>369.06773115696802</v>
      </c>
      <c r="U1312">
        <v>429.59260512094198</v>
      </c>
      <c r="V1312">
        <v>559.19014849637006</v>
      </c>
      <c r="W1312">
        <v>698.12406223826304</v>
      </c>
      <c r="X1312">
        <v>956.67707700578899</v>
      </c>
      <c r="Y1312">
        <v>1029.4577874901099</v>
      </c>
      <c r="Z1312">
        <v>865.81168435100096</v>
      </c>
      <c r="AA1312">
        <v>661.31666437968101</v>
      </c>
      <c r="AB1312">
        <v>449.71440992418502</v>
      </c>
      <c r="AC1312">
        <v>404.69566624571399</v>
      </c>
      <c r="AD1312">
        <v>413.94071514496397</v>
      </c>
      <c r="AE1312">
        <v>385.61341669879602</v>
      </c>
      <c r="AF1312">
        <v>376.01154350060699</v>
      </c>
      <c r="AG1312">
        <v>468.44580493593998</v>
      </c>
      <c r="AH1312">
        <v>416.49585063089398</v>
      </c>
      <c r="AI1312">
        <v>477.916566741412</v>
      </c>
      <c r="AJ1312">
        <v>451.19556842027202</v>
      </c>
      <c r="AK1312">
        <v>364.88171587386699</v>
      </c>
      <c r="AL1312">
        <v>381.08010732553498</v>
      </c>
      <c r="AM1312">
        <v>374.703697954262</v>
      </c>
      <c r="AN1312">
        <v>375.886589250518</v>
      </c>
      <c r="AO1312">
        <v>367.775261492715</v>
      </c>
      <c r="AP1312">
        <v>362.22842238101202</v>
      </c>
      <c r="AQ1312">
        <v>352.88450910791101</v>
      </c>
      <c r="AR1312">
        <v>345.063236571917</v>
      </c>
      <c r="AS1312">
        <v>352.58030004266402</v>
      </c>
      <c r="AT1312">
        <v>340.65931191956599</v>
      </c>
      <c r="AU1312">
        <v>345.43932549242197</v>
      </c>
      <c r="AV1312">
        <v>342.93684386484699</v>
      </c>
      <c r="AW1312">
        <v>339.24804379395698</v>
      </c>
      <c r="AX1312">
        <v>343.65002894071603</v>
      </c>
      <c r="AY1312">
        <v>337.78991305182598</v>
      </c>
      <c r="AZ1312">
        <v>344.13310690669903</v>
      </c>
      <c r="BA1312">
        <v>340.32815027012498</v>
      </c>
      <c r="BB1312">
        <v>340.995340173626</v>
      </c>
      <c r="BC1312">
        <v>342.44794597436498</v>
      </c>
      <c r="BD1312">
        <v>339.17968711966301</v>
      </c>
      <c r="BE1312">
        <v>343.20453179373698</v>
      </c>
      <c r="BF1312">
        <v>335.25955930497202</v>
      </c>
      <c r="BG1312">
        <v>340.32088352605098</v>
      </c>
      <c r="BH1312">
        <v>338.07439184898999</v>
      </c>
      <c r="BI1312">
        <v>342.76028195882702</v>
      </c>
      <c r="BJ1312">
        <v>349.71734260450501</v>
      </c>
      <c r="BK1312">
        <v>348.64933557503099</v>
      </c>
      <c r="BL1312">
        <v>355.83607879076601</v>
      </c>
      <c r="BM1312">
        <v>365.893792948476</v>
      </c>
      <c r="BN1312">
        <v>370.05331769114201</v>
      </c>
      <c r="BO1312">
        <v>378.77602541985198</v>
      </c>
      <c r="BP1312">
        <v>379.79782625301499</v>
      </c>
      <c r="BQ1312">
        <v>374.82114173967398</v>
      </c>
      <c r="BR1312">
        <v>376.43915203888599</v>
      </c>
      <c r="BS1312">
        <v>379.88588190521801</v>
      </c>
      <c r="BT1312">
        <v>373.702551478315</v>
      </c>
      <c r="BU1312">
        <v>378.26332473773198</v>
      </c>
      <c r="BV1312">
        <v>365.40688502734798</v>
      </c>
      <c r="BW1312">
        <v>379.301144037749</v>
      </c>
      <c r="BX1312">
        <v>359.01981775389498</v>
      </c>
      <c r="BY1312">
        <v>360.86384112687699</v>
      </c>
      <c r="BZ1312">
        <v>369.31007877728001</v>
      </c>
      <c r="CA1312">
        <v>371.13189701941201</v>
      </c>
      <c r="CB1312">
        <v>374.51840138195303</v>
      </c>
      <c r="CC1312">
        <v>362.14706968698101</v>
      </c>
      <c r="CD1312">
        <v>356.64256904283502</v>
      </c>
      <c r="CE1312">
        <v>350.82584821108497</v>
      </c>
      <c r="CF1312">
        <v>364.06227943734501</v>
      </c>
      <c r="CG1312">
        <v>357.91166892739898</v>
      </c>
      <c r="CH1312">
        <v>354.65120491797097</v>
      </c>
      <c r="CI1312">
        <v>349.29741629542502</v>
      </c>
      <c r="CJ1312">
        <v>364.11179222383703</v>
      </c>
      <c r="CK1312">
        <v>363.89767050342601</v>
      </c>
      <c r="CL1312">
        <v>351.93309802894498</v>
      </c>
      <c r="CM1312">
        <v>368.36033177725398</v>
      </c>
      <c r="CN1312">
        <v>354.69689967325297</v>
      </c>
      <c r="CO1312">
        <v>356.099807437192</v>
      </c>
      <c r="CP1312">
        <v>360.38074072650301</v>
      </c>
      <c r="CQ1312">
        <v>355.650564088669</v>
      </c>
      <c r="CR1312">
        <v>363.26004960622402</v>
      </c>
      <c r="CS1312">
        <v>360.055051803504</v>
      </c>
      <c r="CT1312">
        <v>352.35654764675297</v>
      </c>
      <c r="CU1312">
        <v>359.46411107587397</v>
      </c>
      <c r="CV1312">
        <v>352.58697741171</v>
      </c>
      <c r="CW1312">
        <v>360.21840745135898</v>
      </c>
      <c r="CX1312">
        <v>371.21713874398398</v>
      </c>
    </row>
    <row r="1313" spans="1:102" x14ac:dyDescent="0.25">
      <c r="A1313">
        <v>315.06008010680898</v>
      </c>
      <c r="B1313">
        <v>349.917960076432</v>
      </c>
      <c r="C1313">
        <v>349.33093027238402</v>
      </c>
      <c r="D1313">
        <v>350.96343859405602</v>
      </c>
      <c r="E1313">
        <v>351.90217069777299</v>
      </c>
      <c r="F1313">
        <v>354.76200844546599</v>
      </c>
      <c r="G1313">
        <v>361.25272864636901</v>
      </c>
      <c r="H1313">
        <v>349.73326917019199</v>
      </c>
      <c r="I1313">
        <v>355.26631263623602</v>
      </c>
      <c r="J1313">
        <v>345.54576629707401</v>
      </c>
      <c r="K1313">
        <v>347.24334459655398</v>
      </c>
      <c r="L1313">
        <v>355.55911729214699</v>
      </c>
      <c r="M1313">
        <v>352.15720466574197</v>
      </c>
      <c r="N1313">
        <v>348.53786700951201</v>
      </c>
      <c r="O1313">
        <v>346.45250755606997</v>
      </c>
      <c r="P1313">
        <v>355.51078968730002</v>
      </c>
      <c r="Q1313">
        <v>352.440926056492</v>
      </c>
      <c r="R1313">
        <v>342.432751005032</v>
      </c>
      <c r="S1313">
        <v>348.73929667327599</v>
      </c>
      <c r="T1313">
        <v>378.20292461152798</v>
      </c>
      <c r="U1313">
        <v>447.61003234314302</v>
      </c>
      <c r="V1313">
        <v>593.77610809125497</v>
      </c>
      <c r="W1313">
        <v>774.51033860478196</v>
      </c>
      <c r="X1313">
        <v>1100.4376604873801</v>
      </c>
      <c r="Y1313">
        <v>1232.1146905641799</v>
      </c>
      <c r="Z1313">
        <v>1045.28854453862</v>
      </c>
      <c r="AA1313">
        <v>771.61316816192402</v>
      </c>
      <c r="AB1313">
        <v>485.41401957588403</v>
      </c>
      <c r="AC1313">
        <v>421.480173203096</v>
      </c>
      <c r="AD1313">
        <v>434.72265387575698</v>
      </c>
      <c r="AE1313">
        <v>401.92885186883098</v>
      </c>
      <c r="AF1313">
        <v>386.77437139047697</v>
      </c>
      <c r="AG1313">
        <v>519.04630620852697</v>
      </c>
      <c r="AH1313">
        <v>434.57809172386601</v>
      </c>
      <c r="AI1313">
        <v>534.279286996471</v>
      </c>
      <c r="AJ1313">
        <v>488.14197426627499</v>
      </c>
      <c r="AK1313">
        <v>371.85063469952001</v>
      </c>
      <c r="AL1313">
        <v>380.05553992893198</v>
      </c>
      <c r="AM1313">
        <v>379.55267189188999</v>
      </c>
      <c r="AN1313">
        <v>381.09397305340798</v>
      </c>
      <c r="AO1313">
        <v>367.69072359183798</v>
      </c>
      <c r="AP1313">
        <v>353.78376196494003</v>
      </c>
      <c r="AQ1313">
        <v>351.62599286680302</v>
      </c>
      <c r="AR1313">
        <v>344.14030902026201</v>
      </c>
      <c r="AS1313">
        <v>351.89511540543401</v>
      </c>
      <c r="AT1313">
        <v>344.06905371665403</v>
      </c>
      <c r="AU1313">
        <v>342.22038272439698</v>
      </c>
      <c r="AV1313">
        <v>343.660482839829</v>
      </c>
      <c r="AW1313">
        <v>340.51299741286402</v>
      </c>
      <c r="AX1313">
        <v>340.275305466193</v>
      </c>
      <c r="AY1313">
        <v>340.90560034171301</v>
      </c>
      <c r="AZ1313">
        <v>340.80445199785402</v>
      </c>
      <c r="BA1313">
        <v>337.648893940091</v>
      </c>
      <c r="BB1313">
        <v>340.00079705714001</v>
      </c>
      <c r="BC1313">
        <v>345.09849238097502</v>
      </c>
      <c r="BD1313">
        <v>344.17534477069302</v>
      </c>
      <c r="BE1313">
        <v>344.184422457979</v>
      </c>
      <c r="BF1313">
        <v>341.80813481760401</v>
      </c>
      <c r="BG1313">
        <v>339.70702291708898</v>
      </c>
      <c r="BH1313">
        <v>337.44640644659501</v>
      </c>
      <c r="BI1313">
        <v>341.73158403664303</v>
      </c>
      <c r="BJ1313">
        <v>354.35618116693502</v>
      </c>
      <c r="BK1313">
        <v>349.61672988264002</v>
      </c>
      <c r="BL1313">
        <v>358.55909258179298</v>
      </c>
      <c r="BM1313">
        <v>369.95785763855599</v>
      </c>
      <c r="BN1313">
        <v>374.21305635334699</v>
      </c>
      <c r="BO1313">
        <v>385.48408748102099</v>
      </c>
      <c r="BP1313">
        <v>390.53500828385899</v>
      </c>
      <c r="BQ1313">
        <v>378.44937441171101</v>
      </c>
      <c r="BR1313">
        <v>384.58785556773802</v>
      </c>
      <c r="BS1313">
        <v>382.98978125232799</v>
      </c>
      <c r="BT1313">
        <v>374.53500731795998</v>
      </c>
      <c r="BU1313">
        <v>378.93050519758799</v>
      </c>
      <c r="BV1313">
        <v>367.68621331751399</v>
      </c>
      <c r="BW1313">
        <v>381.55076368053699</v>
      </c>
      <c r="BX1313">
        <v>360.065991991636</v>
      </c>
      <c r="BY1313">
        <v>366.60861894175702</v>
      </c>
      <c r="BZ1313">
        <v>371.87697052376598</v>
      </c>
      <c r="CA1313">
        <v>373.53563571744201</v>
      </c>
      <c r="CB1313">
        <v>380.118223211893</v>
      </c>
      <c r="CC1313">
        <v>370.18764114478199</v>
      </c>
      <c r="CD1313">
        <v>363.44649316077198</v>
      </c>
      <c r="CE1313">
        <v>356.31449897125702</v>
      </c>
      <c r="CF1313">
        <v>360.96577920968502</v>
      </c>
      <c r="CG1313">
        <v>361.23574362517297</v>
      </c>
      <c r="CH1313">
        <v>360.31889331081402</v>
      </c>
      <c r="CI1313">
        <v>353.64216214735899</v>
      </c>
      <c r="CJ1313">
        <v>359.56432701407698</v>
      </c>
      <c r="CK1313">
        <v>356.76374584618497</v>
      </c>
      <c r="CL1313">
        <v>359.43869474755797</v>
      </c>
      <c r="CM1313">
        <v>367.622285752408</v>
      </c>
      <c r="CN1313">
        <v>357.39420862696801</v>
      </c>
      <c r="CO1313">
        <v>354.83459478465102</v>
      </c>
      <c r="CP1313">
        <v>354.69930763796702</v>
      </c>
      <c r="CQ1313">
        <v>355.889860428068</v>
      </c>
      <c r="CR1313">
        <v>363.39250240010102</v>
      </c>
      <c r="CS1313">
        <v>358.71598962599001</v>
      </c>
      <c r="CT1313">
        <v>348.251386296421</v>
      </c>
      <c r="CU1313">
        <v>353.84676222214398</v>
      </c>
      <c r="CV1313">
        <v>358.06952042564899</v>
      </c>
      <c r="CW1313">
        <v>357.67567689450499</v>
      </c>
      <c r="CX1313">
        <v>361.9317981195</v>
      </c>
    </row>
    <row r="1314" spans="1:102" x14ac:dyDescent="0.25">
      <c r="A1314">
        <v>315.30040053404502</v>
      </c>
      <c r="B1314">
        <v>349.917960076432</v>
      </c>
      <c r="C1314">
        <v>349.33093027238402</v>
      </c>
      <c r="D1314">
        <v>350.96343859405602</v>
      </c>
      <c r="E1314">
        <v>351.90217069777299</v>
      </c>
      <c r="F1314">
        <v>354.76200844546599</v>
      </c>
      <c r="G1314">
        <v>361.25272864636901</v>
      </c>
      <c r="H1314">
        <v>349.73326917019199</v>
      </c>
      <c r="I1314">
        <v>355.26631263623602</v>
      </c>
      <c r="J1314">
        <v>345.54576629707401</v>
      </c>
      <c r="K1314">
        <v>347.24334459655398</v>
      </c>
      <c r="L1314">
        <v>355.55911729214699</v>
      </c>
      <c r="M1314">
        <v>352.15720466574197</v>
      </c>
      <c r="N1314">
        <v>348.53786700951201</v>
      </c>
      <c r="O1314">
        <v>346.45250755606997</v>
      </c>
      <c r="P1314">
        <v>355.51078968730002</v>
      </c>
      <c r="Q1314">
        <v>352.440926056492</v>
      </c>
      <c r="R1314">
        <v>342.432751005032</v>
      </c>
      <c r="S1314">
        <v>348.73929667327599</v>
      </c>
      <c r="T1314">
        <v>378.20292461152798</v>
      </c>
      <c r="U1314">
        <v>447.61003234314302</v>
      </c>
      <c r="V1314">
        <v>593.77610809125497</v>
      </c>
      <c r="W1314">
        <v>774.51033860478196</v>
      </c>
      <c r="X1314">
        <v>1100.4376604873801</v>
      </c>
      <c r="Y1314">
        <v>1232.1146905641799</v>
      </c>
      <c r="Z1314">
        <v>1045.28854453862</v>
      </c>
      <c r="AA1314">
        <v>771.61316816192402</v>
      </c>
      <c r="AB1314">
        <v>485.41401957588403</v>
      </c>
      <c r="AC1314">
        <v>421.480173203096</v>
      </c>
      <c r="AD1314">
        <v>434.72265387575698</v>
      </c>
      <c r="AE1314">
        <v>401.92885186883098</v>
      </c>
      <c r="AF1314">
        <v>386.77437139047697</v>
      </c>
      <c r="AG1314">
        <v>519.04630620852697</v>
      </c>
      <c r="AH1314">
        <v>434.57809172386601</v>
      </c>
      <c r="AI1314">
        <v>534.279286996471</v>
      </c>
      <c r="AJ1314">
        <v>488.14197426627499</v>
      </c>
      <c r="AK1314">
        <v>371.85063469952001</v>
      </c>
      <c r="AL1314">
        <v>380.05553992893198</v>
      </c>
      <c r="AM1314">
        <v>379.55267189188999</v>
      </c>
      <c r="AN1314">
        <v>381.09397305340798</v>
      </c>
      <c r="AO1314">
        <v>367.69072359183798</v>
      </c>
      <c r="AP1314">
        <v>353.78376196494003</v>
      </c>
      <c r="AQ1314">
        <v>351.62599286680302</v>
      </c>
      <c r="AR1314">
        <v>344.14030902026201</v>
      </c>
      <c r="AS1314">
        <v>351.89511540543401</v>
      </c>
      <c r="AT1314">
        <v>344.06905371665403</v>
      </c>
      <c r="AU1314">
        <v>342.22038272439698</v>
      </c>
      <c r="AV1314">
        <v>343.660482839829</v>
      </c>
      <c r="AW1314">
        <v>340.51299741286402</v>
      </c>
      <c r="AX1314">
        <v>340.275305466193</v>
      </c>
      <c r="AY1314">
        <v>340.90560034171301</v>
      </c>
      <c r="AZ1314">
        <v>340.80445199785402</v>
      </c>
      <c r="BA1314">
        <v>337.648893940091</v>
      </c>
      <c r="BB1314">
        <v>340.00079705714001</v>
      </c>
      <c r="BC1314">
        <v>345.09849238097502</v>
      </c>
      <c r="BD1314">
        <v>344.17534477069302</v>
      </c>
      <c r="BE1314">
        <v>344.184422457979</v>
      </c>
      <c r="BF1314">
        <v>341.80813481760401</v>
      </c>
      <c r="BG1314">
        <v>339.70702291708898</v>
      </c>
      <c r="BH1314">
        <v>337.44640644659501</v>
      </c>
      <c r="BI1314">
        <v>341.73158403664303</v>
      </c>
      <c r="BJ1314">
        <v>354.35618116693502</v>
      </c>
      <c r="BK1314">
        <v>349.61672988264002</v>
      </c>
      <c r="BL1314">
        <v>358.55909258179298</v>
      </c>
      <c r="BM1314">
        <v>369.95785763855599</v>
      </c>
      <c r="BN1314">
        <v>374.21305635334699</v>
      </c>
      <c r="BO1314">
        <v>385.48408748102099</v>
      </c>
      <c r="BP1314">
        <v>390.53500828385899</v>
      </c>
      <c r="BQ1314">
        <v>378.44937441171101</v>
      </c>
      <c r="BR1314">
        <v>384.58785556773802</v>
      </c>
      <c r="BS1314">
        <v>382.98978125232799</v>
      </c>
      <c r="BT1314">
        <v>374.53500731795998</v>
      </c>
      <c r="BU1314">
        <v>378.93050519758799</v>
      </c>
      <c r="BV1314">
        <v>367.68621331751399</v>
      </c>
      <c r="BW1314">
        <v>381.55076368053699</v>
      </c>
      <c r="BX1314">
        <v>360.065991991636</v>
      </c>
      <c r="BY1314">
        <v>366.60861894175702</v>
      </c>
      <c r="BZ1314">
        <v>371.87697052376598</v>
      </c>
      <c r="CA1314">
        <v>373.53563571744201</v>
      </c>
      <c r="CB1314">
        <v>380.118223211893</v>
      </c>
      <c r="CC1314">
        <v>370.18764114478199</v>
      </c>
      <c r="CD1314">
        <v>363.44649316077198</v>
      </c>
      <c r="CE1314">
        <v>356.31449897125702</v>
      </c>
      <c r="CF1314">
        <v>360.96577920968502</v>
      </c>
      <c r="CG1314">
        <v>361.23574362517297</v>
      </c>
      <c r="CH1314">
        <v>360.31889331081402</v>
      </c>
      <c r="CI1314">
        <v>353.64216214735899</v>
      </c>
      <c r="CJ1314">
        <v>359.56432701407698</v>
      </c>
      <c r="CK1314">
        <v>356.76374584618497</v>
      </c>
      <c r="CL1314">
        <v>359.43869474755797</v>
      </c>
      <c r="CM1314">
        <v>367.622285752408</v>
      </c>
      <c r="CN1314">
        <v>357.39420862696801</v>
      </c>
      <c r="CO1314">
        <v>354.83459478465102</v>
      </c>
      <c r="CP1314">
        <v>354.69930763796702</v>
      </c>
      <c r="CQ1314">
        <v>355.889860428068</v>
      </c>
      <c r="CR1314">
        <v>363.39250240010102</v>
      </c>
      <c r="CS1314">
        <v>358.71598962599001</v>
      </c>
      <c r="CT1314">
        <v>348.251386296421</v>
      </c>
      <c r="CU1314">
        <v>353.84676222214398</v>
      </c>
      <c r="CV1314">
        <v>358.06952042564899</v>
      </c>
      <c r="CW1314">
        <v>357.67567689450499</v>
      </c>
      <c r="CX1314">
        <v>361.9317981195</v>
      </c>
    </row>
    <row r="1315" spans="1:102" x14ac:dyDescent="0.25">
      <c r="A1315">
        <v>315.54072096128101</v>
      </c>
      <c r="B1315">
        <v>349.88823196142602</v>
      </c>
      <c r="C1315">
        <v>349.11937706263001</v>
      </c>
      <c r="D1315">
        <v>351.02072249592999</v>
      </c>
      <c r="E1315">
        <v>351.80071982952398</v>
      </c>
      <c r="F1315">
        <v>354.930292065245</v>
      </c>
      <c r="G1315">
        <v>361.27134241737701</v>
      </c>
      <c r="H1315">
        <v>349.63820161398701</v>
      </c>
      <c r="I1315">
        <v>355.23187269019701</v>
      </c>
      <c r="J1315">
        <v>345.49918638549099</v>
      </c>
      <c r="K1315">
        <v>347.119876980713</v>
      </c>
      <c r="L1315">
        <v>355.55248994048702</v>
      </c>
      <c r="M1315">
        <v>352.00153072841402</v>
      </c>
      <c r="N1315">
        <v>348.38360332128798</v>
      </c>
      <c r="O1315">
        <v>346.715584162217</v>
      </c>
      <c r="P1315">
        <v>355.29213921144799</v>
      </c>
      <c r="Q1315">
        <v>352.26864692100798</v>
      </c>
      <c r="R1315">
        <v>342.448248594853</v>
      </c>
      <c r="S1315">
        <v>348.79442113442099</v>
      </c>
      <c r="T1315">
        <v>378.338245087404</v>
      </c>
      <c r="U1315">
        <v>447.605871105174</v>
      </c>
      <c r="V1315">
        <v>593.87858997605099</v>
      </c>
      <c r="W1315">
        <v>774.58105965486902</v>
      </c>
      <c r="X1315">
        <v>1100.44932576628</v>
      </c>
      <c r="Y1315">
        <v>1232.32970507201</v>
      </c>
      <c r="Z1315">
        <v>1045.3722542965299</v>
      </c>
      <c r="AA1315">
        <v>771.79863351645497</v>
      </c>
      <c r="AB1315">
        <v>485.52495631518798</v>
      </c>
      <c r="AC1315">
        <v>421.39680113025003</v>
      </c>
      <c r="AD1315">
        <v>434.76354776119399</v>
      </c>
      <c r="AE1315">
        <v>401.98763435505202</v>
      </c>
      <c r="AF1315">
        <v>386.871460872277</v>
      </c>
      <c r="AG1315">
        <v>519.163358606364</v>
      </c>
      <c r="AH1315">
        <v>434.59568880011699</v>
      </c>
      <c r="AI1315">
        <v>534.08101283474798</v>
      </c>
      <c r="AJ1315">
        <v>488.08843055462103</v>
      </c>
      <c r="AK1315">
        <v>372.11252099992799</v>
      </c>
      <c r="AL1315">
        <v>380.19807936887003</v>
      </c>
      <c r="AM1315">
        <v>379.56510093093902</v>
      </c>
      <c r="AN1315">
        <v>381.080840681474</v>
      </c>
      <c r="AO1315">
        <v>367.724503699774</v>
      </c>
      <c r="AP1315">
        <v>353.63881197683702</v>
      </c>
      <c r="AQ1315">
        <v>351.97551437523202</v>
      </c>
      <c r="AR1315">
        <v>344.16895820706998</v>
      </c>
      <c r="AS1315">
        <v>352.01629028375402</v>
      </c>
      <c r="AT1315">
        <v>344.07231845077598</v>
      </c>
      <c r="AU1315">
        <v>342.06010242309497</v>
      </c>
      <c r="AV1315">
        <v>343.485712166871</v>
      </c>
      <c r="AW1315">
        <v>340.70615755194501</v>
      </c>
      <c r="AX1315">
        <v>340.23739377794197</v>
      </c>
      <c r="AY1315">
        <v>340.78565464508301</v>
      </c>
      <c r="AZ1315">
        <v>340.77709553913701</v>
      </c>
      <c r="BA1315">
        <v>337.48026563429102</v>
      </c>
      <c r="BB1315">
        <v>339.89988695040398</v>
      </c>
      <c r="BC1315">
        <v>344.98975733748</v>
      </c>
      <c r="BD1315">
        <v>344.26921153320097</v>
      </c>
      <c r="BE1315">
        <v>344.07499034239498</v>
      </c>
      <c r="BF1315">
        <v>341.79433599544598</v>
      </c>
      <c r="BG1315">
        <v>339.53456822613401</v>
      </c>
      <c r="BH1315">
        <v>337.637506486478</v>
      </c>
      <c r="BI1315">
        <v>341.61000363775599</v>
      </c>
      <c r="BJ1315">
        <v>354.46248747803099</v>
      </c>
      <c r="BK1315">
        <v>349.79395683077797</v>
      </c>
      <c r="BL1315">
        <v>358.51971789967303</v>
      </c>
      <c r="BM1315">
        <v>370.06939721401602</v>
      </c>
      <c r="BN1315">
        <v>374.41625748679002</v>
      </c>
      <c r="BO1315">
        <v>385.61628312416002</v>
      </c>
      <c r="BP1315">
        <v>390.63265641556399</v>
      </c>
      <c r="BQ1315">
        <v>378.38109262084402</v>
      </c>
      <c r="BR1315">
        <v>384.64335539569998</v>
      </c>
      <c r="BS1315">
        <v>382.95668448828297</v>
      </c>
      <c r="BT1315">
        <v>374.507610799764</v>
      </c>
      <c r="BU1315">
        <v>378.97937617277302</v>
      </c>
      <c r="BV1315">
        <v>367.66787944799802</v>
      </c>
      <c r="BW1315">
        <v>381.643562496492</v>
      </c>
      <c r="BX1315">
        <v>360.25216923912899</v>
      </c>
      <c r="BY1315">
        <v>366.45949975463498</v>
      </c>
      <c r="BZ1315">
        <v>371.99429025433199</v>
      </c>
      <c r="CA1315">
        <v>373.36897683295399</v>
      </c>
      <c r="CB1315">
        <v>380.06624689425502</v>
      </c>
      <c r="CC1315">
        <v>370.02373727254201</v>
      </c>
      <c r="CD1315">
        <v>363.22157106391199</v>
      </c>
      <c r="CE1315">
        <v>356.42545057360201</v>
      </c>
      <c r="CF1315">
        <v>360.94524169610298</v>
      </c>
      <c r="CG1315">
        <v>361.447622358996</v>
      </c>
      <c r="CH1315">
        <v>360.26426273430098</v>
      </c>
      <c r="CI1315">
        <v>353.67821668171899</v>
      </c>
      <c r="CJ1315">
        <v>359.49568939494901</v>
      </c>
      <c r="CK1315">
        <v>356.69199699819097</v>
      </c>
      <c r="CL1315">
        <v>359.31623773806302</v>
      </c>
      <c r="CM1315">
        <v>367.55153069550198</v>
      </c>
      <c r="CN1315">
        <v>357.31590208122702</v>
      </c>
      <c r="CO1315">
        <v>354.73858872077699</v>
      </c>
      <c r="CP1315">
        <v>354.58378782713999</v>
      </c>
      <c r="CQ1315">
        <v>356.03004320008603</v>
      </c>
      <c r="CR1315">
        <v>363.36892615133502</v>
      </c>
      <c r="CS1315">
        <v>358.63702623120798</v>
      </c>
      <c r="CT1315">
        <v>348.21403921982699</v>
      </c>
      <c r="CU1315">
        <v>353.59817067679899</v>
      </c>
      <c r="CV1315">
        <v>358.25675620527198</v>
      </c>
      <c r="CW1315">
        <v>357.55498062934203</v>
      </c>
      <c r="CX1315">
        <v>361.883689150745</v>
      </c>
    </row>
    <row r="1316" spans="1:102" x14ac:dyDescent="0.25">
      <c r="A1316">
        <v>315.78104138851802</v>
      </c>
      <c r="B1316">
        <v>347.45047796648601</v>
      </c>
      <c r="C1316">
        <v>347.03096004144902</v>
      </c>
      <c r="D1316">
        <v>352.95826473023601</v>
      </c>
      <c r="E1316">
        <v>348.702281237877</v>
      </c>
      <c r="F1316">
        <v>355.974006750493</v>
      </c>
      <c r="G1316">
        <v>360.53100942136098</v>
      </c>
      <c r="H1316">
        <v>345.64513668841499</v>
      </c>
      <c r="I1316">
        <v>357.161945923568</v>
      </c>
      <c r="J1316">
        <v>351.10038365811801</v>
      </c>
      <c r="K1316">
        <v>344.79500215240301</v>
      </c>
      <c r="L1316">
        <v>356.47162015490801</v>
      </c>
      <c r="M1316">
        <v>350.45746396678402</v>
      </c>
      <c r="N1316">
        <v>354.10850934978799</v>
      </c>
      <c r="O1316">
        <v>348.61326093668299</v>
      </c>
      <c r="P1316">
        <v>351.47034605418497</v>
      </c>
      <c r="Q1316">
        <v>346.48029709482302</v>
      </c>
      <c r="R1316">
        <v>350.834934064923</v>
      </c>
      <c r="S1316">
        <v>353.01725339089597</v>
      </c>
      <c r="T1316">
        <v>389.39125554505699</v>
      </c>
      <c r="U1316">
        <v>462.89571764824097</v>
      </c>
      <c r="V1316">
        <v>632.05271556187995</v>
      </c>
      <c r="W1316">
        <v>841.72622896279199</v>
      </c>
      <c r="X1316">
        <v>1201.02990619865</v>
      </c>
      <c r="Y1316">
        <v>1391.8211771808601</v>
      </c>
      <c r="Z1316">
        <v>1209.86832006124</v>
      </c>
      <c r="AA1316">
        <v>878.07817940981499</v>
      </c>
      <c r="AB1316">
        <v>530.472230597151</v>
      </c>
      <c r="AC1316">
        <v>450.153321512324</v>
      </c>
      <c r="AD1316">
        <v>477.52849966341103</v>
      </c>
      <c r="AE1316">
        <v>422.69920543315402</v>
      </c>
      <c r="AF1316">
        <v>403.36790311412</v>
      </c>
      <c r="AG1316">
        <v>573.16250797885903</v>
      </c>
      <c r="AH1316">
        <v>456.59275209852098</v>
      </c>
      <c r="AI1316">
        <v>599.82714562451702</v>
      </c>
      <c r="AJ1316">
        <v>519.63247817538104</v>
      </c>
      <c r="AK1316">
        <v>373.49101819096398</v>
      </c>
      <c r="AL1316">
        <v>384.44746894394501</v>
      </c>
      <c r="AM1316">
        <v>385.34213504073398</v>
      </c>
      <c r="AN1316">
        <v>384.28198272455199</v>
      </c>
      <c r="AO1316">
        <v>369.27100428002399</v>
      </c>
      <c r="AP1316">
        <v>356.17709167002801</v>
      </c>
      <c r="AQ1316">
        <v>351.100941920514</v>
      </c>
      <c r="AR1316">
        <v>348.12715085888601</v>
      </c>
      <c r="AS1316">
        <v>347.14042230655599</v>
      </c>
      <c r="AT1316">
        <v>340.98843012324801</v>
      </c>
      <c r="AU1316">
        <v>341.51264736801699</v>
      </c>
      <c r="AV1316">
        <v>337.450970055646</v>
      </c>
      <c r="AW1316">
        <v>345.000922904265</v>
      </c>
      <c r="AX1316">
        <v>341.10979326308501</v>
      </c>
      <c r="AY1316">
        <v>344.51127908050597</v>
      </c>
      <c r="AZ1316">
        <v>338.62736859617098</v>
      </c>
      <c r="BA1316">
        <v>340.40834909814998</v>
      </c>
      <c r="BB1316">
        <v>337.88246464095403</v>
      </c>
      <c r="BC1316">
        <v>347.504572009605</v>
      </c>
      <c r="BD1316">
        <v>348.05387145717202</v>
      </c>
      <c r="BE1316">
        <v>340.12992692616302</v>
      </c>
      <c r="BF1316">
        <v>342.78340078707902</v>
      </c>
      <c r="BG1316">
        <v>337.206154343447</v>
      </c>
      <c r="BH1316">
        <v>341.22137399800101</v>
      </c>
      <c r="BI1316">
        <v>342.97487169667301</v>
      </c>
      <c r="BJ1316">
        <v>354.57441132949401</v>
      </c>
      <c r="BK1316">
        <v>348.95958530325601</v>
      </c>
      <c r="BL1316">
        <v>362.09309835270602</v>
      </c>
      <c r="BM1316">
        <v>376.90311005107799</v>
      </c>
      <c r="BN1316">
        <v>379.746310842578</v>
      </c>
      <c r="BO1316">
        <v>392.77174137463197</v>
      </c>
      <c r="BP1316">
        <v>391.63173288905199</v>
      </c>
      <c r="BQ1316">
        <v>380.064594200334</v>
      </c>
      <c r="BR1316">
        <v>384.40495585894701</v>
      </c>
      <c r="BS1316">
        <v>374.25720038135802</v>
      </c>
      <c r="BT1316">
        <v>375.60785249036797</v>
      </c>
      <c r="BU1316">
        <v>384.133150813101</v>
      </c>
      <c r="BV1316">
        <v>377.02736460721599</v>
      </c>
      <c r="BW1316">
        <v>386.42656222576801</v>
      </c>
      <c r="BX1316">
        <v>370.13841781219901</v>
      </c>
      <c r="BY1316">
        <v>378.60244813603498</v>
      </c>
      <c r="BZ1316">
        <v>377.97319564504801</v>
      </c>
      <c r="CA1316">
        <v>379.10289514801701</v>
      </c>
      <c r="CB1316">
        <v>387.064278686808</v>
      </c>
      <c r="CC1316">
        <v>371.63586288407203</v>
      </c>
      <c r="CD1316">
        <v>366.08968243489801</v>
      </c>
      <c r="CE1316">
        <v>362.24371303889598</v>
      </c>
      <c r="CF1316">
        <v>357.76440571803602</v>
      </c>
      <c r="CG1316">
        <v>360.87504718960997</v>
      </c>
      <c r="CH1316">
        <v>360.52345612254902</v>
      </c>
      <c r="CI1316">
        <v>357.48570414581297</v>
      </c>
      <c r="CJ1316">
        <v>367.84103701173302</v>
      </c>
      <c r="CK1316">
        <v>355.82694047783099</v>
      </c>
      <c r="CL1316">
        <v>360.98312382521499</v>
      </c>
      <c r="CM1316">
        <v>362.591672376909</v>
      </c>
      <c r="CN1316">
        <v>356.90837839081797</v>
      </c>
      <c r="CO1316">
        <v>350.68656369441101</v>
      </c>
      <c r="CP1316">
        <v>355.707948716418</v>
      </c>
      <c r="CQ1316">
        <v>362.30217626527099</v>
      </c>
      <c r="CR1316">
        <v>359.91035706865802</v>
      </c>
      <c r="CS1316">
        <v>357.98120874951002</v>
      </c>
      <c r="CT1316">
        <v>354.28762290591402</v>
      </c>
      <c r="CU1316">
        <v>353.57613201844998</v>
      </c>
      <c r="CV1316">
        <v>355.97617196124799</v>
      </c>
      <c r="CW1316">
        <v>353.14396729161598</v>
      </c>
      <c r="CX1316">
        <v>359.33593009595199</v>
      </c>
    </row>
    <row r="1317" spans="1:102" x14ac:dyDescent="0.25">
      <c r="A1317">
        <v>316.02136181575401</v>
      </c>
      <c r="B1317">
        <v>347.69749228391402</v>
      </c>
      <c r="C1317">
        <v>347.34220540722202</v>
      </c>
      <c r="D1317">
        <v>353.46523156687999</v>
      </c>
      <c r="E1317">
        <v>348.30622483783299</v>
      </c>
      <c r="F1317">
        <v>355.01528679169502</v>
      </c>
      <c r="G1317">
        <v>359.93171314744802</v>
      </c>
      <c r="H1317">
        <v>343.94928621787898</v>
      </c>
      <c r="I1317">
        <v>357.58684681941497</v>
      </c>
      <c r="J1317">
        <v>351.10950879590098</v>
      </c>
      <c r="K1317">
        <v>343.99935749974901</v>
      </c>
      <c r="L1317">
        <v>356.42231309515103</v>
      </c>
      <c r="M1317">
        <v>351.16752855009202</v>
      </c>
      <c r="N1317">
        <v>356.44495570551697</v>
      </c>
      <c r="O1317">
        <v>348.71113463117001</v>
      </c>
      <c r="P1317">
        <v>351.346662336512</v>
      </c>
      <c r="Q1317">
        <v>345.84454896006997</v>
      </c>
      <c r="R1317">
        <v>353.08395492878299</v>
      </c>
      <c r="S1317">
        <v>354.13466430066597</v>
      </c>
      <c r="T1317">
        <v>391.58519935392599</v>
      </c>
      <c r="U1317">
        <v>467.07697236110499</v>
      </c>
      <c r="V1317">
        <v>642.89203473956297</v>
      </c>
      <c r="W1317">
        <v>858.682908454722</v>
      </c>
      <c r="X1317">
        <v>1227.6807546299699</v>
      </c>
      <c r="Y1317">
        <v>1429.9487881584701</v>
      </c>
      <c r="Z1317">
        <v>1254.66621296525</v>
      </c>
      <c r="AA1317">
        <v>905.72181929410704</v>
      </c>
      <c r="AB1317">
        <v>543.43932662704003</v>
      </c>
      <c r="AC1317">
        <v>458.41491654542102</v>
      </c>
      <c r="AD1317">
        <v>490.65013181075801</v>
      </c>
      <c r="AE1317">
        <v>428.001379667013</v>
      </c>
      <c r="AF1317">
        <v>407.78466319562699</v>
      </c>
      <c r="AG1317">
        <v>590.18302459302595</v>
      </c>
      <c r="AH1317">
        <v>463.973096921278</v>
      </c>
      <c r="AI1317">
        <v>620.19086770501406</v>
      </c>
      <c r="AJ1317">
        <v>530.55802220461896</v>
      </c>
      <c r="AK1317">
        <v>373.236067006903</v>
      </c>
      <c r="AL1317">
        <v>386.095691171792</v>
      </c>
      <c r="AM1317">
        <v>386.13235784557901</v>
      </c>
      <c r="AN1317">
        <v>383.94292332610303</v>
      </c>
      <c r="AO1317">
        <v>369.59310073344398</v>
      </c>
      <c r="AP1317">
        <v>356.72940976058499</v>
      </c>
      <c r="AQ1317">
        <v>349.56444456908503</v>
      </c>
      <c r="AR1317">
        <v>348.86261753999997</v>
      </c>
      <c r="AS1317">
        <v>346.28253074272499</v>
      </c>
      <c r="AT1317">
        <v>341.62211552303597</v>
      </c>
      <c r="AU1317">
        <v>341.96467012847597</v>
      </c>
      <c r="AV1317">
        <v>336.02843368723302</v>
      </c>
      <c r="AW1317">
        <v>345.54335052936699</v>
      </c>
      <c r="AX1317">
        <v>341.583905316862</v>
      </c>
      <c r="AY1317">
        <v>344.42749178115298</v>
      </c>
      <c r="AZ1317">
        <v>338.41383752265102</v>
      </c>
      <c r="BA1317">
        <v>341.15569135851098</v>
      </c>
      <c r="BB1317">
        <v>337.92443530277001</v>
      </c>
      <c r="BC1317">
        <v>348.212009376298</v>
      </c>
      <c r="BD1317">
        <v>349.17592247748303</v>
      </c>
      <c r="BE1317">
        <v>340.29840297465603</v>
      </c>
      <c r="BF1317">
        <v>342.22858547889501</v>
      </c>
      <c r="BG1317">
        <v>336.75936325251001</v>
      </c>
      <c r="BH1317">
        <v>340.56293347315602</v>
      </c>
      <c r="BI1317">
        <v>343.92649483389198</v>
      </c>
      <c r="BJ1317">
        <v>353.53279160896102</v>
      </c>
      <c r="BK1317">
        <v>347.309575454531</v>
      </c>
      <c r="BL1317">
        <v>362.27762230618202</v>
      </c>
      <c r="BM1317">
        <v>377.54219681467703</v>
      </c>
      <c r="BN1317">
        <v>381.10281621498899</v>
      </c>
      <c r="BO1317">
        <v>394.20718961620702</v>
      </c>
      <c r="BP1317">
        <v>392.94156580413198</v>
      </c>
      <c r="BQ1317">
        <v>381.49386982391002</v>
      </c>
      <c r="BR1317">
        <v>384.62563296644998</v>
      </c>
      <c r="BS1317">
        <v>373.16052221234702</v>
      </c>
      <c r="BT1317">
        <v>376.34643406203003</v>
      </c>
      <c r="BU1317">
        <v>385.21278471281499</v>
      </c>
      <c r="BV1317">
        <v>379.90843234791998</v>
      </c>
      <c r="BW1317">
        <v>388.00547547469199</v>
      </c>
      <c r="BX1317">
        <v>372.26276197494298</v>
      </c>
      <c r="BY1317">
        <v>381.65149291702801</v>
      </c>
      <c r="BZ1317">
        <v>379.94969169718001</v>
      </c>
      <c r="CA1317">
        <v>382.46480460550202</v>
      </c>
      <c r="CB1317">
        <v>390.17050587776998</v>
      </c>
      <c r="CC1317">
        <v>374.70221375058702</v>
      </c>
      <c r="CD1317">
        <v>367.24502768535501</v>
      </c>
      <c r="CE1317">
        <v>363.65371933162203</v>
      </c>
      <c r="CF1317">
        <v>357.132927016721</v>
      </c>
      <c r="CG1317">
        <v>360.577148044956</v>
      </c>
      <c r="CH1317">
        <v>360.796353165997</v>
      </c>
      <c r="CI1317">
        <v>357.76724230098699</v>
      </c>
      <c r="CJ1317">
        <v>368.54873657375902</v>
      </c>
      <c r="CK1317">
        <v>355.373282698374</v>
      </c>
      <c r="CL1317">
        <v>361.80677323339302</v>
      </c>
      <c r="CM1317">
        <v>362.50168599027</v>
      </c>
      <c r="CN1317">
        <v>357.831594086748</v>
      </c>
      <c r="CO1317">
        <v>349.21646046775101</v>
      </c>
      <c r="CP1317">
        <v>356.374944862505</v>
      </c>
      <c r="CQ1317">
        <v>362.14647921334898</v>
      </c>
      <c r="CR1317">
        <v>359.769680471024</v>
      </c>
      <c r="CS1317">
        <v>358.95343079159699</v>
      </c>
      <c r="CT1317">
        <v>355.17446290387602</v>
      </c>
      <c r="CU1317">
        <v>354.62840510837799</v>
      </c>
      <c r="CV1317">
        <v>355.02430702848397</v>
      </c>
      <c r="CW1317">
        <v>352.75381667436301</v>
      </c>
      <c r="CX1317">
        <v>357.72158938020698</v>
      </c>
    </row>
    <row r="1318" spans="1:102" x14ac:dyDescent="0.25">
      <c r="A1318">
        <v>316.26168224298999</v>
      </c>
      <c r="B1318">
        <v>347.34811994456601</v>
      </c>
      <c r="C1318">
        <v>347.293987325106</v>
      </c>
      <c r="D1318">
        <v>353.27007461832397</v>
      </c>
      <c r="E1318">
        <v>348.71055460920797</v>
      </c>
      <c r="F1318">
        <v>355.07259846666199</v>
      </c>
      <c r="G1318">
        <v>359.72675653456503</v>
      </c>
      <c r="H1318">
        <v>343.862337046449</v>
      </c>
      <c r="I1318">
        <v>357.54994423659002</v>
      </c>
      <c r="J1318">
        <v>350.82574545421397</v>
      </c>
      <c r="K1318">
        <v>343.91687226098702</v>
      </c>
      <c r="L1318">
        <v>356.15764090547799</v>
      </c>
      <c r="M1318">
        <v>351.120116733494</v>
      </c>
      <c r="N1318">
        <v>356.37511677325801</v>
      </c>
      <c r="O1318">
        <v>348.86335837679701</v>
      </c>
      <c r="P1318">
        <v>351.20846211440698</v>
      </c>
      <c r="Q1318">
        <v>345.76512859015702</v>
      </c>
      <c r="R1318">
        <v>353.10456462092401</v>
      </c>
      <c r="S1318">
        <v>354.54432792326401</v>
      </c>
      <c r="T1318">
        <v>391.65684575525103</v>
      </c>
      <c r="U1318">
        <v>467.15627398399801</v>
      </c>
      <c r="V1318">
        <v>643.03537545014103</v>
      </c>
      <c r="W1318">
        <v>858.43430737300798</v>
      </c>
      <c r="X1318">
        <v>1227.8155852631</v>
      </c>
      <c r="Y1318">
        <v>1430.34569561887</v>
      </c>
      <c r="Z1318">
        <v>1254.7900850512899</v>
      </c>
      <c r="AA1318">
        <v>905.82624311818199</v>
      </c>
      <c r="AB1318">
        <v>543.37706672427703</v>
      </c>
      <c r="AC1318">
        <v>458.493655970605</v>
      </c>
      <c r="AD1318">
        <v>490.778836719607</v>
      </c>
      <c r="AE1318">
        <v>427.94077572942001</v>
      </c>
      <c r="AF1318">
        <v>407.759830547332</v>
      </c>
      <c r="AG1318">
        <v>590.382165827775</v>
      </c>
      <c r="AH1318">
        <v>463.85325159084999</v>
      </c>
      <c r="AI1318">
        <v>620.25444829919797</v>
      </c>
      <c r="AJ1318">
        <v>530.69579906563399</v>
      </c>
      <c r="AK1318">
        <v>373.46977061411002</v>
      </c>
      <c r="AL1318">
        <v>386.49157487074399</v>
      </c>
      <c r="AM1318">
        <v>385.99824571868601</v>
      </c>
      <c r="AN1318">
        <v>383.83996680623397</v>
      </c>
      <c r="AO1318">
        <v>369.64759626835001</v>
      </c>
      <c r="AP1318">
        <v>356.8633311122</v>
      </c>
      <c r="AQ1318">
        <v>349.53676374511502</v>
      </c>
      <c r="AR1318">
        <v>348.68233358781703</v>
      </c>
      <c r="AS1318">
        <v>346.203667093094</v>
      </c>
      <c r="AT1318">
        <v>341.69189945903702</v>
      </c>
      <c r="AU1318">
        <v>342.10741198098799</v>
      </c>
      <c r="AV1318">
        <v>335.96384550047202</v>
      </c>
      <c r="AW1318">
        <v>345.76972787228902</v>
      </c>
      <c r="AX1318">
        <v>341.78207761620899</v>
      </c>
      <c r="AY1318">
        <v>344.33443785115901</v>
      </c>
      <c r="AZ1318">
        <v>338.47125087671799</v>
      </c>
      <c r="BA1318">
        <v>341.03971818015901</v>
      </c>
      <c r="BB1318">
        <v>337.88965921494798</v>
      </c>
      <c r="BC1318">
        <v>347.93085809553401</v>
      </c>
      <c r="BD1318">
        <v>349.35401308780001</v>
      </c>
      <c r="BE1318">
        <v>340.37544395391302</v>
      </c>
      <c r="BF1318">
        <v>341.95017550896802</v>
      </c>
      <c r="BG1318">
        <v>336.61435786459202</v>
      </c>
      <c r="BH1318">
        <v>340.709219423967</v>
      </c>
      <c r="BI1318">
        <v>344.04614063365898</v>
      </c>
      <c r="BJ1318">
        <v>353.51815821160199</v>
      </c>
      <c r="BK1318">
        <v>347.50021099309498</v>
      </c>
      <c r="BL1318">
        <v>362.39555713029898</v>
      </c>
      <c r="BM1318">
        <v>377.560978608619</v>
      </c>
      <c r="BN1318">
        <v>381.12888607139303</v>
      </c>
      <c r="BO1318">
        <v>394.30153806317497</v>
      </c>
      <c r="BP1318">
        <v>392.79117137800898</v>
      </c>
      <c r="BQ1318">
        <v>381.783705160446</v>
      </c>
      <c r="BR1318">
        <v>384.54144258685199</v>
      </c>
      <c r="BS1318">
        <v>372.97322615378698</v>
      </c>
      <c r="BT1318">
        <v>376.478927621156</v>
      </c>
      <c r="BU1318">
        <v>385.15720196688898</v>
      </c>
      <c r="BV1318">
        <v>380.06864708881699</v>
      </c>
      <c r="BW1318">
        <v>387.93774186895899</v>
      </c>
      <c r="BX1318">
        <v>372.35846540966003</v>
      </c>
      <c r="BY1318">
        <v>381.69624472558502</v>
      </c>
      <c r="BZ1318">
        <v>380.19252287813902</v>
      </c>
      <c r="CA1318">
        <v>382.36787268966799</v>
      </c>
      <c r="CB1318">
        <v>390.28489189306401</v>
      </c>
      <c r="CC1318">
        <v>374.874552744379</v>
      </c>
      <c r="CD1318">
        <v>367.26541923885799</v>
      </c>
      <c r="CE1318">
        <v>363.54000300326601</v>
      </c>
      <c r="CF1318">
        <v>356.80329193167802</v>
      </c>
      <c r="CG1318">
        <v>360.33296314288401</v>
      </c>
      <c r="CH1318">
        <v>360.72620757386898</v>
      </c>
      <c r="CI1318">
        <v>357.64939558422202</v>
      </c>
      <c r="CJ1318">
        <v>368.59585911871602</v>
      </c>
      <c r="CK1318">
        <v>355.40321646311702</v>
      </c>
      <c r="CL1318">
        <v>361.80138537204601</v>
      </c>
      <c r="CM1318">
        <v>362.66564064169</v>
      </c>
      <c r="CN1318">
        <v>357.73134720143599</v>
      </c>
      <c r="CO1318">
        <v>349.23802710285798</v>
      </c>
      <c r="CP1318">
        <v>356.41210013003598</v>
      </c>
      <c r="CQ1318">
        <v>362.40769358345199</v>
      </c>
      <c r="CR1318">
        <v>359.60535060389998</v>
      </c>
      <c r="CS1318">
        <v>359.11569153106598</v>
      </c>
      <c r="CT1318">
        <v>355.21660133586801</v>
      </c>
      <c r="CU1318">
        <v>354.85811982679098</v>
      </c>
      <c r="CV1318">
        <v>354.91486624645103</v>
      </c>
      <c r="CW1318">
        <v>352.64279916082199</v>
      </c>
      <c r="CX1318">
        <v>357.60084533529101</v>
      </c>
    </row>
    <row r="1319" spans="1:102" x14ac:dyDescent="0.25">
      <c r="A1319">
        <v>316.50200267022598</v>
      </c>
      <c r="B1319">
        <v>345.03188749086598</v>
      </c>
      <c r="C1319">
        <v>348.77148727995802</v>
      </c>
      <c r="D1319">
        <v>347.74901060150899</v>
      </c>
      <c r="E1319">
        <v>352.72730531009898</v>
      </c>
      <c r="F1319">
        <v>354.47874553367097</v>
      </c>
      <c r="G1319">
        <v>358.878302742426</v>
      </c>
      <c r="H1319">
        <v>346.05874523786599</v>
      </c>
      <c r="I1319">
        <v>358.796059981452</v>
      </c>
      <c r="J1319">
        <v>355.79496194712698</v>
      </c>
      <c r="K1319">
        <v>346.56326460162398</v>
      </c>
      <c r="L1319">
        <v>355.80245786848297</v>
      </c>
      <c r="M1319">
        <v>351.84537054818799</v>
      </c>
      <c r="N1319">
        <v>359.96205634365799</v>
      </c>
      <c r="O1319">
        <v>346.97421628369898</v>
      </c>
      <c r="P1319">
        <v>348.17964745537199</v>
      </c>
      <c r="Q1319">
        <v>353.75877416717998</v>
      </c>
      <c r="R1319">
        <v>358.01962920311001</v>
      </c>
      <c r="S1319">
        <v>362.840138492042</v>
      </c>
      <c r="T1319">
        <v>401.78595473447302</v>
      </c>
      <c r="U1319">
        <v>489.68954740954598</v>
      </c>
      <c r="V1319">
        <v>666.36767576780505</v>
      </c>
      <c r="W1319">
        <v>893.24233966295697</v>
      </c>
      <c r="X1319">
        <v>1246.8680884092601</v>
      </c>
      <c r="Y1319">
        <v>1473.9390550590399</v>
      </c>
      <c r="Z1319">
        <v>1336.63927553957</v>
      </c>
      <c r="AA1319">
        <v>969.85543313240703</v>
      </c>
      <c r="AB1319">
        <v>582.47167977469405</v>
      </c>
      <c r="AC1319">
        <v>483.13958517835903</v>
      </c>
      <c r="AD1319">
        <v>533.38521226545402</v>
      </c>
      <c r="AE1319">
        <v>438.339247090014</v>
      </c>
      <c r="AF1319">
        <v>413.92866619814498</v>
      </c>
      <c r="AG1319">
        <v>626.20650596645498</v>
      </c>
      <c r="AH1319">
        <v>478.10201353536002</v>
      </c>
      <c r="AI1319">
        <v>662.03377099585498</v>
      </c>
      <c r="AJ1319">
        <v>545.27383590236298</v>
      </c>
      <c r="AK1319">
        <v>374.62069338266798</v>
      </c>
      <c r="AL1319">
        <v>394.70469082837002</v>
      </c>
      <c r="AM1319">
        <v>385.01384522281802</v>
      </c>
      <c r="AN1319">
        <v>383.576120645853</v>
      </c>
      <c r="AO1319">
        <v>369.47245700874402</v>
      </c>
      <c r="AP1319">
        <v>361.77379436779302</v>
      </c>
      <c r="AQ1319">
        <v>351.36962169226302</v>
      </c>
      <c r="AR1319">
        <v>350.11803630361101</v>
      </c>
      <c r="AS1319">
        <v>346.203224748992</v>
      </c>
      <c r="AT1319">
        <v>340.91407350945701</v>
      </c>
      <c r="AU1319">
        <v>345.91655723993199</v>
      </c>
      <c r="AV1319">
        <v>335.98037908041198</v>
      </c>
      <c r="AW1319">
        <v>345.60567334321701</v>
      </c>
      <c r="AX1319">
        <v>348.10922561046198</v>
      </c>
      <c r="AY1319">
        <v>346.29672810337502</v>
      </c>
      <c r="AZ1319">
        <v>339.51178600616799</v>
      </c>
      <c r="BA1319">
        <v>346.56925349559702</v>
      </c>
      <c r="BB1319">
        <v>337.18553742648697</v>
      </c>
      <c r="BC1319">
        <v>347.56240115960702</v>
      </c>
      <c r="BD1319">
        <v>350.65326356764001</v>
      </c>
      <c r="BE1319">
        <v>337.90483299367401</v>
      </c>
      <c r="BF1319">
        <v>339.60667939019402</v>
      </c>
      <c r="BG1319">
        <v>344.070816530689</v>
      </c>
      <c r="BH1319">
        <v>343.75110164958102</v>
      </c>
      <c r="BI1319">
        <v>348.55205407701902</v>
      </c>
      <c r="BJ1319">
        <v>347.01625391298501</v>
      </c>
      <c r="BK1319">
        <v>350.96732596117801</v>
      </c>
      <c r="BL1319">
        <v>360.22804137581397</v>
      </c>
      <c r="BM1319">
        <v>383.101809295191</v>
      </c>
      <c r="BN1319">
        <v>386.08366413452001</v>
      </c>
      <c r="BO1319">
        <v>397.48178191774201</v>
      </c>
      <c r="BP1319">
        <v>399.75039354360098</v>
      </c>
      <c r="BQ1319">
        <v>392.45994639535002</v>
      </c>
      <c r="BR1319">
        <v>390.39674968200001</v>
      </c>
      <c r="BS1319">
        <v>376.713122554645</v>
      </c>
      <c r="BT1319">
        <v>385.06860390720601</v>
      </c>
      <c r="BU1319">
        <v>390.798880545592</v>
      </c>
      <c r="BV1319">
        <v>388.07457910558298</v>
      </c>
      <c r="BW1319">
        <v>390.299416255138</v>
      </c>
      <c r="BX1319">
        <v>375.77455658471303</v>
      </c>
      <c r="BY1319">
        <v>387.68542352969098</v>
      </c>
      <c r="BZ1319">
        <v>382.04716577200298</v>
      </c>
      <c r="CA1319">
        <v>388.18213733086799</v>
      </c>
      <c r="CB1319">
        <v>395.25078028840301</v>
      </c>
      <c r="CC1319">
        <v>382.29390452258599</v>
      </c>
      <c r="CD1319">
        <v>368.54308788212597</v>
      </c>
      <c r="CE1319">
        <v>365.123101581436</v>
      </c>
      <c r="CF1319">
        <v>353.37212690525598</v>
      </c>
      <c r="CG1319">
        <v>357.81497867886299</v>
      </c>
      <c r="CH1319">
        <v>361.05991970557</v>
      </c>
      <c r="CI1319">
        <v>360.20927911477702</v>
      </c>
      <c r="CJ1319">
        <v>369.529592696348</v>
      </c>
      <c r="CK1319">
        <v>355.775639663834</v>
      </c>
      <c r="CL1319">
        <v>361.28673371563099</v>
      </c>
      <c r="CM1319">
        <v>358.13363000060298</v>
      </c>
      <c r="CN1319">
        <v>356.47449671919497</v>
      </c>
      <c r="CO1319">
        <v>351.65516273915102</v>
      </c>
      <c r="CP1319">
        <v>357.20019671150902</v>
      </c>
      <c r="CQ1319">
        <v>365.25282791364498</v>
      </c>
      <c r="CR1319">
        <v>361.458436338154</v>
      </c>
      <c r="CS1319">
        <v>359.90808223056803</v>
      </c>
      <c r="CT1319">
        <v>355.655679204823</v>
      </c>
      <c r="CU1319">
        <v>361.60922373055303</v>
      </c>
      <c r="CV1319">
        <v>358.95804138359102</v>
      </c>
      <c r="CW1319">
        <v>354.90845130719799</v>
      </c>
      <c r="CX1319">
        <v>359.03928376205801</v>
      </c>
    </row>
    <row r="1320" spans="1:102" x14ac:dyDescent="0.25">
      <c r="A1320">
        <v>316.74232309746299</v>
      </c>
      <c r="B1320">
        <v>345.28638153314603</v>
      </c>
      <c r="C1320">
        <v>349.76431573246703</v>
      </c>
      <c r="D1320">
        <v>345.063300180792</v>
      </c>
      <c r="E1320">
        <v>356.19334255183901</v>
      </c>
      <c r="F1320">
        <v>355.11879002972</v>
      </c>
      <c r="G1320">
        <v>357.54993581522501</v>
      </c>
      <c r="H1320">
        <v>347.60768179046602</v>
      </c>
      <c r="I1320">
        <v>361.05187335067097</v>
      </c>
      <c r="J1320">
        <v>359.608078843589</v>
      </c>
      <c r="K1320">
        <v>349.96557339535099</v>
      </c>
      <c r="L1320">
        <v>359.57799993097598</v>
      </c>
      <c r="M1320">
        <v>351.88120673716401</v>
      </c>
      <c r="N1320">
        <v>363.25091376985301</v>
      </c>
      <c r="O1320">
        <v>347.98965820566099</v>
      </c>
      <c r="P1320">
        <v>348.54801855326502</v>
      </c>
      <c r="Q1320">
        <v>359.15204373077103</v>
      </c>
      <c r="R1320">
        <v>362.00312557446398</v>
      </c>
      <c r="S1320">
        <v>365.13744261296802</v>
      </c>
      <c r="T1320">
        <v>409.48162022391301</v>
      </c>
      <c r="U1320">
        <v>512.39227220335204</v>
      </c>
      <c r="V1320">
        <v>699.27509959881502</v>
      </c>
      <c r="W1320">
        <v>936.46666220782095</v>
      </c>
      <c r="X1320">
        <v>1279.32104532583</v>
      </c>
      <c r="Y1320">
        <v>1526.0959549766201</v>
      </c>
      <c r="Z1320">
        <v>1439.0930302330701</v>
      </c>
      <c r="AA1320">
        <v>1056.86601569248</v>
      </c>
      <c r="AB1320">
        <v>632.00585703055299</v>
      </c>
      <c r="AC1320">
        <v>521.194680454739</v>
      </c>
      <c r="AD1320">
        <v>594.29834585747801</v>
      </c>
      <c r="AE1320">
        <v>458.12333370168398</v>
      </c>
      <c r="AF1320">
        <v>425.435923832002</v>
      </c>
      <c r="AG1320">
        <v>687.32777331254204</v>
      </c>
      <c r="AH1320">
        <v>499.40391019421799</v>
      </c>
      <c r="AI1320">
        <v>727.39299718944199</v>
      </c>
      <c r="AJ1320">
        <v>574.21175146392</v>
      </c>
      <c r="AK1320">
        <v>374.01517737697998</v>
      </c>
      <c r="AL1320">
        <v>402.13720695644997</v>
      </c>
      <c r="AM1320">
        <v>388.00865084714098</v>
      </c>
      <c r="AN1320">
        <v>382.624508763667</v>
      </c>
      <c r="AO1320">
        <v>368.28522326463599</v>
      </c>
      <c r="AP1320">
        <v>360.14693589601097</v>
      </c>
      <c r="AQ1320">
        <v>354.05644028729199</v>
      </c>
      <c r="AR1320">
        <v>350.98711330267798</v>
      </c>
      <c r="AS1320">
        <v>346.69623751878697</v>
      </c>
      <c r="AT1320">
        <v>342.44730228805099</v>
      </c>
      <c r="AU1320">
        <v>348.59100168011003</v>
      </c>
      <c r="AV1320">
        <v>335.861362914952</v>
      </c>
      <c r="AW1320">
        <v>345.223017785617</v>
      </c>
      <c r="AX1320">
        <v>348.13138730444598</v>
      </c>
      <c r="AY1320">
        <v>346.17388909085997</v>
      </c>
      <c r="AZ1320">
        <v>341.90667992774399</v>
      </c>
      <c r="BA1320">
        <v>347.67999350002401</v>
      </c>
      <c r="BB1320">
        <v>335.756901082566</v>
      </c>
      <c r="BC1320">
        <v>347.85497393675502</v>
      </c>
      <c r="BD1320">
        <v>350.45977786874198</v>
      </c>
      <c r="BE1320">
        <v>336.98637683088901</v>
      </c>
      <c r="BF1320">
        <v>341.81000329279198</v>
      </c>
      <c r="BG1320">
        <v>343.50522290446702</v>
      </c>
      <c r="BH1320">
        <v>340.55805574745699</v>
      </c>
      <c r="BI1320">
        <v>350.77777660088299</v>
      </c>
      <c r="BJ1320">
        <v>346.96808655997398</v>
      </c>
      <c r="BK1320">
        <v>350.47542399480199</v>
      </c>
      <c r="BL1320">
        <v>357.70884283908998</v>
      </c>
      <c r="BM1320">
        <v>387.95239315441302</v>
      </c>
      <c r="BN1320">
        <v>395.06506419232801</v>
      </c>
      <c r="BO1320">
        <v>402.75780853820498</v>
      </c>
      <c r="BP1320">
        <v>410.23197025432</v>
      </c>
      <c r="BQ1320">
        <v>401.012126995541</v>
      </c>
      <c r="BR1320">
        <v>400.24501080012601</v>
      </c>
      <c r="BS1320">
        <v>389.60301161274498</v>
      </c>
      <c r="BT1320">
        <v>395.41134929408298</v>
      </c>
      <c r="BU1320">
        <v>399.241948337081</v>
      </c>
      <c r="BV1320">
        <v>393.69361272342599</v>
      </c>
      <c r="BW1320">
        <v>392.84064842898903</v>
      </c>
      <c r="BX1320">
        <v>384.83521994653</v>
      </c>
      <c r="BY1320">
        <v>397.90258324702501</v>
      </c>
      <c r="BZ1320">
        <v>385.01250982831101</v>
      </c>
      <c r="CA1320">
        <v>396.26253838990101</v>
      </c>
      <c r="CB1320">
        <v>405.22857880913699</v>
      </c>
      <c r="CC1320">
        <v>393.21358963835303</v>
      </c>
      <c r="CD1320">
        <v>370.399632897174</v>
      </c>
      <c r="CE1320">
        <v>369.88915883552102</v>
      </c>
      <c r="CF1320">
        <v>357.30016200850099</v>
      </c>
      <c r="CG1320">
        <v>358.63749058909099</v>
      </c>
      <c r="CH1320">
        <v>360.07838680306702</v>
      </c>
      <c r="CI1320">
        <v>360.89682849206901</v>
      </c>
      <c r="CJ1320">
        <v>371.85108721163999</v>
      </c>
      <c r="CK1320">
        <v>357.060631829275</v>
      </c>
      <c r="CL1320">
        <v>357.583231899861</v>
      </c>
      <c r="CM1320">
        <v>353.77061463443499</v>
      </c>
      <c r="CN1320">
        <v>356.188374369945</v>
      </c>
      <c r="CO1320">
        <v>354.42382676589102</v>
      </c>
      <c r="CP1320">
        <v>357.27843019511101</v>
      </c>
      <c r="CQ1320">
        <v>364.20415523750597</v>
      </c>
      <c r="CR1320">
        <v>362.44418763367099</v>
      </c>
      <c r="CS1320">
        <v>360.14524727164201</v>
      </c>
      <c r="CT1320">
        <v>355.40635492291898</v>
      </c>
      <c r="CU1320">
        <v>366.78209895446901</v>
      </c>
      <c r="CV1320">
        <v>362.51294052397901</v>
      </c>
      <c r="CW1320">
        <v>356.53959179242599</v>
      </c>
      <c r="CX1320">
        <v>361.664658689173</v>
      </c>
    </row>
    <row r="1321" spans="1:102" x14ac:dyDescent="0.25">
      <c r="A1321">
        <v>316.98264352469897</v>
      </c>
      <c r="B1321">
        <v>345.20545712645702</v>
      </c>
      <c r="C1321">
        <v>349.79706951691901</v>
      </c>
      <c r="D1321">
        <v>344.88610294793</v>
      </c>
      <c r="E1321">
        <v>356.33953468495901</v>
      </c>
      <c r="F1321">
        <v>354.98939458711402</v>
      </c>
      <c r="G1321">
        <v>357.35265243810397</v>
      </c>
      <c r="H1321">
        <v>347.91541527738099</v>
      </c>
      <c r="I1321">
        <v>360.847947707137</v>
      </c>
      <c r="J1321">
        <v>359.47169627563699</v>
      </c>
      <c r="K1321">
        <v>349.80785389811001</v>
      </c>
      <c r="L1321">
        <v>359.61809325345502</v>
      </c>
      <c r="M1321">
        <v>351.63660962148799</v>
      </c>
      <c r="N1321">
        <v>363.78198175060902</v>
      </c>
      <c r="O1321">
        <v>347.94192456796799</v>
      </c>
      <c r="P1321">
        <v>348.543422655808</v>
      </c>
      <c r="Q1321">
        <v>358.924603349432</v>
      </c>
      <c r="R1321">
        <v>362.28309838871098</v>
      </c>
      <c r="S1321">
        <v>365.34756219159499</v>
      </c>
      <c r="T1321">
        <v>409.790053008987</v>
      </c>
      <c r="U1321">
        <v>512.53492226972901</v>
      </c>
      <c r="V1321">
        <v>699.69999341907203</v>
      </c>
      <c r="W1321">
        <v>936.53647101199203</v>
      </c>
      <c r="X1321">
        <v>1279.8718556813701</v>
      </c>
      <c r="Y1321">
        <v>1526.55313222221</v>
      </c>
      <c r="Z1321">
        <v>1439.59537266592</v>
      </c>
      <c r="AA1321">
        <v>1056.78044326588</v>
      </c>
      <c r="AB1321">
        <v>631.89536579973901</v>
      </c>
      <c r="AC1321">
        <v>521.23252029584603</v>
      </c>
      <c r="AD1321">
        <v>594.57379893046402</v>
      </c>
      <c r="AE1321">
        <v>457.86228172375098</v>
      </c>
      <c r="AF1321">
        <v>425.57894075870098</v>
      </c>
      <c r="AG1321">
        <v>687.54178053952</v>
      </c>
      <c r="AH1321">
        <v>499.51445117489902</v>
      </c>
      <c r="AI1321">
        <v>728.02247372121406</v>
      </c>
      <c r="AJ1321">
        <v>574.18099063752595</v>
      </c>
      <c r="AK1321">
        <v>374.17905787291801</v>
      </c>
      <c r="AL1321">
        <v>402.29626582487799</v>
      </c>
      <c r="AM1321">
        <v>387.88111302705499</v>
      </c>
      <c r="AN1321">
        <v>382.572017147986</v>
      </c>
      <c r="AO1321">
        <v>368.18522409563701</v>
      </c>
      <c r="AP1321">
        <v>360.473293667174</v>
      </c>
      <c r="AQ1321">
        <v>353.59421947968701</v>
      </c>
      <c r="AR1321">
        <v>350.69614831518999</v>
      </c>
      <c r="AS1321">
        <v>346.66672157667</v>
      </c>
      <c r="AT1321">
        <v>342.23990172766099</v>
      </c>
      <c r="AU1321">
        <v>349.11603970815003</v>
      </c>
      <c r="AV1321">
        <v>335.92871107137699</v>
      </c>
      <c r="AW1321">
        <v>345.28304615115002</v>
      </c>
      <c r="AX1321">
        <v>348.34481903874598</v>
      </c>
      <c r="AY1321">
        <v>346.39229207029399</v>
      </c>
      <c r="AZ1321">
        <v>341.85777960273401</v>
      </c>
      <c r="BA1321">
        <v>347.80946370895998</v>
      </c>
      <c r="BB1321">
        <v>335.74823063820099</v>
      </c>
      <c r="BC1321">
        <v>347.81946076778598</v>
      </c>
      <c r="BD1321">
        <v>350.43649864685102</v>
      </c>
      <c r="BE1321">
        <v>337.38874234603998</v>
      </c>
      <c r="BF1321">
        <v>341.69968229598197</v>
      </c>
      <c r="BG1321">
        <v>343.98795943555302</v>
      </c>
      <c r="BH1321">
        <v>340.75169418678098</v>
      </c>
      <c r="BI1321">
        <v>350.75032084462202</v>
      </c>
      <c r="BJ1321">
        <v>346.985113243493</v>
      </c>
      <c r="BK1321">
        <v>350.45061427448201</v>
      </c>
      <c r="BL1321">
        <v>357.876198735598</v>
      </c>
      <c r="BM1321">
        <v>387.40457998818198</v>
      </c>
      <c r="BN1321">
        <v>395.27100221721901</v>
      </c>
      <c r="BO1321">
        <v>402.64799284108602</v>
      </c>
      <c r="BP1321">
        <v>410.185492427692</v>
      </c>
      <c r="BQ1321">
        <v>401.37583174577998</v>
      </c>
      <c r="BR1321">
        <v>400.478802229076</v>
      </c>
      <c r="BS1321">
        <v>389.63848219878901</v>
      </c>
      <c r="BT1321">
        <v>395.57951373147398</v>
      </c>
      <c r="BU1321">
        <v>399.13952545061397</v>
      </c>
      <c r="BV1321">
        <v>393.75232423796302</v>
      </c>
      <c r="BW1321">
        <v>392.83659734909298</v>
      </c>
      <c r="BX1321">
        <v>384.72131806507798</v>
      </c>
      <c r="BY1321">
        <v>397.925759372193</v>
      </c>
      <c r="BZ1321">
        <v>385.07277635091498</v>
      </c>
      <c r="CA1321">
        <v>396.32353929691101</v>
      </c>
      <c r="CB1321">
        <v>405.41447915245197</v>
      </c>
      <c r="CC1321">
        <v>393.63756379034999</v>
      </c>
      <c r="CD1321">
        <v>370.76129508870702</v>
      </c>
      <c r="CE1321">
        <v>369.740733870893</v>
      </c>
      <c r="CF1321">
        <v>357.131543946661</v>
      </c>
      <c r="CG1321">
        <v>358.34206872301303</v>
      </c>
      <c r="CH1321">
        <v>360.07209733015799</v>
      </c>
      <c r="CI1321">
        <v>361.01406656338798</v>
      </c>
      <c r="CJ1321">
        <v>371.77501610103201</v>
      </c>
      <c r="CK1321">
        <v>357.059377933733</v>
      </c>
      <c r="CL1321">
        <v>357.60904819606799</v>
      </c>
      <c r="CM1321">
        <v>353.925574123052</v>
      </c>
      <c r="CN1321">
        <v>356.05395001651902</v>
      </c>
      <c r="CO1321">
        <v>354.378555155024</v>
      </c>
      <c r="CP1321">
        <v>357.26718619439401</v>
      </c>
      <c r="CQ1321">
        <v>364.200379717739</v>
      </c>
      <c r="CR1321">
        <v>362.37028794853097</v>
      </c>
      <c r="CS1321">
        <v>360.27738521159898</v>
      </c>
      <c r="CT1321">
        <v>355.63682934263198</v>
      </c>
      <c r="CU1321">
        <v>367.13092815303003</v>
      </c>
      <c r="CV1321">
        <v>362.29489275734102</v>
      </c>
      <c r="CW1321">
        <v>356.56426080276401</v>
      </c>
      <c r="CX1321">
        <v>361.56874367524</v>
      </c>
    </row>
    <row r="1322" spans="1:102" x14ac:dyDescent="0.25">
      <c r="A1322">
        <v>317.22296395193501</v>
      </c>
      <c r="B1322">
        <v>350.02029234411299</v>
      </c>
      <c r="C1322">
        <v>349.16454716945299</v>
      </c>
      <c r="D1322">
        <v>344.466617292747</v>
      </c>
      <c r="E1322">
        <v>357.98878585730301</v>
      </c>
      <c r="F1322">
        <v>352.55607057157403</v>
      </c>
      <c r="G1322">
        <v>357.848348716077</v>
      </c>
      <c r="H1322">
        <v>349.71636542294999</v>
      </c>
      <c r="I1322">
        <v>360.60067591168399</v>
      </c>
      <c r="J1322">
        <v>357.42785752001799</v>
      </c>
      <c r="K1322">
        <v>350.36053656067401</v>
      </c>
      <c r="L1322">
        <v>358.373657267753</v>
      </c>
      <c r="M1322">
        <v>352.34996361858299</v>
      </c>
      <c r="N1322">
        <v>364.99376025645302</v>
      </c>
      <c r="O1322">
        <v>346.71883698290702</v>
      </c>
      <c r="P1322">
        <v>347.97341469102599</v>
      </c>
      <c r="Q1322">
        <v>359.51304526376401</v>
      </c>
      <c r="R1322">
        <v>359.39698102366299</v>
      </c>
      <c r="S1322">
        <v>365.34272552145399</v>
      </c>
      <c r="T1322">
        <v>417.138212904787</v>
      </c>
      <c r="U1322">
        <v>528.59789635622894</v>
      </c>
      <c r="V1322">
        <v>704.80355039774895</v>
      </c>
      <c r="W1322">
        <v>940.92942497522904</v>
      </c>
      <c r="X1322">
        <v>1264.96140746165</v>
      </c>
      <c r="Y1322">
        <v>1515.73907588879</v>
      </c>
      <c r="Z1322">
        <v>1458.0339590188701</v>
      </c>
      <c r="AA1322">
        <v>1086.2806401953501</v>
      </c>
      <c r="AB1322">
        <v>648.51990263966604</v>
      </c>
      <c r="AC1322">
        <v>533.65727166734803</v>
      </c>
      <c r="AD1322">
        <v>610.29745873204604</v>
      </c>
      <c r="AE1322">
        <v>459.069767705983</v>
      </c>
      <c r="AF1322">
        <v>430.35250603205401</v>
      </c>
      <c r="AG1322">
        <v>691.72982619194602</v>
      </c>
      <c r="AH1322">
        <v>504.29125450264598</v>
      </c>
      <c r="AI1322">
        <v>738.74459863709205</v>
      </c>
      <c r="AJ1322">
        <v>575.91489650146798</v>
      </c>
      <c r="AK1322">
        <v>376.73483565900602</v>
      </c>
      <c r="AL1322">
        <v>404.28381673529799</v>
      </c>
      <c r="AM1322">
        <v>387.55257427899397</v>
      </c>
      <c r="AN1322">
        <v>380.69045516854101</v>
      </c>
      <c r="AO1322">
        <v>366.95772601077999</v>
      </c>
      <c r="AP1322">
        <v>363.89209348449702</v>
      </c>
      <c r="AQ1322">
        <v>352.63497009314801</v>
      </c>
      <c r="AR1322">
        <v>346.97069822249898</v>
      </c>
      <c r="AS1322">
        <v>350.08959355162602</v>
      </c>
      <c r="AT1322">
        <v>343.92286424061501</v>
      </c>
      <c r="AU1322">
        <v>351.28280968735299</v>
      </c>
      <c r="AV1322">
        <v>338.19647856229699</v>
      </c>
      <c r="AW1322">
        <v>346.62249993790499</v>
      </c>
      <c r="AX1322">
        <v>351.83817573503399</v>
      </c>
      <c r="AY1322">
        <v>347.468127943762</v>
      </c>
      <c r="AZ1322">
        <v>341.31262830917899</v>
      </c>
      <c r="BA1322">
        <v>350.66536569928797</v>
      </c>
      <c r="BB1322">
        <v>335.260778755601</v>
      </c>
      <c r="BC1322">
        <v>348.234432819012</v>
      </c>
      <c r="BD1322">
        <v>349.65532847379001</v>
      </c>
      <c r="BE1322">
        <v>336.892241150269</v>
      </c>
      <c r="BF1322">
        <v>342.33788704281801</v>
      </c>
      <c r="BG1322">
        <v>350.846915847275</v>
      </c>
      <c r="BH1322">
        <v>342.80330452162502</v>
      </c>
      <c r="BI1322">
        <v>350.53389636582199</v>
      </c>
      <c r="BJ1322">
        <v>346.43090182686501</v>
      </c>
      <c r="BK1322">
        <v>352.75514231066302</v>
      </c>
      <c r="BL1322">
        <v>357.04195026221203</v>
      </c>
      <c r="BM1322">
        <v>387.61056920979797</v>
      </c>
      <c r="BN1322">
        <v>397.231616236869</v>
      </c>
      <c r="BO1322">
        <v>402.95601791847002</v>
      </c>
      <c r="BP1322">
        <v>413.08672698487197</v>
      </c>
      <c r="BQ1322">
        <v>403.81896949927199</v>
      </c>
      <c r="BR1322">
        <v>403.90515027625401</v>
      </c>
      <c r="BS1322">
        <v>394.02048353544399</v>
      </c>
      <c r="BT1322">
        <v>397.27301841925203</v>
      </c>
      <c r="BU1322">
        <v>398.226357683853</v>
      </c>
      <c r="BV1322">
        <v>395.44503889649201</v>
      </c>
      <c r="BW1322">
        <v>392.05124412462698</v>
      </c>
      <c r="BX1322">
        <v>385.68923931638602</v>
      </c>
      <c r="BY1322">
        <v>398.344948499998</v>
      </c>
      <c r="BZ1322">
        <v>385.72904020006098</v>
      </c>
      <c r="CA1322">
        <v>400.23522512760297</v>
      </c>
      <c r="CB1322">
        <v>407.46206439641702</v>
      </c>
      <c r="CC1322">
        <v>397.35858030304001</v>
      </c>
      <c r="CD1322">
        <v>371.26018636000299</v>
      </c>
      <c r="CE1322">
        <v>369.98755249462403</v>
      </c>
      <c r="CF1322">
        <v>355.653216446751</v>
      </c>
      <c r="CG1322">
        <v>360.09577421079598</v>
      </c>
      <c r="CH1322">
        <v>358.58128782319</v>
      </c>
      <c r="CI1322">
        <v>364.19634564717802</v>
      </c>
      <c r="CJ1322">
        <v>366.177399310059</v>
      </c>
      <c r="CK1322">
        <v>353.094177760035</v>
      </c>
      <c r="CL1322">
        <v>358.12149747141001</v>
      </c>
      <c r="CM1322">
        <v>354.28617557800499</v>
      </c>
      <c r="CN1322">
        <v>355.81671052336202</v>
      </c>
      <c r="CO1322">
        <v>360.04910127897301</v>
      </c>
      <c r="CP1322">
        <v>359.64256911706502</v>
      </c>
      <c r="CQ1322">
        <v>362.08772887922498</v>
      </c>
      <c r="CR1322">
        <v>365.37126492450602</v>
      </c>
      <c r="CS1322">
        <v>358.16851597130398</v>
      </c>
      <c r="CT1322">
        <v>355.60519983615501</v>
      </c>
      <c r="CU1322">
        <v>369.23252080738899</v>
      </c>
      <c r="CV1322">
        <v>363.36582530025203</v>
      </c>
      <c r="CW1322">
        <v>357.29137431031899</v>
      </c>
      <c r="CX1322">
        <v>360.50457904801198</v>
      </c>
    </row>
    <row r="1323" spans="1:102" x14ac:dyDescent="0.25">
      <c r="A1323">
        <v>317.46328437917202</v>
      </c>
      <c r="B1323">
        <v>352.71625381563399</v>
      </c>
      <c r="C1323">
        <v>348.38534651607199</v>
      </c>
      <c r="D1323">
        <v>344.20795480698399</v>
      </c>
      <c r="E1323">
        <v>359.25858257078102</v>
      </c>
      <c r="F1323">
        <v>355.465041337895</v>
      </c>
      <c r="G1323">
        <v>353.56402151179702</v>
      </c>
      <c r="H1323">
        <v>345.54054894549103</v>
      </c>
      <c r="I1323">
        <v>355.24553001529802</v>
      </c>
      <c r="J1323">
        <v>359.91591202868898</v>
      </c>
      <c r="K1323">
        <v>350.62570473534601</v>
      </c>
      <c r="L1323">
        <v>357.52647053959299</v>
      </c>
      <c r="M1323">
        <v>354.25019178282201</v>
      </c>
      <c r="N1323">
        <v>361.16795592087999</v>
      </c>
      <c r="O1323">
        <v>345.86470228482301</v>
      </c>
      <c r="P1323">
        <v>352.08710349381897</v>
      </c>
      <c r="Q1323">
        <v>360.35134297890198</v>
      </c>
      <c r="R1323">
        <v>354.36113018732402</v>
      </c>
      <c r="S1323">
        <v>363.35351364342398</v>
      </c>
      <c r="T1323">
        <v>433.37991518165398</v>
      </c>
      <c r="U1323">
        <v>571.35058736251005</v>
      </c>
      <c r="V1323">
        <v>746.47536763690096</v>
      </c>
      <c r="W1323">
        <v>978.81317303562503</v>
      </c>
      <c r="X1323">
        <v>1239.4436388859201</v>
      </c>
      <c r="Y1323">
        <v>1506.28529564062</v>
      </c>
      <c r="Z1323">
        <v>1546.24388613727</v>
      </c>
      <c r="AA1323">
        <v>1221.9558160903</v>
      </c>
      <c r="AB1323">
        <v>759.60239501926299</v>
      </c>
      <c r="AC1323">
        <v>633.664325285926</v>
      </c>
      <c r="AD1323">
        <v>720.46962859758696</v>
      </c>
      <c r="AE1323">
        <v>496.12398913187201</v>
      </c>
      <c r="AF1323">
        <v>457.07982533267199</v>
      </c>
      <c r="AG1323">
        <v>784.35884596956396</v>
      </c>
      <c r="AH1323">
        <v>544.13457841802904</v>
      </c>
      <c r="AI1323">
        <v>836.22535189037296</v>
      </c>
      <c r="AJ1323">
        <v>618.78679634877903</v>
      </c>
      <c r="AK1323">
        <v>382.25912789730899</v>
      </c>
      <c r="AL1323">
        <v>418.68671836905401</v>
      </c>
      <c r="AM1323">
        <v>384.06707017382303</v>
      </c>
      <c r="AN1323">
        <v>379.11827328043501</v>
      </c>
      <c r="AO1323">
        <v>363.527273627976</v>
      </c>
      <c r="AP1323">
        <v>367.18753149964601</v>
      </c>
      <c r="AQ1323">
        <v>352.25593290307899</v>
      </c>
      <c r="AR1323">
        <v>345.91155323519803</v>
      </c>
      <c r="AS1323">
        <v>348.38652671096798</v>
      </c>
      <c r="AT1323">
        <v>349.21250230811899</v>
      </c>
      <c r="AU1323">
        <v>348.639933234073</v>
      </c>
      <c r="AV1323">
        <v>341.43610393300497</v>
      </c>
      <c r="AW1323">
        <v>350.812823443497</v>
      </c>
      <c r="AX1323">
        <v>349.79161688749798</v>
      </c>
      <c r="AY1323">
        <v>348.445922106338</v>
      </c>
      <c r="AZ1323">
        <v>339.79523069602698</v>
      </c>
      <c r="BA1323">
        <v>349.66119014520501</v>
      </c>
      <c r="BB1323">
        <v>337.24936578981698</v>
      </c>
      <c r="BC1323">
        <v>347.63557633602301</v>
      </c>
      <c r="BD1323">
        <v>347.923600774264</v>
      </c>
      <c r="BE1323">
        <v>337.31427018593098</v>
      </c>
      <c r="BF1323">
        <v>343.45611807001501</v>
      </c>
      <c r="BG1323">
        <v>352.063445576177</v>
      </c>
      <c r="BH1323">
        <v>343.15556382580598</v>
      </c>
      <c r="BI1323">
        <v>348.01636289695699</v>
      </c>
      <c r="BJ1323">
        <v>349.76052688899102</v>
      </c>
      <c r="BK1323">
        <v>355.71529528593402</v>
      </c>
      <c r="BL1323">
        <v>357.42641467743402</v>
      </c>
      <c r="BM1323">
        <v>390.15044672496299</v>
      </c>
      <c r="BN1323">
        <v>400.03494211579903</v>
      </c>
      <c r="BO1323">
        <v>409.86854852310103</v>
      </c>
      <c r="BP1323">
        <v>426.593213429353</v>
      </c>
      <c r="BQ1323">
        <v>412.06948541753599</v>
      </c>
      <c r="BR1323">
        <v>414.04324944675301</v>
      </c>
      <c r="BS1323">
        <v>411.28408579308501</v>
      </c>
      <c r="BT1323">
        <v>412.65233926872003</v>
      </c>
      <c r="BU1323">
        <v>409.421993224397</v>
      </c>
      <c r="BV1323">
        <v>404.30469744117403</v>
      </c>
      <c r="BW1323">
        <v>401.61299423790899</v>
      </c>
      <c r="BX1323">
        <v>395.38357081814502</v>
      </c>
      <c r="BY1323">
        <v>398.99524624411703</v>
      </c>
      <c r="BZ1323">
        <v>390.88491017831001</v>
      </c>
      <c r="CA1323">
        <v>417.11802430594997</v>
      </c>
      <c r="CB1323">
        <v>428.71124989515499</v>
      </c>
      <c r="CC1323">
        <v>412.40211520754798</v>
      </c>
      <c r="CD1323">
        <v>374.64632173780001</v>
      </c>
      <c r="CE1323">
        <v>367.60834396713398</v>
      </c>
      <c r="CF1323">
        <v>353.90114044089</v>
      </c>
      <c r="CG1323">
        <v>357.93645442208799</v>
      </c>
      <c r="CH1323">
        <v>355.03689737737801</v>
      </c>
      <c r="CI1323">
        <v>367.93637262598702</v>
      </c>
      <c r="CJ1323">
        <v>361.198741286445</v>
      </c>
      <c r="CK1323">
        <v>347.29019664273898</v>
      </c>
      <c r="CL1323">
        <v>358.936218716913</v>
      </c>
      <c r="CM1323">
        <v>354.95309358147802</v>
      </c>
      <c r="CN1323">
        <v>349.44629981343201</v>
      </c>
      <c r="CO1323">
        <v>366.25800245349802</v>
      </c>
      <c r="CP1323">
        <v>360.88701377982301</v>
      </c>
      <c r="CQ1323">
        <v>359.77237670380498</v>
      </c>
      <c r="CR1323">
        <v>370.22652942068402</v>
      </c>
      <c r="CS1323">
        <v>358.90026785652998</v>
      </c>
      <c r="CT1323">
        <v>361.52400009347201</v>
      </c>
      <c r="CU1323">
        <v>367.40580088642298</v>
      </c>
      <c r="CV1323">
        <v>366.72541273443397</v>
      </c>
      <c r="CW1323">
        <v>357.77796345554299</v>
      </c>
      <c r="CX1323">
        <v>364.05600584061199</v>
      </c>
    </row>
    <row r="1324" spans="1:102" x14ac:dyDescent="0.25">
      <c r="A1324">
        <v>317.70360480640801</v>
      </c>
      <c r="B1324">
        <v>353.566104669075</v>
      </c>
      <c r="C1324">
        <v>348.46863852625501</v>
      </c>
      <c r="D1324">
        <v>345.01728790477</v>
      </c>
      <c r="E1324">
        <v>359.78498292753397</v>
      </c>
      <c r="F1324">
        <v>357.27050150562297</v>
      </c>
      <c r="G1324">
        <v>352.80660166106202</v>
      </c>
      <c r="H1324">
        <v>346.26574909522401</v>
      </c>
      <c r="I1324">
        <v>353.933595469772</v>
      </c>
      <c r="J1324">
        <v>360.851891562741</v>
      </c>
      <c r="K1324">
        <v>351.27052054375298</v>
      </c>
      <c r="L1324">
        <v>357.40574660156</v>
      </c>
      <c r="M1324">
        <v>353.696453999124</v>
      </c>
      <c r="N1324">
        <v>359.83902139449998</v>
      </c>
      <c r="O1324">
        <v>346.02943930964102</v>
      </c>
      <c r="P1324">
        <v>353.29011342983398</v>
      </c>
      <c r="Q1324">
        <v>360.125282664976</v>
      </c>
      <c r="R1324">
        <v>353.51582080904598</v>
      </c>
      <c r="S1324">
        <v>362.52756576585898</v>
      </c>
      <c r="T1324">
        <v>434.33208877827798</v>
      </c>
      <c r="U1324">
        <v>573.53147188035496</v>
      </c>
      <c r="V1324">
        <v>749.71207402269101</v>
      </c>
      <c r="W1324">
        <v>981.643023522558</v>
      </c>
      <c r="X1324">
        <v>1240.3756920257999</v>
      </c>
      <c r="Y1324">
        <v>1507.2400425671201</v>
      </c>
      <c r="Z1324">
        <v>1553.52158458693</v>
      </c>
      <c r="AA1324">
        <v>1229.1535800956401</v>
      </c>
      <c r="AB1324">
        <v>769.03775724667196</v>
      </c>
      <c r="AC1324">
        <v>642.994401893533</v>
      </c>
      <c r="AD1324">
        <v>731.52387041862403</v>
      </c>
      <c r="AE1324">
        <v>501.88195893977098</v>
      </c>
      <c r="AF1324">
        <v>460.56825108529102</v>
      </c>
      <c r="AG1324">
        <v>799.94923326466801</v>
      </c>
      <c r="AH1324">
        <v>549.68720512330503</v>
      </c>
      <c r="AI1324">
        <v>850.652483466077</v>
      </c>
      <c r="AJ1324">
        <v>625.26241296681803</v>
      </c>
      <c r="AK1324">
        <v>383.063254273609</v>
      </c>
      <c r="AL1324">
        <v>421.11700649263298</v>
      </c>
      <c r="AM1324">
        <v>384.271195318835</v>
      </c>
      <c r="AN1324">
        <v>378.91506260265197</v>
      </c>
      <c r="AO1324">
        <v>363.66310247142002</v>
      </c>
      <c r="AP1324">
        <v>367.53503497505301</v>
      </c>
      <c r="AQ1324">
        <v>353.77930743947297</v>
      </c>
      <c r="AR1324">
        <v>345.29619166480899</v>
      </c>
      <c r="AS1324">
        <v>347.80313945686203</v>
      </c>
      <c r="AT1324">
        <v>348.29393604171401</v>
      </c>
      <c r="AU1324">
        <v>348.82560146083802</v>
      </c>
      <c r="AV1324">
        <v>342.59466697431401</v>
      </c>
      <c r="AW1324">
        <v>350.92345874747798</v>
      </c>
      <c r="AX1324">
        <v>348.54396687154502</v>
      </c>
      <c r="AY1324">
        <v>348.89870412341799</v>
      </c>
      <c r="AZ1324">
        <v>339.21351958326397</v>
      </c>
      <c r="BA1324">
        <v>348.84522758695198</v>
      </c>
      <c r="BB1324">
        <v>338.05259708974398</v>
      </c>
      <c r="BC1324">
        <v>346.76921505879</v>
      </c>
      <c r="BD1324">
        <v>347.22784113707098</v>
      </c>
      <c r="BE1324">
        <v>337.30044208329798</v>
      </c>
      <c r="BF1324">
        <v>343.72809993794999</v>
      </c>
      <c r="BG1324">
        <v>352.875527473803</v>
      </c>
      <c r="BH1324">
        <v>343.66494383214098</v>
      </c>
      <c r="BI1324">
        <v>347.78119541423899</v>
      </c>
      <c r="BJ1324">
        <v>349.76187759300399</v>
      </c>
      <c r="BK1324">
        <v>355.44971986691201</v>
      </c>
      <c r="BL1324">
        <v>356.66113503014799</v>
      </c>
      <c r="BM1324">
        <v>390.471055595932</v>
      </c>
      <c r="BN1324">
        <v>400.61326810880797</v>
      </c>
      <c r="BO1324">
        <v>411.97130022332499</v>
      </c>
      <c r="BP1324">
        <v>428.319442749681</v>
      </c>
      <c r="BQ1324">
        <v>413.600284095201</v>
      </c>
      <c r="BR1324">
        <v>416.43548017579002</v>
      </c>
      <c r="BS1324">
        <v>413.98648419428503</v>
      </c>
      <c r="BT1324">
        <v>414.94015230736898</v>
      </c>
      <c r="BU1324">
        <v>410.96064138437902</v>
      </c>
      <c r="BV1324">
        <v>406.19501149482198</v>
      </c>
      <c r="BW1324">
        <v>404.52980902038001</v>
      </c>
      <c r="BX1324">
        <v>396.76247473933699</v>
      </c>
      <c r="BY1324">
        <v>400.92354466067297</v>
      </c>
      <c r="BZ1324">
        <v>391.58675847109203</v>
      </c>
      <c r="CA1324">
        <v>421.28280294858598</v>
      </c>
      <c r="CB1324">
        <v>434.545972910795</v>
      </c>
      <c r="CC1324">
        <v>415.24385535490097</v>
      </c>
      <c r="CD1324">
        <v>375.17848148266103</v>
      </c>
      <c r="CE1324">
        <v>366.71912932869498</v>
      </c>
      <c r="CF1324">
        <v>353.58043664029799</v>
      </c>
      <c r="CG1324">
        <v>357.465176558476</v>
      </c>
      <c r="CH1324">
        <v>355.16550213281101</v>
      </c>
      <c r="CI1324">
        <v>369.41328424034998</v>
      </c>
      <c r="CJ1324">
        <v>361.04978502063301</v>
      </c>
      <c r="CK1324">
        <v>346.97774887763899</v>
      </c>
      <c r="CL1324">
        <v>359.247141872371</v>
      </c>
      <c r="CM1324">
        <v>354.78418329099799</v>
      </c>
      <c r="CN1324">
        <v>349.405537351313</v>
      </c>
      <c r="CO1324">
        <v>366.924103583445</v>
      </c>
      <c r="CP1324">
        <v>360.15015827656498</v>
      </c>
      <c r="CQ1324">
        <v>359.88310597593397</v>
      </c>
      <c r="CR1324">
        <v>371.366875358909</v>
      </c>
      <c r="CS1324">
        <v>358.53282519328701</v>
      </c>
      <c r="CT1324">
        <v>360.85173538301598</v>
      </c>
      <c r="CU1324">
        <v>365.72361223888402</v>
      </c>
      <c r="CV1324">
        <v>367.03943552943502</v>
      </c>
      <c r="CW1324">
        <v>358.67809826303699</v>
      </c>
      <c r="CX1324">
        <v>363.92480682844098</v>
      </c>
    </row>
    <row r="1325" spans="1:102" x14ac:dyDescent="0.25">
      <c r="A1325">
        <v>317.94392523364399</v>
      </c>
      <c r="B1325">
        <v>355.744699488648</v>
      </c>
      <c r="C1325">
        <v>347.07855554118402</v>
      </c>
      <c r="D1325">
        <v>348.02377067607102</v>
      </c>
      <c r="E1325">
        <v>359.40510963988203</v>
      </c>
      <c r="F1325">
        <v>359.950331131589</v>
      </c>
      <c r="G1325">
        <v>354.15017551388797</v>
      </c>
      <c r="H1325">
        <v>348.88614912410702</v>
      </c>
      <c r="I1325">
        <v>352.33985908412097</v>
      </c>
      <c r="J1325">
        <v>358.87006349009499</v>
      </c>
      <c r="K1325">
        <v>353.29811552354101</v>
      </c>
      <c r="L1325">
        <v>357.42890582359598</v>
      </c>
      <c r="M1325">
        <v>353.12548584729501</v>
      </c>
      <c r="N1325">
        <v>355.77747721249398</v>
      </c>
      <c r="O1325">
        <v>349.21441858216701</v>
      </c>
      <c r="P1325">
        <v>357.18543799284299</v>
      </c>
      <c r="Q1325">
        <v>357.56230076858299</v>
      </c>
      <c r="R1325">
        <v>349.12843966755202</v>
      </c>
      <c r="S1325">
        <v>359.43829029598601</v>
      </c>
      <c r="T1325">
        <v>438.09011898602398</v>
      </c>
      <c r="U1325">
        <v>576.619238384705</v>
      </c>
      <c r="V1325">
        <v>754.63809043165099</v>
      </c>
      <c r="W1325">
        <v>981.52931100222997</v>
      </c>
      <c r="X1325">
        <v>1229.9627324896801</v>
      </c>
      <c r="Y1325">
        <v>1497.23877150422</v>
      </c>
      <c r="Z1325">
        <v>1556.9717217207599</v>
      </c>
      <c r="AA1325">
        <v>1238.10682221256</v>
      </c>
      <c r="AB1325">
        <v>776.081387492977</v>
      </c>
      <c r="AC1325">
        <v>651.44538313353905</v>
      </c>
      <c r="AD1325">
        <v>734.95816565675</v>
      </c>
      <c r="AE1325">
        <v>502.15872923028599</v>
      </c>
      <c r="AF1325">
        <v>464.29365188889602</v>
      </c>
      <c r="AG1325">
        <v>800.20991230846005</v>
      </c>
      <c r="AH1325">
        <v>552.84338201707101</v>
      </c>
      <c r="AI1325">
        <v>854.55337722612296</v>
      </c>
      <c r="AJ1325">
        <v>627.12064149057301</v>
      </c>
      <c r="AK1325">
        <v>383.71825655984998</v>
      </c>
      <c r="AL1325">
        <v>423.55875058415501</v>
      </c>
      <c r="AM1325">
        <v>387.056993751378</v>
      </c>
      <c r="AN1325">
        <v>380.29186130820199</v>
      </c>
      <c r="AO1325">
        <v>368.40081976620502</v>
      </c>
      <c r="AP1325">
        <v>364.204241138974</v>
      </c>
      <c r="AQ1325">
        <v>353.44928747006702</v>
      </c>
      <c r="AR1325">
        <v>345.22474472237099</v>
      </c>
      <c r="AS1325">
        <v>349.040495199708</v>
      </c>
      <c r="AT1325">
        <v>349.46418791776802</v>
      </c>
      <c r="AU1325">
        <v>349.27830008722901</v>
      </c>
      <c r="AV1325">
        <v>343.28586901479201</v>
      </c>
      <c r="AW1325">
        <v>351.86955581807803</v>
      </c>
      <c r="AX1325">
        <v>345.01949139614902</v>
      </c>
      <c r="AY1325">
        <v>350.97073694876798</v>
      </c>
      <c r="AZ1325">
        <v>338.81956379293399</v>
      </c>
      <c r="BA1325">
        <v>347.27682831604602</v>
      </c>
      <c r="BB1325">
        <v>338.85811769524599</v>
      </c>
      <c r="BC1325">
        <v>346.65226572566701</v>
      </c>
      <c r="BD1325">
        <v>348.66735436000801</v>
      </c>
      <c r="BE1325">
        <v>338.78567830613599</v>
      </c>
      <c r="BF1325">
        <v>344.07434888790999</v>
      </c>
      <c r="BG1325">
        <v>352.62900703370298</v>
      </c>
      <c r="BH1325">
        <v>343.16414509285897</v>
      </c>
      <c r="BI1325">
        <v>346.19573796125701</v>
      </c>
      <c r="BJ1325">
        <v>349.78879421151203</v>
      </c>
      <c r="BK1325">
        <v>354.734860327783</v>
      </c>
      <c r="BL1325">
        <v>355.37641219732802</v>
      </c>
      <c r="BM1325">
        <v>390.72815451641299</v>
      </c>
      <c r="BN1325">
        <v>403.10364755982903</v>
      </c>
      <c r="BO1325">
        <v>410.78202647547101</v>
      </c>
      <c r="BP1325">
        <v>425.64252811224901</v>
      </c>
      <c r="BQ1325">
        <v>412.822060502836</v>
      </c>
      <c r="BR1325">
        <v>418.80243702483102</v>
      </c>
      <c r="BS1325">
        <v>417.02977609099997</v>
      </c>
      <c r="BT1325">
        <v>414.79594654972999</v>
      </c>
      <c r="BU1325">
        <v>410.95543360928701</v>
      </c>
      <c r="BV1325">
        <v>406.08384975275698</v>
      </c>
      <c r="BW1325">
        <v>403.48918836741302</v>
      </c>
      <c r="BX1325">
        <v>399.36998711553599</v>
      </c>
      <c r="BY1325">
        <v>399.586368185791</v>
      </c>
      <c r="BZ1325">
        <v>391.00014000622502</v>
      </c>
      <c r="CA1325">
        <v>423.52999453249799</v>
      </c>
      <c r="CB1325">
        <v>436.09332593253902</v>
      </c>
      <c r="CC1325">
        <v>413.37604806401498</v>
      </c>
      <c r="CD1325">
        <v>376.85436771849402</v>
      </c>
      <c r="CE1325">
        <v>365.47343628466803</v>
      </c>
      <c r="CF1325">
        <v>355.18398959190603</v>
      </c>
      <c r="CG1325">
        <v>358.21038367048402</v>
      </c>
      <c r="CH1325">
        <v>355.578403774815</v>
      </c>
      <c r="CI1325">
        <v>366.65516567018102</v>
      </c>
      <c r="CJ1325">
        <v>361.22982862671699</v>
      </c>
      <c r="CK1325">
        <v>347.263713945532</v>
      </c>
      <c r="CL1325">
        <v>359.78859110483398</v>
      </c>
      <c r="CM1325">
        <v>354.61108360495803</v>
      </c>
      <c r="CN1325">
        <v>352.05352157934698</v>
      </c>
      <c r="CO1325">
        <v>368.85063904868099</v>
      </c>
      <c r="CP1325">
        <v>358.99814898748701</v>
      </c>
      <c r="CQ1325">
        <v>359.95548541562198</v>
      </c>
      <c r="CR1325">
        <v>373.99155858814402</v>
      </c>
      <c r="CS1325">
        <v>359.32661560876397</v>
      </c>
      <c r="CT1325">
        <v>361.90781428748102</v>
      </c>
      <c r="CU1325">
        <v>361.86304993207102</v>
      </c>
      <c r="CV1325">
        <v>367.03506397800601</v>
      </c>
      <c r="CW1325">
        <v>362.28877434468001</v>
      </c>
      <c r="CX1325">
        <v>363.24339723663297</v>
      </c>
    </row>
    <row r="1326" spans="1:102" x14ac:dyDescent="0.25">
      <c r="A1326">
        <v>318.184245660881</v>
      </c>
      <c r="B1326">
        <v>358.526878120932</v>
      </c>
      <c r="C1326">
        <v>351.92136979890103</v>
      </c>
      <c r="D1326">
        <v>349.84439672883599</v>
      </c>
      <c r="E1326">
        <v>360.54075458416003</v>
      </c>
      <c r="F1326">
        <v>355.80021400767203</v>
      </c>
      <c r="G1326">
        <v>352.18650616822703</v>
      </c>
      <c r="H1326">
        <v>347.94034764206202</v>
      </c>
      <c r="I1326">
        <v>353.04283437989397</v>
      </c>
      <c r="J1326">
        <v>352.33162789973699</v>
      </c>
      <c r="K1326">
        <v>351.52524270049901</v>
      </c>
      <c r="L1326">
        <v>355.27503990532699</v>
      </c>
      <c r="M1326">
        <v>356.63463751721298</v>
      </c>
      <c r="N1326">
        <v>352.81042935824001</v>
      </c>
      <c r="O1326">
        <v>352.31725510054099</v>
      </c>
      <c r="P1326">
        <v>359.38853992313398</v>
      </c>
      <c r="Q1326">
        <v>354.55216111679698</v>
      </c>
      <c r="R1326">
        <v>348.06117817958398</v>
      </c>
      <c r="S1326">
        <v>358.191963680323</v>
      </c>
      <c r="T1326">
        <v>447.27266579628701</v>
      </c>
      <c r="U1326">
        <v>610.06453165764401</v>
      </c>
      <c r="V1326">
        <v>781.29287328703003</v>
      </c>
      <c r="W1326">
        <v>958.85078961192903</v>
      </c>
      <c r="X1326">
        <v>1142.1546930260899</v>
      </c>
      <c r="Y1326">
        <v>1402.71366151969</v>
      </c>
      <c r="Z1326">
        <v>1531.3132477439799</v>
      </c>
      <c r="AA1326">
        <v>1328.2151550441299</v>
      </c>
      <c r="AB1326">
        <v>903.14773627369902</v>
      </c>
      <c r="AC1326">
        <v>774.88503304475705</v>
      </c>
      <c r="AD1326">
        <v>839.38793430271801</v>
      </c>
      <c r="AE1326">
        <v>538.46648741815295</v>
      </c>
      <c r="AF1326">
        <v>503.682278640449</v>
      </c>
      <c r="AG1326">
        <v>860.46606666244702</v>
      </c>
      <c r="AH1326">
        <v>586.03558515850705</v>
      </c>
      <c r="AI1326">
        <v>912.30732135155301</v>
      </c>
      <c r="AJ1326">
        <v>655.20031973704499</v>
      </c>
      <c r="AK1326">
        <v>389.39951850782001</v>
      </c>
      <c r="AL1326">
        <v>434.38712256225699</v>
      </c>
      <c r="AM1326">
        <v>384.601263495495</v>
      </c>
      <c r="AN1326">
        <v>380.85845148487198</v>
      </c>
      <c r="AO1326">
        <v>373.65055102717901</v>
      </c>
      <c r="AP1326">
        <v>362.41983722798199</v>
      </c>
      <c r="AQ1326">
        <v>353.67096077350499</v>
      </c>
      <c r="AR1326">
        <v>345.932779349773</v>
      </c>
      <c r="AS1326">
        <v>351.059290718353</v>
      </c>
      <c r="AT1326">
        <v>348.634133426473</v>
      </c>
      <c r="AU1326">
        <v>347.03343235955299</v>
      </c>
      <c r="AV1326">
        <v>346.31469388239901</v>
      </c>
      <c r="AW1326">
        <v>354.059426986978</v>
      </c>
      <c r="AX1326">
        <v>344.57707104973201</v>
      </c>
      <c r="AY1326">
        <v>353.07274358977003</v>
      </c>
      <c r="AZ1326">
        <v>342.32028618830901</v>
      </c>
      <c r="BA1326">
        <v>344.80854787388301</v>
      </c>
      <c r="BB1326">
        <v>336.90203148207502</v>
      </c>
      <c r="BC1326">
        <v>348.46795766871799</v>
      </c>
      <c r="BD1326">
        <v>347.66819593805099</v>
      </c>
      <c r="BE1326">
        <v>340.19490866884399</v>
      </c>
      <c r="BF1326">
        <v>341.504414537407</v>
      </c>
      <c r="BG1326">
        <v>350.28899608136902</v>
      </c>
      <c r="BH1326">
        <v>341.09119264905303</v>
      </c>
      <c r="BI1326">
        <v>344.80029656225997</v>
      </c>
      <c r="BJ1326">
        <v>348.67099712319202</v>
      </c>
      <c r="BK1326">
        <v>355.350892076614</v>
      </c>
      <c r="BL1326">
        <v>360.30127968813702</v>
      </c>
      <c r="BM1326">
        <v>388.55420965879398</v>
      </c>
      <c r="BN1326">
        <v>406.75061252083998</v>
      </c>
      <c r="BO1326">
        <v>422.553265469792</v>
      </c>
      <c r="BP1326">
        <v>430.71443214634598</v>
      </c>
      <c r="BQ1326">
        <v>419.44949493782701</v>
      </c>
      <c r="BR1326">
        <v>427.99401314140101</v>
      </c>
      <c r="BS1326">
        <v>423.31430457571702</v>
      </c>
      <c r="BT1326">
        <v>420.90705400481698</v>
      </c>
      <c r="BU1326">
        <v>424.76240195728798</v>
      </c>
      <c r="BV1326">
        <v>412.38331819939901</v>
      </c>
      <c r="BW1326">
        <v>411.92669051017498</v>
      </c>
      <c r="BX1326">
        <v>408.61665897445198</v>
      </c>
      <c r="BY1326">
        <v>401.94296843469198</v>
      </c>
      <c r="BZ1326">
        <v>405.53238586184898</v>
      </c>
      <c r="CA1326">
        <v>442.68449505949502</v>
      </c>
      <c r="CB1326">
        <v>459.06056574813999</v>
      </c>
      <c r="CC1326">
        <v>423.17478113350103</v>
      </c>
      <c r="CD1326">
        <v>380.66934655952599</v>
      </c>
      <c r="CE1326">
        <v>363.96062326639799</v>
      </c>
      <c r="CF1326">
        <v>355.58006425435502</v>
      </c>
      <c r="CG1326">
        <v>358.63751125409101</v>
      </c>
      <c r="CH1326">
        <v>353.26686893599702</v>
      </c>
      <c r="CI1326">
        <v>367.79045324227502</v>
      </c>
      <c r="CJ1326">
        <v>363.49706587401499</v>
      </c>
      <c r="CK1326">
        <v>347.98841742089297</v>
      </c>
      <c r="CL1326">
        <v>360.92422724113101</v>
      </c>
      <c r="CM1326">
        <v>354.237563813733</v>
      </c>
      <c r="CN1326">
        <v>352.50270280683498</v>
      </c>
      <c r="CO1326">
        <v>367.80745685602199</v>
      </c>
      <c r="CP1326">
        <v>358.66078993298902</v>
      </c>
      <c r="CQ1326">
        <v>359.43515257295002</v>
      </c>
      <c r="CR1326">
        <v>370.13680930663702</v>
      </c>
      <c r="CS1326">
        <v>364.80822920229298</v>
      </c>
      <c r="CT1326">
        <v>362.84997693593499</v>
      </c>
      <c r="CU1326">
        <v>358.72634435587099</v>
      </c>
      <c r="CV1326">
        <v>364.359643967122</v>
      </c>
      <c r="CW1326">
        <v>366.33956147002903</v>
      </c>
      <c r="CX1326">
        <v>359.43870370363902</v>
      </c>
    </row>
    <row r="1327" spans="1:102" x14ac:dyDescent="0.25">
      <c r="A1327">
        <v>318.42456608811699</v>
      </c>
      <c r="B1327">
        <v>358.61304801419698</v>
      </c>
      <c r="C1327">
        <v>352.41719535622599</v>
      </c>
      <c r="D1327">
        <v>351.65053701961</v>
      </c>
      <c r="E1327">
        <v>358.73326976157699</v>
      </c>
      <c r="F1327">
        <v>354.00953806965299</v>
      </c>
      <c r="G1327">
        <v>350.57894772519899</v>
      </c>
      <c r="H1327">
        <v>348.455895146817</v>
      </c>
      <c r="I1327">
        <v>352.11791289792598</v>
      </c>
      <c r="J1327">
        <v>352.13117480487801</v>
      </c>
      <c r="K1327">
        <v>353.53934935681599</v>
      </c>
      <c r="L1327">
        <v>353.750802151166</v>
      </c>
      <c r="M1327">
        <v>356.40271280174397</v>
      </c>
      <c r="N1327">
        <v>350.650972670241</v>
      </c>
      <c r="O1327">
        <v>354.019743949023</v>
      </c>
      <c r="P1327">
        <v>358.96028678461198</v>
      </c>
      <c r="Q1327">
        <v>351.104427138061</v>
      </c>
      <c r="R1327">
        <v>348.414702230812</v>
      </c>
      <c r="S1327">
        <v>356.275763454122</v>
      </c>
      <c r="T1327">
        <v>450.29355465470297</v>
      </c>
      <c r="U1327">
        <v>627.16760882346796</v>
      </c>
      <c r="V1327">
        <v>796.780537280668</v>
      </c>
      <c r="W1327">
        <v>966.91652495208302</v>
      </c>
      <c r="X1327">
        <v>1131.1137064450199</v>
      </c>
      <c r="Y1327">
        <v>1388.7110598832701</v>
      </c>
      <c r="Z1327">
        <v>1544.1790847512</v>
      </c>
      <c r="AA1327">
        <v>1371.4034860214499</v>
      </c>
      <c r="AB1327">
        <v>980.01014062033903</v>
      </c>
      <c r="AC1327">
        <v>850.63952689761697</v>
      </c>
      <c r="AD1327">
        <v>917.488473668035</v>
      </c>
      <c r="AE1327">
        <v>573.17415411498098</v>
      </c>
      <c r="AF1327">
        <v>526.751870204287</v>
      </c>
      <c r="AG1327">
        <v>925.05035597687902</v>
      </c>
      <c r="AH1327">
        <v>622.32742681731997</v>
      </c>
      <c r="AI1327">
        <v>977.68137164497296</v>
      </c>
      <c r="AJ1327">
        <v>684.34763669635402</v>
      </c>
      <c r="AK1327">
        <v>394.28088940061002</v>
      </c>
      <c r="AL1327">
        <v>440.96086673388697</v>
      </c>
      <c r="AM1327">
        <v>385.020602286582</v>
      </c>
      <c r="AN1327">
        <v>381.77959269682702</v>
      </c>
      <c r="AO1327">
        <v>375.51170226499698</v>
      </c>
      <c r="AP1327">
        <v>360.81091475575698</v>
      </c>
      <c r="AQ1327">
        <v>351.41922611342699</v>
      </c>
      <c r="AR1327">
        <v>345.24417832925201</v>
      </c>
      <c r="AS1327">
        <v>349.51320412087199</v>
      </c>
      <c r="AT1327">
        <v>346.00517481111302</v>
      </c>
      <c r="AU1327">
        <v>343.82502608657597</v>
      </c>
      <c r="AV1327">
        <v>347.92148006529402</v>
      </c>
      <c r="AW1327">
        <v>353.058231047954</v>
      </c>
      <c r="AX1327">
        <v>344.95301439901198</v>
      </c>
      <c r="AY1327">
        <v>349.47447464900603</v>
      </c>
      <c r="AZ1327">
        <v>342.81738040426399</v>
      </c>
      <c r="BA1327">
        <v>346.995797959372</v>
      </c>
      <c r="BB1327">
        <v>340.48729153029501</v>
      </c>
      <c r="BC1327">
        <v>350.52508752107502</v>
      </c>
      <c r="BD1327">
        <v>348.01566050141599</v>
      </c>
      <c r="BE1327">
        <v>338.52134785533701</v>
      </c>
      <c r="BF1327">
        <v>342.08931817761498</v>
      </c>
      <c r="BG1327">
        <v>348.35496066906899</v>
      </c>
      <c r="BH1327">
        <v>339.81193965993702</v>
      </c>
      <c r="BI1327">
        <v>342.91147968914299</v>
      </c>
      <c r="BJ1327">
        <v>346.46272779550799</v>
      </c>
      <c r="BK1327">
        <v>356.58554712058901</v>
      </c>
      <c r="BL1327">
        <v>360.68057741444602</v>
      </c>
      <c r="BM1327">
        <v>388.71064379888799</v>
      </c>
      <c r="BN1327">
        <v>411.828941756451</v>
      </c>
      <c r="BO1327">
        <v>431.788498077312</v>
      </c>
      <c r="BP1327">
        <v>436.72280566454901</v>
      </c>
      <c r="BQ1327">
        <v>430.89666945587601</v>
      </c>
      <c r="BR1327">
        <v>436.37744305375401</v>
      </c>
      <c r="BS1327">
        <v>430.19478263629998</v>
      </c>
      <c r="BT1327">
        <v>430.96856655405702</v>
      </c>
      <c r="BU1327">
        <v>435.90232300593601</v>
      </c>
      <c r="BV1327">
        <v>421.06093722665599</v>
      </c>
      <c r="BW1327">
        <v>423.40218964779899</v>
      </c>
      <c r="BX1327">
        <v>416.53660490824802</v>
      </c>
      <c r="BY1327">
        <v>411.46318194136802</v>
      </c>
      <c r="BZ1327">
        <v>417.90579422370598</v>
      </c>
      <c r="CA1327">
        <v>459.92621578937099</v>
      </c>
      <c r="CB1327">
        <v>490.74359898251998</v>
      </c>
      <c r="CC1327">
        <v>445.54476178474602</v>
      </c>
      <c r="CD1327">
        <v>383.67391357996399</v>
      </c>
      <c r="CE1327">
        <v>363.44944339222099</v>
      </c>
      <c r="CF1327">
        <v>356.28980962273198</v>
      </c>
      <c r="CG1327">
        <v>357.73348555057999</v>
      </c>
      <c r="CH1327">
        <v>353.42993160840302</v>
      </c>
      <c r="CI1327">
        <v>367.42349688966902</v>
      </c>
      <c r="CJ1327">
        <v>363.92512995859403</v>
      </c>
      <c r="CK1327">
        <v>346.63365325496301</v>
      </c>
      <c r="CL1327">
        <v>363.03185584464302</v>
      </c>
      <c r="CM1327">
        <v>351.512498130707</v>
      </c>
      <c r="CN1327">
        <v>350.36247320341101</v>
      </c>
      <c r="CO1327">
        <v>366.18940967607699</v>
      </c>
      <c r="CP1327">
        <v>357.33361905248398</v>
      </c>
      <c r="CQ1327">
        <v>361.12072639695401</v>
      </c>
      <c r="CR1327">
        <v>370.26055394559398</v>
      </c>
      <c r="CS1327">
        <v>368.02193781488</v>
      </c>
      <c r="CT1327">
        <v>361.23032144460302</v>
      </c>
      <c r="CU1327">
        <v>357.57140993187897</v>
      </c>
      <c r="CV1327">
        <v>361.78501349647502</v>
      </c>
      <c r="CW1327">
        <v>367.209703019534</v>
      </c>
      <c r="CX1327">
        <v>355.17574368097598</v>
      </c>
    </row>
    <row r="1328" spans="1:102" x14ac:dyDescent="0.25">
      <c r="A1328">
        <v>318.66488651535298</v>
      </c>
      <c r="B1328">
        <v>358.07444548229302</v>
      </c>
      <c r="C1328">
        <v>354.83494597232402</v>
      </c>
      <c r="D1328">
        <v>353.59037608489899</v>
      </c>
      <c r="E1328">
        <v>364.15177542627299</v>
      </c>
      <c r="F1328">
        <v>355.91318674784497</v>
      </c>
      <c r="G1328">
        <v>348.31967260846301</v>
      </c>
      <c r="H1328">
        <v>347.44053468124599</v>
      </c>
      <c r="I1328">
        <v>351.52807662679498</v>
      </c>
      <c r="J1328">
        <v>353.627222846596</v>
      </c>
      <c r="K1328">
        <v>359.29983594187303</v>
      </c>
      <c r="L1328">
        <v>351.75791291830501</v>
      </c>
      <c r="M1328">
        <v>355.67729628401099</v>
      </c>
      <c r="N1328">
        <v>347.36928084887899</v>
      </c>
      <c r="O1328">
        <v>354.99804582965101</v>
      </c>
      <c r="P1328">
        <v>359.99027416619299</v>
      </c>
      <c r="Q1328">
        <v>351.06222894960501</v>
      </c>
      <c r="R1328">
        <v>347.24866832440802</v>
      </c>
      <c r="S1328">
        <v>352.515812003262</v>
      </c>
      <c r="T1328">
        <v>449.26740462595399</v>
      </c>
      <c r="U1328">
        <v>625.504980399239</v>
      </c>
      <c r="V1328">
        <v>802.59362676331205</v>
      </c>
      <c r="W1328">
        <v>965.11446049134702</v>
      </c>
      <c r="X1328">
        <v>1126.6190111873</v>
      </c>
      <c r="Y1328">
        <v>1385.4759663974601</v>
      </c>
      <c r="Z1328">
        <v>1546.35734331357</v>
      </c>
      <c r="AA1328">
        <v>1378.5433320879899</v>
      </c>
      <c r="AB1328">
        <v>983.16101007286898</v>
      </c>
      <c r="AC1328">
        <v>858.24773500957099</v>
      </c>
      <c r="AD1328">
        <v>918.07222539400198</v>
      </c>
      <c r="AE1328">
        <v>574.00004010611497</v>
      </c>
      <c r="AF1328">
        <v>529.71440855757396</v>
      </c>
      <c r="AG1328">
        <v>928.86970017244903</v>
      </c>
      <c r="AH1328">
        <v>623.661316624503</v>
      </c>
      <c r="AI1328">
        <v>982.33723778700801</v>
      </c>
      <c r="AJ1328">
        <v>688.08339722822996</v>
      </c>
      <c r="AK1328">
        <v>392.884712016972</v>
      </c>
      <c r="AL1328">
        <v>442.61818622502602</v>
      </c>
      <c r="AM1328">
        <v>386.25671603360598</v>
      </c>
      <c r="AN1328">
        <v>382.24691658814299</v>
      </c>
      <c r="AO1328">
        <v>376.94942484745098</v>
      </c>
      <c r="AP1328">
        <v>360.43063405691402</v>
      </c>
      <c r="AQ1328">
        <v>352.09202551598599</v>
      </c>
      <c r="AR1328">
        <v>344.88434743359397</v>
      </c>
      <c r="AS1328">
        <v>348.36232596513702</v>
      </c>
      <c r="AT1328">
        <v>345.78053264088697</v>
      </c>
      <c r="AU1328">
        <v>341.94747686544201</v>
      </c>
      <c r="AV1328">
        <v>347.34856636352998</v>
      </c>
      <c r="AW1328">
        <v>353.39668224147402</v>
      </c>
      <c r="AX1328">
        <v>341.76378777775398</v>
      </c>
      <c r="AY1328">
        <v>347.86956976122701</v>
      </c>
      <c r="AZ1328">
        <v>342.92620931691602</v>
      </c>
      <c r="BA1328">
        <v>342.77586985489199</v>
      </c>
      <c r="BB1328">
        <v>343.59228088188399</v>
      </c>
      <c r="BC1328">
        <v>349.19377138002801</v>
      </c>
      <c r="BD1328">
        <v>349.32694575562101</v>
      </c>
      <c r="BE1328">
        <v>339.69232315868697</v>
      </c>
      <c r="BF1328">
        <v>341.42688839056802</v>
      </c>
      <c r="BG1328">
        <v>344.40834770040999</v>
      </c>
      <c r="BH1328">
        <v>337.45649894605998</v>
      </c>
      <c r="BI1328">
        <v>341.66081487208902</v>
      </c>
      <c r="BJ1328">
        <v>346.46432060644503</v>
      </c>
      <c r="BK1328">
        <v>356.50645162685601</v>
      </c>
      <c r="BL1328">
        <v>361.23318638591201</v>
      </c>
      <c r="BM1328">
        <v>387.91808281111599</v>
      </c>
      <c r="BN1328">
        <v>412.243719165058</v>
      </c>
      <c r="BO1328">
        <v>434.12640522125002</v>
      </c>
      <c r="BP1328">
        <v>439.08418738616001</v>
      </c>
      <c r="BQ1328">
        <v>432.72534586697901</v>
      </c>
      <c r="BR1328">
        <v>433.15208084977797</v>
      </c>
      <c r="BS1328">
        <v>431.309840058041</v>
      </c>
      <c r="BT1328">
        <v>430.64057326538102</v>
      </c>
      <c r="BU1328">
        <v>440.27195334526903</v>
      </c>
      <c r="BV1328">
        <v>419.14250509184899</v>
      </c>
      <c r="BW1328">
        <v>423.39314188668197</v>
      </c>
      <c r="BX1328">
        <v>416.23661483053502</v>
      </c>
      <c r="BY1328">
        <v>409.58436304617402</v>
      </c>
      <c r="BZ1328">
        <v>417.72667561464101</v>
      </c>
      <c r="CA1328">
        <v>461.65833178686103</v>
      </c>
      <c r="CB1328">
        <v>489.57640955589198</v>
      </c>
      <c r="CC1328">
        <v>446.943648369492</v>
      </c>
      <c r="CD1328">
        <v>384.39916510869398</v>
      </c>
      <c r="CE1328">
        <v>363.80396348074498</v>
      </c>
      <c r="CF1328">
        <v>358.06597254959001</v>
      </c>
      <c r="CG1328">
        <v>357.56565437329198</v>
      </c>
      <c r="CH1328">
        <v>355.04344449729302</v>
      </c>
      <c r="CI1328">
        <v>363.82659279278698</v>
      </c>
      <c r="CJ1328">
        <v>365.256608511715</v>
      </c>
      <c r="CK1328">
        <v>349.65078156855299</v>
      </c>
      <c r="CL1328">
        <v>363.14622975487299</v>
      </c>
      <c r="CM1328">
        <v>354.13343893149698</v>
      </c>
      <c r="CN1328">
        <v>351.32467145822397</v>
      </c>
      <c r="CO1328">
        <v>367.04810968087401</v>
      </c>
      <c r="CP1328">
        <v>352.390086087643</v>
      </c>
      <c r="CQ1328">
        <v>362.99410466170201</v>
      </c>
      <c r="CR1328">
        <v>368.872452622911</v>
      </c>
      <c r="CS1328">
        <v>366.83054796811501</v>
      </c>
      <c r="CT1328">
        <v>363.12313545306</v>
      </c>
      <c r="CU1328">
        <v>354.34863598020002</v>
      </c>
      <c r="CV1328">
        <v>358.77664662329897</v>
      </c>
      <c r="CW1328">
        <v>368.547832622295</v>
      </c>
      <c r="CX1328">
        <v>356.667267858098</v>
      </c>
    </row>
    <row r="1329" spans="1:102" x14ac:dyDescent="0.25">
      <c r="A1329">
        <v>318.90520694258998</v>
      </c>
      <c r="B1329">
        <v>358.31251721469903</v>
      </c>
      <c r="C1329">
        <v>357.30784114788401</v>
      </c>
      <c r="D1329">
        <v>355.50062013830001</v>
      </c>
      <c r="E1329">
        <v>364.59676165422002</v>
      </c>
      <c r="F1329">
        <v>359.03839630685201</v>
      </c>
      <c r="G1329">
        <v>347.22505320715902</v>
      </c>
      <c r="H1329">
        <v>352.03307328021498</v>
      </c>
      <c r="I1329">
        <v>351.35756159483202</v>
      </c>
      <c r="J1329">
        <v>351.729863269048</v>
      </c>
      <c r="K1329">
        <v>359.23082225565503</v>
      </c>
      <c r="L1329">
        <v>350.60586498746198</v>
      </c>
      <c r="M1329">
        <v>354.15522849873599</v>
      </c>
      <c r="N1329">
        <v>350.621157954571</v>
      </c>
      <c r="O1329">
        <v>356.30564835328499</v>
      </c>
      <c r="P1329">
        <v>358.98323930863302</v>
      </c>
      <c r="Q1329">
        <v>351.53762081322401</v>
      </c>
      <c r="R1329">
        <v>346.13421342559798</v>
      </c>
      <c r="S1329">
        <v>351.62280188628398</v>
      </c>
      <c r="T1329">
        <v>453.56068137216801</v>
      </c>
      <c r="U1329">
        <v>643.27200324677995</v>
      </c>
      <c r="V1329">
        <v>799.75792919005198</v>
      </c>
      <c r="W1329">
        <v>926.09084168842901</v>
      </c>
      <c r="X1329">
        <v>1042.1778056355699</v>
      </c>
      <c r="Y1329">
        <v>1287.2372672300501</v>
      </c>
      <c r="Z1329">
        <v>1487.5257311457401</v>
      </c>
      <c r="AA1329">
        <v>1416.5201888455099</v>
      </c>
      <c r="AB1329">
        <v>1087.3326564813201</v>
      </c>
      <c r="AC1329">
        <v>958.79340814087902</v>
      </c>
      <c r="AD1329">
        <v>972.18085027112602</v>
      </c>
      <c r="AE1329">
        <v>591.06712482353396</v>
      </c>
      <c r="AF1329">
        <v>555.54464437763897</v>
      </c>
      <c r="AG1329">
        <v>949.86162109651798</v>
      </c>
      <c r="AH1329">
        <v>641.76084386132402</v>
      </c>
      <c r="AI1329">
        <v>1001.58239245021</v>
      </c>
      <c r="AJ1329">
        <v>695.235736850085</v>
      </c>
      <c r="AK1329">
        <v>395.22780932357199</v>
      </c>
      <c r="AL1329">
        <v>443.68427540716601</v>
      </c>
      <c r="AM1329">
        <v>383.45547948155598</v>
      </c>
      <c r="AN1329">
        <v>380.79558341192097</v>
      </c>
      <c r="AO1329">
        <v>378.744540412981</v>
      </c>
      <c r="AP1329">
        <v>358.25309164861</v>
      </c>
      <c r="AQ1329">
        <v>353.73647825096702</v>
      </c>
      <c r="AR1329">
        <v>345.46699116432802</v>
      </c>
      <c r="AS1329">
        <v>348.26126082943603</v>
      </c>
      <c r="AT1329">
        <v>342.67167301589399</v>
      </c>
      <c r="AU1329">
        <v>340.74087559885902</v>
      </c>
      <c r="AV1329">
        <v>345.769189384024</v>
      </c>
      <c r="AW1329">
        <v>349.975304237312</v>
      </c>
      <c r="AX1329">
        <v>341.391031514578</v>
      </c>
      <c r="AY1329">
        <v>348.54224900825398</v>
      </c>
      <c r="AZ1329">
        <v>347.30759990756701</v>
      </c>
      <c r="BA1329">
        <v>340.81716197512401</v>
      </c>
      <c r="BB1329">
        <v>344.36999100901602</v>
      </c>
      <c r="BC1329">
        <v>348.42223377743397</v>
      </c>
      <c r="BD1329">
        <v>348.12897941475899</v>
      </c>
      <c r="BE1329">
        <v>342.427717605022</v>
      </c>
      <c r="BF1329">
        <v>338.537673985526</v>
      </c>
      <c r="BG1329">
        <v>343.22099733615897</v>
      </c>
      <c r="BH1329">
        <v>337.85124224659302</v>
      </c>
      <c r="BI1329">
        <v>343.07087718627201</v>
      </c>
      <c r="BJ1329">
        <v>347.57056396415499</v>
      </c>
      <c r="BK1329">
        <v>353.69009018021598</v>
      </c>
      <c r="BL1329">
        <v>362.76545788370902</v>
      </c>
      <c r="BM1329">
        <v>382.59028148412</v>
      </c>
      <c r="BN1329">
        <v>413.81858375750102</v>
      </c>
      <c r="BO1329">
        <v>437.83732452872403</v>
      </c>
      <c r="BP1329">
        <v>443.50154815743599</v>
      </c>
      <c r="BQ1329">
        <v>438.82105656478899</v>
      </c>
      <c r="BR1329">
        <v>442.53376523688303</v>
      </c>
      <c r="BS1329">
        <v>435.92133066379103</v>
      </c>
      <c r="BT1329">
        <v>443.54015581409999</v>
      </c>
      <c r="BU1329">
        <v>449.15419457253603</v>
      </c>
      <c r="BV1329">
        <v>426.16245611991201</v>
      </c>
      <c r="BW1329">
        <v>430.07017000234799</v>
      </c>
      <c r="BX1329">
        <v>424.75279361700098</v>
      </c>
      <c r="BY1329">
        <v>414.77345368475898</v>
      </c>
      <c r="BZ1329">
        <v>426.21921219243598</v>
      </c>
      <c r="CA1329">
        <v>470.934041241366</v>
      </c>
      <c r="CB1329">
        <v>508.370729054957</v>
      </c>
      <c r="CC1329">
        <v>450.57554365759802</v>
      </c>
      <c r="CD1329">
        <v>385.95670227717</v>
      </c>
      <c r="CE1329">
        <v>367.25608661063399</v>
      </c>
      <c r="CF1329">
        <v>359.20170124463499</v>
      </c>
      <c r="CG1329">
        <v>361.448407255257</v>
      </c>
      <c r="CH1329">
        <v>358.99400804631102</v>
      </c>
      <c r="CI1329">
        <v>361.10674814713701</v>
      </c>
      <c r="CJ1329">
        <v>367.668422332143</v>
      </c>
      <c r="CK1329">
        <v>351.74120791355699</v>
      </c>
      <c r="CL1329">
        <v>362.38708697265298</v>
      </c>
      <c r="CM1329">
        <v>356.96413330386599</v>
      </c>
      <c r="CN1329">
        <v>354.29050735522998</v>
      </c>
      <c r="CO1329">
        <v>363.44433982800399</v>
      </c>
      <c r="CP1329">
        <v>350.94553699324399</v>
      </c>
      <c r="CQ1329">
        <v>364.34640681493403</v>
      </c>
      <c r="CR1329">
        <v>366.46523057694901</v>
      </c>
      <c r="CS1329">
        <v>366.82822628059699</v>
      </c>
      <c r="CT1329">
        <v>360.531152037857</v>
      </c>
      <c r="CU1329">
        <v>356.43351714671297</v>
      </c>
      <c r="CV1329">
        <v>356.90587064825201</v>
      </c>
      <c r="CW1329">
        <v>367.82716109536102</v>
      </c>
      <c r="CX1329">
        <v>353.54587461811201</v>
      </c>
    </row>
    <row r="1330" spans="1:102" x14ac:dyDescent="0.25">
      <c r="A1330">
        <v>319.14552736982603</v>
      </c>
      <c r="B1330">
        <v>357.18574020005298</v>
      </c>
      <c r="C1330">
        <v>359.48634119440999</v>
      </c>
      <c r="D1330">
        <v>355.47257142279398</v>
      </c>
      <c r="E1330">
        <v>362.97191397710702</v>
      </c>
      <c r="F1330">
        <v>357.77843002100701</v>
      </c>
      <c r="G1330">
        <v>350.910717816795</v>
      </c>
      <c r="H1330">
        <v>355.17325494154898</v>
      </c>
      <c r="I1330">
        <v>353.30074362988699</v>
      </c>
      <c r="J1330">
        <v>350.510276640852</v>
      </c>
      <c r="K1330">
        <v>361.34814811863498</v>
      </c>
      <c r="L1330">
        <v>350.23542457385503</v>
      </c>
      <c r="M1330">
        <v>356.96286527401799</v>
      </c>
      <c r="N1330">
        <v>355.50611591959301</v>
      </c>
      <c r="O1330">
        <v>357.51424693761697</v>
      </c>
      <c r="P1330">
        <v>355.14666072719501</v>
      </c>
      <c r="Q1330">
        <v>351.763039342887</v>
      </c>
      <c r="R1330">
        <v>345.28773044202001</v>
      </c>
      <c r="S1330">
        <v>354.874429451818</v>
      </c>
      <c r="T1330">
        <v>462.93049962695801</v>
      </c>
      <c r="U1330">
        <v>676.37326914189202</v>
      </c>
      <c r="V1330">
        <v>820.82398501933994</v>
      </c>
      <c r="W1330">
        <v>904.43796833649299</v>
      </c>
      <c r="X1330">
        <v>986.26400657373995</v>
      </c>
      <c r="Y1330">
        <v>1210.9679922805501</v>
      </c>
      <c r="Z1330">
        <v>1450.47987576626</v>
      </c>
      <c r="AA1330">
        <v>1484.36651195281</v>
      </c>
      <c r="AB1330">
        <v>1261.7157166494401</v>
      </c>
      <c r="AC1330">
        <v>1149.11466442506</v>
      </c>
      <c r="AD1330">
        <v>1101.9203507928701</v>
      </c>
      <c r="AE1330">
        <v>642.43319163833803</v>
      </c>
      <c r="AF1330">
        <v>613.96480852654304</v>
      </c>
      <c r="AG1330">
        <v>1037.1711635296001</v>
      </c>
      <c r="AH1330">
        <v>699.98949676872905</v>
      </c>
      <c r="AI1330">
        <v>1080.69273826534</v>
      </c>
      <c r="AJ1330">
        <v>728.79880978847405</v>
      </c>
      <c r="AK1330">
        <v>400.07531540884702</v>
      </c>
      <c r="AL1330">
        <v>449.99889509332201</v>
      </c>
      <c r="AM1330">
        <v>383.90205422405</v>
      </c>
      <c r="AN1330">
        <v>379.86278755940498</v>
      </c>
      <c r="AO1330">
        <v>382.26085523826998</v>
      </c>
      <c r="AP1330">
        <v>357.53863297817298</v>
      </c>
      <c r="AQ1330">
        <v>355.10188144800998</v>
      </c>
      <c r="AR1330">
        <v>349.71372783933901</v>
      </c>
      <c r="AS1330">
        <v>350.00520828049798</v>
      </c>
      <c r="AT1330">
        <v>344.50401604858399</v>
      </c>
      <c r="AU1330">
        <v>341.94475830615499</v>
      </c>
      <c r="AV1330">
        <v>343.96963852050101</v>
      </c>
      <c r="AW1330">
        <v>347.22131494843802</v>
      </c>
      <c r="AX1330">
        <v>342.069850461773</v>
      </c>
      <c r="AY1330">
        <v>348.30661191506499</v>
      </c>
      <c r="AZ1330">
        <v>348.24530653920999</v>
      </c>
      <c r="BA1330">
        <v>343.25917418016701</v>
      </c>
      <c r="BB1330">
        <v>345.71625729163702</v>
      </c>
      <c r="BC1330">
        <v>347.66365752505499</v>
      </c>
      <c r="BD1330">
        <v>350.03252028941</v>
      </c>
      <c r="BE1330">
        <v>347.35872996410302</v>
      </c>
      <c r="BF1330">
        <v>337.03993936899502</v>
      </c>
      <c r="BG1330">
        <v>340.69186100742002</v>
      </c>
      <c r="BH1330">
        <v>338.49003235706999</v>
      </c>
      <c r="BI1330">
        <v>340.912601596907</v>
      </c>
      <c r="BJ1330">
        <v>349.01647999820801</v>
      </c>
      <c r="BK1330">
        <v>351.95236413603999</v>
      </c>
      <c r="BL1330">
        <v>362.43371796013099</v>
      </c>
      <c r="BM1330">
        <v>379.98048517546101</v>
      </c>
      <c r="BN1330">
        <v>420.98348345627801</v>
      </c>
      <c r="BO1330">
        <v>445.42845347177303</v>
      </c>
      <c r="BP1330">
        <v>451.99237825766102</v>
      </c>
      <c r="BQ1330">
        <v>459.34843920154202</v>
      </c>
      <c r="BR1330">
        <v>467.459272804298</v>
      </c>
      <c r="BS1330">
        <v>451.98446956305298</v>
      </c>
      <c r="BT1330">
        <v>464.65483627242901</v>
      </c>
      <c r="BU1330">
        <v>469.64452328841202</v>
      </c>
      <c r="BV1330">
        <v>445.71947613514499</v>
      </c>
      <c r="BW1330">
        <v>445.03504660692602</v>
      </c>
      <c r="BX1330">
        <v>443.370134367932</v>
      </c>
      <c r="BY1330">
        <v>434.34693508988897</v>
      </c>
      <c r="BZ1330">
        <v>454.10000488521803</v>
      </c>
      <c r="CA1330">
        <v>506.27409455528101</v>
      </c>
      <c r="CB1330">
        <v>579.014348891895</v>
      </c>
      <c r="CC1330">
        <v>487.79381347511799</v>
      </c>
      <c r="CD1330">
        <v>389.57031429067098</v>
      </c>
      <c r="CE1330">
        <v>370.671282018657</v>
      </c>
      <c r="CF1330">
        <v>364.762903260911</v>
      </c>
      <c r="CG1330">
        <v>364.52874600809201</v>
      </c>
      <c r="CH1330">
        <v>359.71513113957201</v>
      </c>
      <c r="CI1330">
        <v>357.96842817521298</v>
      </c>
      <c r="CJ1330">
        <v>369.40992880484998</v>
      </c>
      <c r="CK1330">
        <v>354.379608317779</v>
      </c>
      <c r="CL1330">
        <v>361.89998274698002</v>
      </c>
      <c r="CM1330">
        <v>359.751218762652</v>
      </c>
      <c r="CN1330">
        <v>358.02595949261399</v>
      </c>
      <c r="CO1330">
        <v>364.21404480588097</v>
      </c>
      <c r="CP1330">
        <v>351.18065356645099</v>
      </c>
      <c r="CQ1330">
        <v>364.43965681787802</v>
      </c>
      <c r="CR1330">
        <v>365.12992142977299</v>
      </c>
      <c r="CS1330">
        <v>367.81604655939799</v>
      </c>
      <c r="CT1330">
        <v>361.661114392135</v>
      </c>
      <c r="CU1330">
        <v>357.38184305090999</v>
      </c>
      <c r="CV1330">
        <v>357.87543338496403</v>
      </c>
      <c r="CW1330">
        <v>367.46246771517701</v>
      </c>
      <c r="CX1330">
        <v>352.38830680950099</v>
      </c>
    </row>
    <row r="1331" spans="1:102" x14ac:dyDescent="0.25">
      <c r="A1331">
        <v>319.38584779706201</v>
      </c>
      <c r="B1331">
        <v>354.10549651075303</v>
      </c>
      <c r="C1331">
        <v>359.66218135441</v>
      </c>
      <c r="D1331">
        <v>354.96897082181403</v>
      </c>
      <c r="E1331">
        <v>361.96546981497801</v>
      </c>
      <c r="F1331">
        <v>355.45123074809499</v>
      </c>
      <c r="G1331">
        <v>349.923140712791</v>
      </c>
      <c r="H1331">
        <v>352.39601925082201</v>
      </c>
      <c r="I1331">
        <v>356.85112304763101</v>
      </c>
      <c r="J1331">
        <v>352.20282076208701</v>
      </c>
      <c r="K1331">
        <v>361.259671097558</v>
      </c>
      <c r="L1331">
        <v>349.43266315715402</v>
      </c>
      <c r="M1331">
        <v>354.58547405201199</v>
      </c>
      <c r="N1331">
        <v>358.01226727376098</v>
      </c>
      <c r="O1331">
        <v>354.101969744737</v>
      </c>
      <c r="P1331">
        <v>355.88499792801298</v>
      </c>
      <c r="Q1331">
        <v>352.320345557574</v>
      </c>
      <c r="R1331">
        <v>347.44423167513401</v>
      </c>
      <c r="S1331">
        <v>356.304715955159</v>
      </c>
      <c r="T1331">
        <v>462.32402652079202</v>
      </c>
      <c r="U1331">
        <v>679.74902848889496</v>
      </c>
      <c r="V1331">
        <v>820.79684254776203</v>
      </c>
      <c r="W1331">
        <v>900.94287592156195</v>
      </c>
      <c r="X1331">
        <v>978.688990838461</v>
      </c>
      <c r="Y1331">
        <v>1202.72713375845</v>
      </c>
      <c r="Z1331">
        <v>1450.80770573684</v>
      </c>
      <c r="AA1331">
        <v>1494.3319565366501</v>
      </c>
      <c r="AB1331">
        <v>1281.89700544773</v>
      </c>
      <c r="AC1331">
        <v>1171.37779878117</v>
      </c>
      <c r="AD1331">
        <v>1123.5287034029</v>
      </c>
      <c r="AE1331">
        <v>655.01364480836003</v>
      </c>
      <c r="AF1331">
        <v>625.05850671775397</v>
      </c>
      <c r="AG1331">
        <v>1057.7165728047901</v>
      </c>
      <c r="AH1331">
        <v>714.75265511335397</v>
      </c>
      <c r="AI1331">
        <v>1098.20885343282</v>
      </c>
      <c r="AJ1331">
        <v>735.11622341150201</v>
      </c>
      <c r="AK1331">
        <v>399.07024341197399</v>
      </c>
      <c r="AL1331">
        <v>451.967979412224</v>
      </c>
      <c r="AM1331">
        <v>382.83258989050802</v>
      </c>
      <c r="AN1331">
        <v>376.72768737259798</v>
      </c>
      <c r="AO1331">
        <v>380.14239281620502</v>
      </c>
      <c r="AP1331">
        <v>357.36932078737601</v>
      </c>
      <c r="AQ1331">
        <v>353.412020181299</v>
      </c>
      <c r="AR1331">
        <v>349.79761414247997</v>
      </c>
      <c r="AS1331">
        <v>350.73187348822898</v>
      </c>
      <c r="AT1331">
        <v>343.83721180339199</v>
      </c>
      <c r="AU1331">
        <v>341.551628201342</v>
      </c>
      <c r="AV1331">
        <v>344.886863038299</v>
      </c>
      <c r="AW1331">
        <v>344.60769953149099</v>
      </c>
      <c r="AX1331">
        <v>341.873438566836</v>
      </c>
      <c r="AY1331">
        <v>346.24011813899301</v>
      </c>
      <c r="AZ1331">
        <v>348.316861055076</v>
      </c>
      <c r="BA1331">
        <v>345.03123596778499</v>
      </c>
      <c r="BB1331">
        <v>346.17024041942801</v>
      </c>
      <c r="BC1331">
        <v>347.25860613400801</v>
      </c>
      <c r="BD1331">
        <v>349.52708716498699</v>
      </c>
      <c r="BE1331">
        <v>347.51865267151999</v>
      </c>
      <c r="BF1331">
        <v>334.938289898851</v>
      </c>
      <c r="BG1331">
        <v>337.39996798530501</v>
      </c>
      <c r="BH1331">
        <v>336.56693237847401</v>
      </c>
      <c r="BI1331">
        <v>338.43548240596198</v>
      </c>
      <c r="BJ1331">
        <v>349.67417455680402</v>
      </c>
      <c r="BK1331">
        <v>353.15417400175699</v>
      </c>
      <c r="BL1331">
        <v>362.77779919963501</v>
      </c>
      <c r="BM1331">
        <v>378.93040196447299</v>
      </c>
      <c r="BN1331">
        <v>421.694577238026</v>
      </c>
      <c r="BO1331">
        <v>450.16946618200501</v>
      </c>
      <c r="BP1331">
        <v>457.81087760748898</v>
      </c>
      <c r="BQ1331">
        <v>464.92118125573597</v>
      </c>
      <c r="BR1331">
        <v>473.13571104438103</v>
      </c>
      <c r="BS1331">
        <v>453.139215762059</v>
      </c>
      <c r="BT1331">
        <v>468.68713980154399</v>
      </c>
      <c r="BU1331">
        <v>478.22904351894101</v>
      </c>
      <c r="BV1331">
        <v>448.683401570581</v>
      </c>
      <c r="BW1331">
        <v>446.59164942750903</v>
      </c>
      <c r="BX1331">
        <v>447.89025532541802</v>
      </c>
      <c r="BY1331">
        <v>439.74802871360203</v>
      </c>
      <c r="BZ1331">
        <v>461.47336446727701</v>
      </c>
      <c r="CA1331">
        <v>516.998672897142</v>
      </c>
      <c r="CB1331">
        <v>598.54763824064401</v>
      </c>
      <c r="CC1331">
        <v>505.24278017095401</v>
      </c>
      <c r="CD1331">
        <v>390.93524195028101</v>
      </c>
      <c r="CE1331">
        <v>373.87721715607302</v>
      </c>
      <c r="CF1331">
        <v>368.21473291524302</v>
      </c>
      <c r="CG1331">
        <v>364.31677247712997</v>
      </c>
      <c r="CH1331">
        <v>358.65460953504601</v>
      </c>
      <c r="CI1331">
        <v>360.20970622217101</v>
      </c>
      <c r="CJ1331">
        <v>367.42225650555599</v>
      </c>
      <c r="CK1331">
        <v>358.24133753766603</v>
      </c>
      <c r="CL1331">
        <v>361.04502902489901</v>
      </c>
      <c r="CM1331">
        <v>365.67238601685898</v>
      </c>
      <c r="CN1331">
        <v>356.04359465957901</v>
      </c>
      <c r="CO1331">
        <v>362.37338525240301</v>
      </c>
      <c r="CP1331">
        <v>351.42047281775598</v>
      </c>
      <c r="CQ1331">
        <v>364.79574910117998</v>
      </c>
      <c r="CR1331">
        <v>361.89364626175001</v>
      </c>
      <c r="CS1331">
        <v>368.16031947290401</v>
      </c>
      <c r="CT1331">
        <v>363.13284748733201</v>
      </c>
      <c r="CU1331">
        <v>359.90311189241999</v>
      </c>
      <c r="CV1331">
        <v>357.40425776336701</v>
      </c>
      <c r="CW1331">
        <v>365.45795626373899</v>
      </c>
      <c r="CX1331">
        <v>353.01755561823001</v>
      </c>
    </row>
    <row r="1332" spans="1:102" x14ac:dyDescent="0.25">
      <c r="A1332">
        <v>319.62616822429902</v>
      </c>
      <c r="B1332">
        <v>355.288201832808</v>
      </c>
      <c r="C1332">
        <v>358.36780176766899</v>
      </c>
      <c r="D1332">
        <v>355.83962097670297</v>
      </c>
      <c r="E1332">
        <v>359.321857635632</v>
      </c>
      <c r="F1332">
        <v>354.95381537296601</v>
      </c>
      <c r="G1332">
        <v>349.73452922807002</v>
      </c>
      <c r="H1332">
        <v>353.14704832482602</v>
      </c>
      <c r="I1332">
        <v>356.790601242967</v>
      </c>
      <c r="J1332">
        <v>353.18497535389201</v>
      </c>
      <c r="K1332">
        <v>361.72930683350899</v>
      </c>
      <c r="L1332">
        <v>345.76085481773902</v>
      </c>
      <c r="M1332">
        <v>351.94421617796002</v>
      </c>
      <c r="N1332">
        <v>356.99698293717802</v>
      </c>
      <c r="O1332">
        <v>352.06418378616701</v>
      </c>
      <c r="P1332">
        <v>354.82404027872798</v>
      </c>
      <c r="Q1332">
        <v>353.99875086955802</v>
      </c>
      <c r="R1332">
        <v>348.08143169653499</v>
      </c>
      <c r="S1332">
        <v>355.66567787141503</v>
      </c>
      <c r="T1332">
        <v>465.43978570898798</v>
      </c>
      <c r="U1332">
        <v>688.18886847474698</v>
      </c>
      <c r="V1332">
        <v>813.45207286429002</v>
      </c>
      <c r="W1332">
        <v>876.18809910990899</v>
      </c>
      <c r="X1332">
        <v>930.70823354478</v>
      </c>
      <c r="Y1332">
        <v>1142.52996930579</v>
      </c>
      <c r="Z1332">
        <v>1423.2432413516301</v>
      </c>
      <c r="AA1332">
        <v>1514.2517174919201</v>
      </c>
      <c r="AB1332">
        <v>1344.2326380668901</v>
      </c>
      <c r="AC1332">
        <v>1235.3123218324199</v>
      </c>
      <c r="AD1332">
        <v>1145.11939918709</v>
      </c>
      <c r="AE1332">
        <v>663.61150983359096</v>
      </c>
      <c r="AF1332">
        <v>639.91054545173495</v>
      </c>
      <c r="AG1332">
        <v>1064.8670529472199</v>
      </c>
      <c r="AH1332">
        <v>723.94575403965496</v>
      </c>
      <c r="AI1332">
        <v>1105.0844648262</v>
      </c>
      <c r="AJ1332">
        <v>738.77765686846101</v>
      </c>
      <c r="AK1332">
        <v>398.55414441081098</v>
      </c>
      <c r="AL1332">
        <v>450.38813917936602</v>
      </c>
      <c r="AM1332">
        <v>383.9671291903</v>
      </c>
      <c r="AN1332">
        <v>376.84711510771098</v>
      </c>
      <c r="AO1332">
        <v>377.17165803485301</v>
      </c>
      <c r="AP1332">
        <v>357.70146342521002</v>
      </c>
      <c r="AQ1332">
        <v>352.17104534556398</v>
      </c>
      <c r="AR1332">
        <v>348.33995496363002</v>
      </c>
      <c r="AS1332">
        <v>348.44518443697598</v>
      </c>
      <c r="AT1332">
        <v>344.68332731270999</v>
      </c>
      <c r="AU1332">
        <v>340.21815566944002</v>
      </c>
      <c r="AV1332">
        <v>344.20254763712899</v>
      </c>
      <c r="AW1332">
        <v>343.81799961773902</v>
      </c>
      <c r="AX1332">
        <v>342.719664567439</v>
      </c>
      <c r="AY1332">
        <v>344.96636366901998</v>
      </c>
      <c r="AZ1332">
        <v>347.94661342736299</v>
      </c>
      <c r="BA1332">
        <v>344.31889806863501</v>
      </c>
      <c r="BB1332">
        <v>349.78100850993502</v>
      </c>
      <c r="BC1332">
        <v>345.97521830325701</v>
      </c>
      <c r="BD1332">
        <v>349.13861165685398</v>
      </c>
      <c r="BE1332">
        <v>347.46709235550401</v>
      </c>
      <c r="BF1332">
        <v>334.61116407889199</v>
      </c>
      <c r="BG1332">
        <v>334.85225496199399</v>
      </c>
      <c r="BH1332">
        <v>335.841206206116</v>
      </c>
      <c r="BI1332">
        <v>339.29854622936801</v>
      </c>
      <c r="BJ1332">
        <v>349.37086343016301</v>
      </c>
      <c r="BK1332">
        <v>349.13421581437501</v>
      </c>
      <c r="BL1332">
        <v>361.75860536884198</v>
      </c>
      <c r="BM1332">
        <v>377.12643880253302</v>
      </c>
      <c r="BN1332">
        <v>423.19017816128201</v>
      </c>
      <c r="BO1332">
        <v>448.87668144262801</v>
      </c>
      <c r="BP1332">
        <v>460.50436892371999</v>
      </c>
      <c r="BQ1332">
        <v>471.79918717399198</v>
      </c>
      <c r="BR1332">
        <v>481.03791699909198</v>
      </c>
      <c r="BS1332">
        <v>456.19496766163201</v>
      </c>
      <c r="BT1332">
        <v>476.36864861805401</v>
      </c>
      <c r="BU1332">
        <v>485.86692676784202</v>
      </c>
      <c r="BV1332">
        <v>454.42017431677198</v>
      </c>
      <c r="BW1332">
        <v>451.72370477762399</v>
      </c>
      <c r="BX1332">
        <v>451.40113235708998</v>
      </c>
      <c r="BY1332">
        <v>441.98115476579602</v>
      </c>
      <c r="BZ1332">
        <v>466.11548133541902</v>
      </c>
      <c r="CA1332">
        <v>518.573926924798</v>
      </c>
      <c r="CB1332">
        <v>607.467336115997</v>
      </c>
      <c r="CC1332">
        <v>506.180306978614</v>
      </c>
      <c r="CD1332">
        <v>390.858537317041</v>
      </c>
      <c r="CE1332">
        <v>375.55631757593602</v>
      </c>
      <c r="CF1332">
        <v>366.614920360859</v>
      </c>
      <c r="CG1332">
        <v>365.44512701336299</v>
      </c>
      <c r="CH1332">
        <v>360.40637226309502</v>
      </c>
      <c r="CI1332">
        <v>359.11004407390197</v>
      </c>
      <c r="CJ1332">
        <v>365.82229033986602</v>
      </c>
      <c r="CK1332">
        <v>358.71678294180703</v>
      </c>
      <c r="CL1332">
        <v>361.65790051809103</v>
      </c>
      <c r="CM1332">
        <v>368.76219322388198</v>
      </c>
      <c r="CN1332">
        <v>358.62478133073699</v>
      </c>
      <c r="CO1332">
        <v>362.29266852155098</v>
      </c>
      <c r="CP1332">
        <v>352.52188306443799</v>
      </c>
      <c r="CQ1332">
        <v>366.53229649235197</v>
      </c>
      <c r="CR1332">
        <v>362.862156681849</v>
      </c>
      <c r="CS1332">
        <v>368.70964132129501</v>
      </c>
      <c r="CT1332">
        <v>364.38915547507401</v>
      </c>
      <c r="CU1332">
        <v>364.520048739076</v>
      </c>
      <c r="CV1332">
        <v>359.06576828570599</v>
      </c>
      <c r="CW1332">
        <v>362.76824692034501</v>
      </c>
      <c r="CX1332">
        <v>352.41833239755402</v>
      </c>
    </row>
    <row r="1333" spans="1:102" x14ac:dyDescent="0.25">
      <c r="A1333">
        <v>319.86648865153501</v>
      </c>
      <c r="B1333">
        <v>357.92763832077299</v>
      </c>
      <c r="C1333">
        <v>358.93523589063301</v>
      </c>
      <c r="D1333">
        <v>358.32802940160002</v>
      </c>
      <c r="E1333">
        <v>358.66987917730597</v>
      </c>
      <c r="F1333">
        <v>357.88397472101599</v>
      </c>
      <c r="G1333">
        <v>349.750616522288</v>
      </c>
      <c r="H1333">
        <v>353.92147595449097</v>
      </c>
      <c r="I1333">
        <v>357.45499047139299</v>
      </c>
      <c r="J1333">
        <v>357.75969925360101</v>
      </c>
      <c r="K1333">
        <v>360.55858940918</v>
      </c>
      <c r="L1333">
        <v>341.73249165676401</v>
      </c>
      <c r="M1333">
        <v>352.00059389760099</v>
      </c>
      <c r="N1333">
        <v>356.97608867146602</v>
      </c>
      <c r="O1333">
        <v>353.98105827716699</v>
      </c>
      <c r="P1333">
        <v>353.59989400247002</v>
      </c>
      <c r="Q1333">
        <v>354.02911487772298</v>
      </c>
      <c r="R1333">
        <v>347.00125894283002</v>
      </c>
      <c r="S1333">
        <v>357.50287205448302</v>
      </c>
      <c r="T1333">
        <v>475.35503184842401</v>
      </c>
      <c r="U1333">
        <v>722.55403216913203</v>
      </c>
      <c r="V1333">
        <v>817.64889711425803</v>
      </c>
      <c r="W1333">
        <v>836.69846910764102</v>
      </c>
      <c r="X1333">
        <v>850.41591742272999</v>
      </c>
      <c r="Y1333">
        <v>1034.12056042417</v>
      </c>
      <c r="Z1333">
        <v>1355.4679331434199</v>
      </c>
      <c r="AA1333">
        <v>1558.57489244251</v>
      </c>
      <c r="AB1333">
        <v>1553.7143722856899</v>
      </c>
      <c r="AC1333">
        <v>1501.9243830467899</v>
      </c>
      <c r="AD1333">
        <v>1239.6984657334999</v>
      </c>
      <c r="AE1333">
        <v>705.58143548666305</v>
      </c>
      <c r="AF1333">
        <v>715.81503077696198</v>
      </c>
      <c r="AG1333">
        <v>1108.92429085602</v>
      </c>
      <c r="AH1333">
        <v>775.88484670063394</v>
      </c>
      <c r="AI1333">
        <v>1144.3721329586001</v>
      </c>
      <c r="AJ1333">
        <v>763.89550183352901</v>
      </c>
      <c r="AK1333">
        <v>399.28229563021301</v>
      </c>
      <c r="AL1333">
        <v>455.20057756223099</v>
      </c>
      <c r="AM1333">
        <v>386.21305443285701</v>
      </c>
      <c r="AN1333">
        <v>374.07940658262402</v>
      </c>
      <c r="AO1333">
        <v>374.80853104373801</v>
      </c>
      <c r="AP1333">
        <v>361.45386635697901</v>
      </c>
      <c r="AQ1333">
        <v>355.14976741733102</v>
      </c>
      <c r="AR1333">
        <v>347.78999101197797</v>
      </c>
      <c r="AS1333">
        <v>348.98384254959097</v>
      </c>
      <c r="AT1333">
        <v>347.45158661048498</v>
      </c>
      <c r="AU1333">
        <v>342.01376483066201</v>
      </c>
      <c r="AV1333">
        <v>346.11745007674199</v>
      </c>
      <c r="AW1333">
        <v>341.71971825248198</v>
      </c>
      <c r="AX1333">
        <v>344.556665896504</v>
      </c>
      <c r="AY1333">
        <v>347.60928879423</v>
      </c>
      <c r="AZ1333">
        <v>346.92520773972802</v>
      </c>
      <c r="BA1333">
        <v>344.08551585092101</v>
      </c>
      <c r="BB1333">
        <v>350.86614713679199</v>
      </c>
      <c r="BC1333">
        <v>342.493946232349</v>
      </c>
      <c r="BD1333">
        <v>348.66975255640898</v>
      </c>
      <c r="BE1333">
        <v>347.99340865673599</v>
      </c>
      <c r="BF1333">
        <v>336.007029209314</v>
      </c>
      <c r="BG1333">
        <v>333.67191116205203</v>
      </c>
      <c r="BH1333">
        <v>335.27765177539698</v>
      </c>
      <c r="BI1333">
        <v>340.77885106095999</v>
      </c>
      <c r="BJ1333">
        <v>350.978486592774</v>
      </c>
      <c r="BK1333">
        <v>349.68632413320898</v>
      </c>
      <c r="BL1333">
        <v>361.57326043917197</v>
      </c>
      <c r="BM1333">
        <v>377.11042750387003</v>
      </c>
      <c r="BN1333">
        <v>425.94612969004299</v>
      </c>
      <c r="BO1333">
        <v>450.04823728694601</v>
      </c>
      <c r="BP1333">
        <v>467.55508091957302</v>
      </c>
      <c r="BQ1333">
        <v>490.56600836315499</v>
      </c>
      <c r="BR1333">
        <v>510.23368467224799</v>
      </c>
      <c r="BS1333">
        <v>470.29961751012399</v>
      </c>
      <c r="BT1333">
        <v>500.802423325517</v>
      </c>
      <c r="BU1333">
        <v>506.54925673431802</v>
      </c>
      <c r="BV1333">
        <v>481.18776272874697</v>
      </c>
      <c r="BW1333">
        <v>475.136403948696</v>
      </c>
      <c r="BX1333">
        <v>471.24930413815599</v>
      </c>
      <c r="BY1333">
        <v>462.387759711059</v>
      </c>
      <c r="BZ1333">
        <v>496.81843876468201</v>
      </c>
      <c r="CA1333">
        <v>561.91555774430401</v>
      </c>
      <c r="CB1333">
        <v>671.94267998325699</v>
      </c>
      <c r="CC1333">
        <v>543.15983706158602</v>
      </c>
      <c r="CD1333">
        <v>395.98546008624601</v>
      </c>
      <c r="CE1333">
        <v>381.676443426194</v>
      </c>
      <c r="CF1333">
        <v>368.83762981306</v>
      </c>
      <c r="CG1333">
        <v>366.91846067196502</v>
      </c>
      <c r="CH1333">
        <v>361.70336063536899</v>
      </c>
      <c r="CI1333">
        <v>357.66454633323099</v>
      </c>
      <c r="CJ1333">
        <v>363.61578012804</v>
      </c>
      <c r="CK1333">
        <v>361.14053400941401</v>
      </c>
      <c r="CL1333">
        <v>361.90857524559601</v>
      </c>
      <c r="CM1333">
        <v>369.90741102295601</v>
      </c>
      <c r="CN1333">
        <v>360.52509612695798</v>
      </c>
      <c r="CO1333">
        <v>363.085979505323</v>
      </c>
      <c r="CP1333">
        <v>356.05791897161299</v>
      </c>
      <c r="CQ1333">
        <v>368.85017936311402</v>
      </c>
      <c r="CR1333">
        <v>362.84846522410601</v>
      </c>
      <c r="CS1333">
        <v>366.30974604616802</v>
      </c>
      <c r="CT1333">
        <v>364.95255697038499</v>
      </c>
      <c r="CU1333">
        <v>365.07029428682</v>
      </c>
      <c r="CV1333">
        <v>362.63130950879702</v>
      </c>
      <c r="CW1333">
        <v>357.71073017752201</v>
      </c>
      <c r="CX1333">
        <v>355.95369742769299</v>
      </c>
    </row>
    <row r="1334" spans="1:102" x14ac:dyDescent="0.25">
      <c r="A1334">
        <v>320.10680907877099</v>
      </c>
      <c r="B1334">
        <v>355.22459114760198</v>
      </c>
      <c r="C1334">
        <v>359.24626904806098</v>
      </c>
      <c r="D1334">
        <v>360.31330915431403</v>
      </c>
      <c r="E1334">
        <v>355.96844970742802</v>
      </c>
      <c r="F1334">
        <v>354.47329811814802</v>
      </c>
      <c r="G1334">
        <v>351.65733141000999</v>
      </c>
      <c r="H1334">
        <v>350.19716906186102</v>
      </c>
      <c r="I1334">
        <v>358.13956547638003</v>
      </c>
      <c r="J1334">
        <v>360.62320556125701</v>
      </c>
      <c r="K1334">
        <v>352.07972867474399</v>
      </c>
      <c r="L1334">
        <v>344.27610064089998</v>
      </c>
      <c r="M1334">
        <v>352.52467008910003</v>
      </c>
      <c r="N1334">
        <v>359.28579840306298</v>
      </c>
      <c r="O1334">
        <v>355.635362749796</v>
      </c>
      <c r="P1334">
        <v>353.88202073099097</v>
      </c>
      <c r="Q1334">
        <v>354.54552392113197</v>
      </c>
      <c r="R1334">
        <v>345.68461829334302</v>
      </c>
      <c r="S1334">
        <v>361.07869075758902</v>
      </c>
      <c r="T1334">
        <v>482.104625856388</v>
      </c>
      <c r="U1334">
        <v>739.08362231529304</v>
      </c>
      <c r="V1334">
        <v>828.73015725679898</v>
      </c>
      <c r="W1334">
        <v>833.66188424387894</v>
      </c>
      <c r="X1334">
        <v>828.815721356116</v>
      </c>
      <c r="Y1334">
        <v>1007.5339101452799</v>
      </c>
      <c r="Z1334">
        <v>1343.65978254625</v>
      </c>
      <c r="AA1334">
        <v>1577.8770793664</v>
      </c>
      <c r="AB1334">
        <v>1645.4893458174299</v>
      </c>
      <c r="AC1334">
        <v>1641.3252462998</v>
      </c>
      <c r="AD1334">
        <v>1311.95086563518</v>
      </c>
      <c r="AE1334">
        <v>744.99830035277603</v>
      </c>
      <c r="AF1334">
        <v>774.38706151071995</v>
      </c>
      <c r="AG1334">
        <v>1172.61002083074</v>
      </c>
      <c r="AH1334">
        <v>827.42158870312801</v>
      </c>
      <c r="AI1334">
        <v>1192.3211508531499</v>
      </c>
      <c r="AJ1334">
        <v>788.40151903665503</v>
      </c>
      <c r="AK1334">
        <v>397.83300091461501</v>
      </c>
      <c r="AL1334">
        <v>463.784953894659</v>
      </c>
      <c r="AM1334">
        <v>380.85910557375598</v>
      </c>
      <c r="AN1334">
        <v>372.913561287665</v>
      </c>
      <c r="AO1334">
        <v>374.90110301318401</v>
      </c>
      <c r="AP1334">
        <v>361.96643010818002</v>
      </c>
      <c r="AQ1334">
        <v>354.15608916532</v>
      </c>
      <c r="AR1334">
        <v>352.60074404376797</v>
      </c>
      <c r="AS1334">
        <v>347.65672749811199</v>
      </c>
      <c r="AT1334">
        <v>346.13483476722098</v>
      </c>
      <c r="AU1334">
        <v>346.34160806307801</v>
      </c>
      <c r="AV1334">
        <v>349.15110606015998</v>
      </c>
      <c r="AW1334">
        <v>345.05703050698497</v>
      </c>
      <c r="AX1334">
        <v>349.697456238884</v>
      </c>
      <c r="AY1334">
        <v>347.590817394564</v>
      </c>
      <c r="AZ1334">
        <v>346.029367130259</v>
      </c>
      <c r="BA1334">
        <v>344.09888592736701</v>
      </c>
      <c r="BB1334">
        <v>348.00257233928102</v>
      </c>
      <c r="BC1334">
        <v>344.23370987578102</v>
      </c>
      <c r="BD1334">
        <v>348.94380193631702</v>
      </c>
      <c r="BE1334">
        <v>351.12754479837002</v>
      </c>
      <c r="BF1334">
        <v>336.94192473931099</v>
      </c>
      <c r="BG1334">
        <v>339.52375355726298</v>
      </c>
      <c r="BH1334">
        <v>340.56677273666702</v>
      </c>
      <c r="BI1334">
        <v>342.33559767912698</v>
      </c>
      <c r="BJ1334">
        <v>347.54454184731799</v>
      </c>
      <c r="BK1334">
        <v>347.688592197346</v>
      </c>
      <c r="BL1334">
        <v>361.99107425531099</v>
      </c>
      <c r="BM1334">
        <v>375.07119965514499</v>
      </c>
      <c r="BN1334">
        <v>427.58994585522498</v>
      </c>
      <c r="BO1334">
        <v>457.38192223127101</v>
      </c>
      <c r="BP1334">
        <v>472.62405735252298</v>
      </c>
      <c r="BQ1334">
        <v>504.53601347181001</v>
      </c>
      <c r="BR1334">
        <v>533.88903683480805</v>
      </c>
      <c r="BS1334">
        <v>483.53047141219997</v>
      </c>
      <c r="BT1334">
        <v>522.37029201354005</v>
      </c>
      <c r="BU1334">
        <v>525.04988085568004</v>
      </c>
      <c r="BV1334">
        <v>504.91769312198102</v>
      </c>
      <c r="BW1334">
        <v>498.77851384514003</v>
      </c>
      <c r="BX1334">
        <v>496.43012010122499</v>
      </c>
      <c r="BY1334">
        <v>483.585353634569</v>
      </c>
      <c r="BZ1334">
        <v>530.73800936273699</v>
      </c>
      <c r="CA1334">
        <v>618.01075912418901</v>
      </c>
      <c r="CB1334">
        <v>765.50603445258196</v>
      </c>
      <c r="CC1334">
        <v>612.99448768116497</v>
      </c>
      <c r="CD1334">
        <v>400.886198511511</v>
      </c>
      <c r="CE1334">
        <v>384.92893122258198</v>
      </c>
      <c r="CF1334">
        <v>371.43543709205898</v>
      </c>
      <c r="CG1334">
        <v>365.57245871677998</v>
      </c>
      <c r="CH1334">
        <v>363.42598097014798</v>
      </c>
      <c r="CI1334">
        <v>357.96238459004701</v>
      </c>
      <c r="CJ1334">
        <v>363.06376343045298</v>
      </c>
      <c r="CK1334">
        <v>362.776660967027</v>
      </c>
      <c r="CL1334">
        <v>364.45503679300498</v>
      </c>
      <c r="CM1334">
        <v>373.338226199296</v>
      </c>
      <c r="CN1334">
        <v>362.38378398013799</v>
      </c>
      <c r="CO1334">
        <v>356.26087513166402</v>
      </c>
      <c r="CP1334">
        <v>364.838922346684</v>
      </c>
      <c r="CQ1334">
        <v>364.05190747913298</v>
      </c>
      <c r="CR1334">
        <v>362.34313053210298</v>
      </c>
      <c r="CS1334">
        <v>370.00349669684101</v>
      </c>
      <c r="CT1334">
        <v>366.244422473702</v>
      </c>
      <c r="CU1334">
        <v>365.78265458243402</v>
      </c>
      <c r="CV1334">
        <v>362.36224330150299</v>
      </c>
      <c r="CW1334">
        <v>356.48889965341499</v>
      </c>
      <c r="CX1334">
        <v>355.00214147504101</v>
      </c>
    </row>
    <row r="1335" spans="1:102" x14ac:dyDescent="0.25">
      <c r="A1335">
        <v>320.347129506008</v>
      </c>
      <c r="B1335">
        <v>357.460107865873</v>
      </c>
      <c r="C1335">
        <v>356.81927088743799</v>
      </c>
      <c r="D1335">
        <v>361.83094793270902</v>
      </c>
      <c r="E1335">
        <v>356.32201302594899</v>
      </c>
      <c r="F1335">
        <v>354.21592243748802</v>
      </c>
      <c r="G1335">
        <v>350.411612486862</v>
      </c>
      <c r="H1335">
        <v>348.66615894831398</v>
      </c>
      <c r="I1335">
        <v>358.67843796709298</v>
      </c>
      <c r="J1335">
        <v>359.75756012172502</v>
      </c>
      <c r="K1335">
        <v>354.21031799207901</v>
      </c>
      <c r="L1335">
        <v>343.25397387601902</v>
      </c>
      <c r="M1335">
        <v>353.039630676907</v>
      </c>
      <c r="N1335">
        <v>358.604556547963</v>
      </c>
      <c r="O1335">
        <v>357.46833307104703</v>
      </c>
      <c r="P1335">
        <v>353.54903338495899</v>
      </c>
      <c r="Q1335">
        <v>353.88373929884398</v>
      </c>
      <c r="R1335">
        <v>344.72203538833298</v>
      </c>
      <c r="S1335">
        <v>362.95133378399299</v>
      </c>
      <c r="T1335">
        <v>479.936943673548</v>
      </c>
      <c r="U1335">
        <v>740.46073638216501</v>
      </c>
      <c r="V1335">
        <v>819.193779529881</v>
      </c>
      <c r="W1335">
        <v>810.22143144573795</v>
      </c>
      <c r="X1335">
        <v>794.88150476754299</v>
      </c>
      <c r="Y1335">
        <v>964.55421961017498</v>
      </c>
      <c r="Z1335">
        <v>1315.10973828494</v>
      </c>
      <c r="AA1335">
        <v>1573.71662734765</v>
      </c>
      <c r="AB1335">
        <v>1671.5245460146</v>
      </c>
      <c r="AC1335">
        <v>1669.51401420908</v>
      </c>
      <c r="AD1335">
        <v>1315.2271713944499</v>
      </c>
      <c r="AE1335">
        <v>749.16298384079403</v>
      </c>
      <c r="AF1335">
        <v>781.40530796473297</v>
      </c>
      <c r="AG1335">
        <v>1176.02134243059</v>
      </c>
      <c r="AH1335">
        <v>829.99453442412005</v>
      </c>
      <c r="AI1335">
        <v>1190.4403145378201</v>
      </c>
      <c r="AJ1335">
        <v>783.00798504678505</v>
      </c>
      <c r="AK1335">
        <v>396.99747155417998</v>
      </c>
      <c r="AL1335">
        <v>464.79416454010101</v>
      </c>
      <c r="AM1335">
        <v>380.21359432547803</v>
      </c>
      <c r="AN1335">
        <v>375.11940356065401</v>
      </c>
      <c r="AO1335">
        <v>373.01883281851298</v>
      </c>
      <c r="AP1335">
        <v>363.63151430133399</v>
      </c>
      <c r="AQ1335">
        <v>354.13590392798801</v>
      </c>
      <c r="AR1335">
        <v>353.75048817225701</v>
      </c>
      <c r="AS1335">
        <v>346.19541427670401</v>
      </c>
      <c r="AT1335">
        <v>346.17129288502503</v>
      </c>
      <c r="AU1335">
        <v>347.89414086314298</v>
      </c>
      <c r="AV1335">
        <v>349.82399129718402</v>
      </c>
      <c r="AW1335">
        <v>347.34466510788099</v>
      </c>
      <c r="AX1335">
        <v>351.63318585969398</v>
      </c>
      <c r="AY1335">
        <v>347.84711248333201</v>
      </c>
      <c r="AZ1335">
        <v>345.81841254752101</v>
      </c>
      <c r="BA1335">
        <v>344.52042372283</v>
      </c>
      <c r="BB1335">
        <v>349.63757741992498</v>
      </c>
      <c r="BC1335">
        <v>346.31725562355302</v>
      </c>
      <c r="BD1335">
        <v>348.80373319866999</v>
      </c>
      <c r="BE1335">
        <v>352.61025474276698</v>
      </c>
      <c r="BF1335">
        <v>335.959378945053</v>
      </c>
      <c r="BG1335">
        <v>340.05116815527703</v>
      </c>
      <c r="BH1335">
        <v>341.34901621005503</v>
      </c>
      <c r="BI1335">
        <v>341.173680062747</v>
      </c>
      <c r="BJ1335">
        <v>345.36873717862898</v>
      </c>
      <c r="BK1335">
        <v>345.71135783068303</v>
      </c>
      <c r="BL1335">
        <v>362.10429685524502</v>
      </c>
      <c r="BM1335">
        <v>375.02038922544398</v>
      </c>
      <c r="BN1335">
        <v>429.59101287934999</v>
      </c>
      <c r="BO1335">
        <v>457.46260454712501</v>
      </c>
      <c r="BP1335">
        <v>472.31985769026801</v>
      </c>
      <c r="BQ1335">
        <v>509.019357455631</v>
      </c>
      <c r="BR1335">
        <v>539.16208396381103</v>
      </c>
      <c r="BS1335">
        <v>487.77915871252299</v>
      </c>
      <c r="BT1335">
        <v>526.10928809635698</v>
      </c>
      <c r="BU1335">
        <v>528.71795059799194</v>
      </c>
      <c r="BV1335">
        <v>511.748774863059</v>
      </c>
      <c r="BW1335">
        <v>504.70459636098599</v>
      </c>
      <c r="BX1335">
        <v>497.68995455023799</v>
      </c>
      <c r="BY1335">
        <v>487.95326711310099</v>
      </c>
      <c r="BZ1335">
        <v>533.78330424952401</v>
      </c>
      <c r="CA1335">
        <v>620.93448271900002</v>
      </c>
      <c r="CB1335">
        <v>769.86129609946204</v>
      </c>
      <c r="CC1335">
        <v>616.63420540461095</v>
      </c>
      <c r="CD1335">
        <v>400.91679409603501</v>
      </c>
      <c r="CE1335">
        <v>382.71008032912698</v>
      </c>
      <c r="CF1335">
        <v>372.87801436004202</v>
      </c>
      <c r="CG1335">
        <v>362.94886919111502</v>
      </c>
      <c r="CH1335">
        <v>364.942968892289</v>
      </c>
      <c r="CI1335">
        <v>357.14311226733503</v>
      </c>
      <c r="CJ1335">
        <v>362.14440946380603</v>
      </c>
      <c r="CK1335">
        <v>362.15076791054702</v>
      </c>
      <c r="CL1335">
        <v>365.673929272907</v>
      </c>
      <c r="CM1335">
        <v>371.90597944042798</v>
      </c>
      <c r="CN1335">
        <v>362.332366853184</v>
      </c>
      <c r="CO1335">
        <v>357.659397720078</v>
      </c>
      <c r="CP1335">
        <v>368.44088256032001</v>
      </c>
      <c r="CQ1335">
        <v>366.29408527042699</v>
      </c>
      <c r="CR1335">
        <v>363.19408546242499</v>
      </c>
      <c r="CS1335">
        <v>369.03417122858298</v>
      </c>
      <c r="CT1335">
        <v>364.83049261583801</v>
      </c>
      <c r="CU1335">
        <v>368.39741218765198</v>
      </c>
      <c r="CV1335">
        <v>362.996901267309</v>
      </c>
      <c r="CW1335">
        <v>356.439430815847</v>
      </c>
      <c r="CX1335">
        <v>355.83701978371101</v>
      </c>
    </row>
    <row r="1336" spans="1:102" x14ac:dyDescent="0.25">
      <c r="A1336">
        <v>320.58744993324399</v>
      </c>
      <c r="B1336">
        <v>358.10303530663799</v>
      </c>
      <c r="C1336">
        <v>355.42952967484501</v>
      </c>
      <c r="D1336">
        <v>364.08832739388203</v>
      </c>
      <c r="E1336">
        <v>358.657548467661</v>
      </c>
      <c r="F1336">
        <v>352.19606624563698</v>
      </c>
      <c r="G1336">
        <v>351.492318033576</v>
      </c>
      <c r="H1336">
        <v>348.37812421652501</v>
      </c>
      <c r="I1336">
        <v>359.44291134657601</v>
      </c>
      <c r="J1336">
        <v>360.065530785975</v>
      </c>
      <c r="K1336">
        <v>353.21032439038601</v>
      </c>
      <c r="L1336">
        <v>343.44917786065997</v>
      </c>
      <c r="M1336">
        <v>353.30574911594402</v>
      </c>
      <c r="N1336">
        <v>354.95261281907301</v>
      </c>
      <c r="O1336">
        <v>358.809056948484</v>
      </c>
      <c r="P1336">
        <v>355.73229961875097</v>
      </c>
      <c r="Q1336">
        <v>354.400970878078</v>
      </c>
      <c r="R1336">
        <v>348.96543314457801</v>
      </c>
      <c r="S1336">
        <v>364.89595917938402</v>
      </c>
      <c r="T1336">
        <v>485.346219515283</v>
      </c>
      <c r="U1336">
        <v>762.16025547035804</v>
      </c>
      <c r="V1336">
        <v>805.29765344552197</v>
      </c>
      <c r="W1336">
        <v>766.56809893506102</v>
      </c>
      <c r="X1336">
        <v>729.53507478073004</v>
      </c>
      <c r="Y1336">
        <v>883.51925313939103</v>
      </c>
      <c r="Z1336">
        <v>1263.6624175961999</v>
      </c>
      <c r="AA1336">
        <v>1573.0282845352299</v>
      </c>
      <c r="AB1336">
        <v>1815.0976977145699</v>
      </c>
      <c r="AC1336">
        <v>1863.2176064356299</v>
      </c>
      <c r="AD1336">
        <v>1343.73980099765</v>
      </c>
      <c r="AE1336">
        <v>774.41739974857603</v>
      </c>
      <c r="AF1336">
        <v>840.63205686252297</v>
      </c>
      <c r="AG1336">
        <v>1193.3918232573001</v>
      </c>
      <c r="AH1336">
        <v>865.33013072181495</v>
      </c>
      <c r="AI1336">
        <v>1199.14798436918</v>
      </c>
      <c r="AJ1336">
        <v>786.08209283409894</v>
      </c>
      <c r="AK1336">
        <v>397.65174464364401</v>
      </c>
      <c r="AL1336">
        <v>466.029183211082</v>
      </c>
      <c r="AM1336">
        <v>380.42116467423801</v>
      </c>
      <c r="AN1336">
        <v>375.610985097906</v>
      </c>
      <c r="AO1336">
        <v>373.93015091067298</v>
      </c>
      <c r="AP1336">
        <v>361.68558928824598</v>
      </c>
      <c r="AQ1336">
        <v>354.698159052606</v>
      </c>
      <c r="AR1336">
        <v>354.054876577676</v>
      </c>
      <c r="AS1336">
        <v>346.59881973502303</v>
      </c>
      <c r="AT1336">
        <v>345.69584401278701</v>
      </c>
      <c r="AU1336">
        <v>347.31108106323398</v>
      </c>
      <c r="AV1336">
        <v>353.06901375309502</v>
      </c>
      <c r="AW1336">
        <v>347.79365668779798</v>
      </c>
      <c r="AX1336">
        <v>352.46596619637597</v>
      </c>
      <c r="AY1336">
        <v>350.56816531845101</v>
      </c>
      <c r="AZ1336">
        <v>344.20094820163399</v>
      </c>
      <c r="BA1336">
        <v>345.34157344402001</v>
      </c>
      <c r="BB1336">
        <v>349.634397773545</v>
      </c>
      <c r="BC1336">
        <v>346.35883914809398</v>
      </c>
      <c r="BD1336">
        <v>345.81395600532301</v>
      </c>
      <c r="BE1336">
        <v>350.62342863079402</v>
      </c>
      <c r="BF1336">
        <v>336.93255424173498</v>
      </c>
      <c r="BG1336">
        <v>341.49338751492701</v>
      </c>
      <c r="BH1336">
        <v>343.60095008951401</v>
      </c>
      <c r="BI1336">
        <v>342.54931055004101</v>
      </c>
      <c r="BJ1336">
        <v>342.39746431773</v>
      </c>
      <c r="BK1336">
        <v>346.48705297827797</v>
      </c>
      <c r="BL1336">
        <v>360.70530359812102</v>
      </c>
      <c r="BM1336">
        <v>376.70047320638099</v>
      </c>
      <c r="BN1336">
        <v>428.14187828930102</v>
      </c>
      <c r="BO1336">
        <v>463.27175975026699</v>
      </c>
      <c r="BP1336">
        <v>480.01748353871301</v>
      </c>
      <c r="BQ1336">
        <v>526.33696664050603</v>
      </c>
      <c r="BR1336">
        <v>558.54333042273697</v>
      </c>
      <c r="BS1336">
        <v>499.78024361526798</v>
      </c>
      <c r="BT1336">
        <v>546.67745321417704</v>
      </c>
      <c r="BU1336">
        <v>556.57124718209502</v>
      </c>
      <c r="BV1336">
        <v>529.43317335696202</v>
      </c>
      <c r="BW1336">
        <v>525.71902704489901</v>
      </c>
      <c r="BX1336">
        <v>510.85833645369098</v>
      </c>
      <c r="BY1336">
        <v>503.55863167710601</v>
      </c>
      <c r="BZ1336">
        <v>557.55161486289103</v>
      </c>
      <c r="CA1336">
        <v>652.64410595373397</v>
      </c>
      <c r="CB1336">
        <v>804.83889926158895</v>
      </c>
      <c r="CC1336">
        <v>634.96644120360395</v>
      </c>
      <c r="CD1336">
        <v>403.41182204001001</v>
      </c>
      <c r="CE1336">
        <v>383.56789385741899</v>
      </c>
      <c r="CF1336">
        <v>373.98512589596902</v>
      </c>
      <c r="CG1336">
        <v>363.553833892586</v>
      </c>
      <c r="CH1336">
        <v>365.02132066123698</v>
      </c>
      <c r="CI1336">
        <v>361.66978653820502</v>
      </c>
      <c r="CJ1336">
        <v>357.79019640566702</v>
      </c>
      <c r="CK1336">
        <v>363.070651544182</v>
      </c>
      <c r="CL1336">
        <v>366.38495939863401</v>
      </c>
      <c r="CM1336">
        <v>372.82164667465003</v>
      </c>
      <c r="CN1336">
        <v>363.23972248253199</v>
      </c>
      <c r="CO1336">
        <v>358.71172876298999</v>
      </c>
      <c r="CP1336">
        <v>369.14425866090301</v>
      </c>
      <c r="CQ1336">
        <v>366.52585887085399</v>
      </c>
      <c r="CR1336">
        <v>364.14446767708699</v>
      </c>
      <c r="CS1336">
        <v>368.18074496464999</v>
      </c>
      <c r="CT1336">
        <v>367.21719226851599</v>
      </c>
      <c r="CU1336">
        <v>369.44878825691899</v>
      </c>
      <c r="CV1336">
        <v>361.18161243921298</v>
      </c>
      <c r="CW1336">
        <v>356.56534505361901</v>
      </c>
      <c r="CX1336">
        <v>355.67935947954498</v>
      </c>
    </row>
    <row r="1337" spans="1:102" x14ac:dyDescent="0.25">
      <c r="A1337">
        <v>320.82777036047997</v>
      </c>
      <c r="B1337">
        <v>360.38590257074299</v>
      </c>
      <c r="C1337">
        <v>355.711562852594</v>
      </c>
      <c r="D1337">
        <v>363.70119559954298</v>
      </c>
      <c r="E1337">
        <v>361.32486369394002</v>
      </c>
      <c r="F1337">
        <v>352.30342992754998</v>
      </c>
      <c r="G1337">
        <v>352.98562416724201</v>
      </c>
      <c r="H1337">
        <v>350.01335688630797</v>
      </c>
      <c r="I1337">
        <v>357.92640734416602</v>
      </c>
      <c r="J1337">
        <v>363.18508870475699</v>
      </c>
      <c r="K1337">
        <v>351.05726692938703</v>
      </c>
      <c r="L1337">
        <v>346.48413009004997</v>
      </c>
      <c r="M1337">
        <v>353.02626581544598</v>
      </c>
      <c r="N1337">
        <v>350.816839673365</v>
      </c>
      <c r="O1337">
        <v>363.308489317588</v>
      </c>
      <c r="P1337">
        <v>356.95891328655199</v>
      </c>
      <c r="Q1337">
        <v>353.82876331543901</v>
      </c>
      <c r="R1337">
        <v>352.72280057936001</v>
      </c>
      <c r="S1337">
        <v>364.958105022398</v>
      </c>
      <c r="T1337">
        <v>489.90885867305201</v>
      </c>
      <c r="U1337">
        <v>794.74696154281003</v>
      </c>
      <c r="V1337">
        <v>806.20695717522301</v>
      </c>
      <c r="W1337">
        <v>744.957522486691</v>
      </c>
      <c r="X1337">
        <v>691.41641749079804</v>
      </c>
      <c r="Y1337">
        <v>837.65078375793996</v>
      </c>
      <c r="Z1337">
        <v>1234.3080095734999</v>
      </c>
      <c r="AA1337">
        <v>1589.4412582480199</v>
      </c>
      <c r="AB1337">
        <v>1969.4717665732701</v>
      </c>
      <c r="AC1337">
        <v>2145.2994279585901</v>
      </c>
      <c r="AD1337">
        <v>1420.6994216662299</v>
      </c>
      <c r="AE1337">
        <v>830.30859609340996</v>
      </c>
      <c r="AF1337">
        <v>954.09801528438902</v>
      </c>
      <c r="AG1337">
        <v>1248.15394420436</v>
      </c>
      <c r="AH1337">
        <v>946.72426240670904</v>
      </c>
      <c r="AI1337">
        <v>1241.0879203556799</v>
      </c>
      <c r="AJ1337">
        <v>826.03839467461</v>
      </c>
      <c r="AK1337">
        <v>400.03202851108102</v>
      </c>
      <c r="AL1337">
        <v>468.63948638805499</v>
      </c>
      <c r="AM1337">
        <v>379.90453725610098</v>
      </c>
      <c r="AN1337">
        <v>376.87171481045499</v>
      </c>
      <c r="AO1337">
        <v>369.02570588644602</v>
      </c>
      <c r="AP1337">
        <v>361.43308086178598</v>
      </c>
      <c r="AQ1337">
        <v>354.695468013236</v>
      </c>
      <c r="AR1337">
        <v>351.33125646071198</v>
      </c>
      <c r="AS1337">
        <v>346.12876655441602</v>
      </c>
      <c r="AT1337">
        <v>344.61389894656799</v>
      </c>
      <c r="AU1337">
        <v>343.81161293400402</v>
      </c>
      <c r="AV1337">
        <v>355.40566443128699</v>
      </c>
      <c r="AW1337">
        <v>345.52850117574599</v>
      </c>
      <c r="AX1337">
        <v>357.91008456308998</v>
      </c>
      <c r="AY1337">
        <v>353.70051513131898</v>
      </c>
      <c r="AZ1337">
        <v>343.686415157</v>
      </c>
      <c r="BA1337">
        <v>341.64080626442097</v>
      </c>
      <c r="BB1337">
        <v>351.10895901403802</v>
      </c>
      <c r="BC1337">
        <v>347.88685145755397</v>
      </c>
      <c r="BD1337">
        <v>341.23361509326901</v>
      </c>
      <c r="BE1337">
        <v>350.636063026724</v>
      </c>
      <c r="BF1337">
        <v>337.59621474446698</v>
      </c>
      <c r="BG1337">
        <v>341.81349109011899</v>
      </c>
      <c r="BH1337">
        <v>347.49464035628603</v>
      </c>
      <c r="BI1337">
        <v>342.250717409917</v>
      </c>
      <c r="BJ1337">
        <v>339.22140925151098</v>
      </c>
      <c r="BK1337">
        <v>343.307242790327</v>
      </c>
      <c r="BL1337">
        <v>364.81224266216498</v>
      </c>
      <c r="BM1337">
        <v>376.545474323934</v>
      </c>
      <c r="BN1337">
        <v>431.54533287328201</v>
      </c>
      <c r="BO1337">
        <v>472.692887613116</v>
      </c>
      <c r="BP1337">
        <v>492.79938206174802</v>
      </c>
      <c r="BQ1337">
        <v>549.84050455307295</v>
      </c>
      <c r="BR1337">
        <v>589.49076507653501</v>
      </c>
      <c r="BS1337">
        <v>531.17452794981</v>
      </c>
      <c r="BT1337">
        <v>585.15143113163401</v>
      </c>
      <c r="BU1337">
        <v>593.77683953444603</v>
      </c>
      <c r="BV1337">
        <v>566.80103464511103</v>
      </c>
      <c r="BW1337">
        <v>576.96964439613396</v>
      </c>
      <c r="BX1337">
        <v>554.40906591185296</v>
      </c>
      <c r="BY1337">
        <v>539.97136179838401</v>
      </c>
      <c r="BZ1337">
        <v>614.95660713810105</v>
      </c>
      <c r="CA1337">
        <v>763.96713704439105</v>
      </c>
      <c r="CB1337">
        <v>937.72616936135501</v>
      </c>
      <c r="CC1337">
        <v>745.39025225051</v>
      </c>
      <c r="CD1337">
        <v>420.79172094033203</v>
      </c>
      <c r="CE1337">
        <v>387.39622393230701</v>
      </c>
      <c r="CF1337">
        <v>374.14942109444098</v>
      </c>
      <c r="CG1337">
        <v>366.25372042633899</v>
      </c>
      <c r="CH1337">
        <v>367.30127643987203</v>
      </c>
      <c r="CI1337">
        <v>361.338498481062</v>
      </c>
      <c r="CJ1337">
        <v>355.472533503676</v>
      </c>
      <c r="CK1337">
        <v>364.12844452235697</v>
      </c>
      <c r="CL1337">
        <v>366.14252899515901</v>
      </c>
      <c r="CM1337">
        <v>369.53825786088203</v>
      </c>
      <c r="CN1337">
        <v>365.83219732741202</v>
      </c>
      <c r="CO1337">
        <v>359.09340726756102</v>
      </c>
      <c r="CP1337">
        <v>368.59388576438499</v>
      </c>
      <c r="CQ1337">
        <v>366.35147956695403</v>
      </c>
      <c r="CR1337">
        <v>365.282234923489</v>
      </c>
      <c r="CS1337">
        <v>369.89091951881301</v>
      </c>
      <c r="CT1337">
        <v>366.773114484796</v>
      </c>
      <c r="CU1337">
        <v>369.07333466889401</v>
      </c>
      <c r="CV1337">
        <v>361.97048291107302</v>
      </c>
      <c r="CW1337">
        <v>360.34028804963901</v>
      </c>
      <c r="CX1337">
        <v>359.55524525788599</v>
      </c>
    </row>
    <row r="1338" spans="1:102" x14ac:dyDescent="0.25">
      <c r="A1338">
        <v>321.06809078771698</v>
      </c>
      <c r="B1338">
        <v>358.82326118754901</v>
      </c>
      <c r="C1338">
        <v>357.363349560004</v>
      </c>
      <c r="D1338">
        <v>362.11018742151902</v>
      </c>
      <c r="E1338">
        <v>359.64126601189702</v>
      </c>
      <c r="F1338">
        <v>353.40916624236399</v>
      </c>
      <c r="G1338">
        <v>355.63884672566797</v>
      </c>
      <c r="H1338">
        <v>349.00339099950401</v>
      </c>
      <c r="I1338">
        <v>357.77963747739301</v>
      </c>
      <c r="J1338">
        <v>362.84269074524599</v>
      </c>
      <c r="K1338">
        <v>353.62725628060099</v>
      </c>
      <c r="L1338">
        <v>349.85204785845701</v>
      </c>
      <c r="M1338">
        <v>354.10763137747603</v>
      </c>
      <c r="N1338">
        <v>348.56387071181302</v>
      </c>
      <c r="O1338">
        <v>367.24633593519002</v>
      </c>
      <c r="P1338">
        <v>358.94282059207598</v>
      </c>
      <c r="Q1338">
        <v>351.363466535356</v>
      </c>
      <c r="R1338">
        <v>351.95589885277099</v>
      </c>
      <c r="S1338">
        <v>365.94958294998202</v>
      </c>
      <c r="T1338">
        <v>486.41151435081298</v>
      </c>
      <c r="U1338">
        <v>792.35070824604395</v>
      </c>
      <c r="V1338">
        <v>795.91877772051896</v>
      </c>
      <c r="W1338">
        <v>724.82007650545802</v>
      </c>
      <c r="X1338">
        <v>667.49258818336898</v>
      </c>
      <c r="Y1338">
        <v>809.43078871167097</v>
      </c>
      <c r="Z1338">
        <v>1206.2093353371799</v>
      </c>
      <c r="AA1338">
        <v>1568.94629945726</v>
      </c>
      <c r="AB1338">
        <v>1986.5569105996201</v>
      </c>
      <c r="AC1338">
        <v>2174.1058302492602</v>
      </c>
      <c r="AD1338">
        <v>1425.21352890408</v>
      </c>
      <c r="AE1338">
        <v>843.01285284525602</v>
      </c>
      <c r="AF1338">
        <v>976.01596866849604</v>
      </c>
      <c r="AG1338">
        <v>1265.3144388266501</v>
      </c>
      <c r="AH1338">
        <v>967.70996832192895</v>
      </c>
      <c r="AI1338">
        <v>1250.2654263342699</v>
      </c>
      <c r="AJ1338">
        <v>828.31131629115805</v>
      </c>
      <c r="AK1338">
        <v>402.83098536165301</v>
      </c>
      <c r="AL1338">
        <v>471.23981289841902</v>
      </c>
      <c r="AM1338">
        <v>380.48583743612397</v>
      </c>
      <c r="AN1338">
        <v>375.90278609072698</v>
      </c>
      <c r="AO1338">
        <v>370.16679607964699</v>
      </c>
      <c r="AP1338">
        <v>362.25610779455297</v>
      </c>
      <c r="AQ1338">
        <v>355.55751494812699</v>
      </c>
      <c r="AR1338">
        <v>350.36735660414701</v>
      </c>
      <c r="AS1338">
        <v>345.19758494914498</v>
      </c>
      <c r="AT1338">
        <v>344.06359764939202</v>
      </c>
      <c r="AU1338">
        <v>345.576570234131</v>
      </c>
      <c r="AV1338">
        <v>355.50375687436099</v>
      </c>
      <c r="AW1338">
        <v>346.09323063833398</v>
      </c>
      <c r="AX1338">
        <v>355.91151979062499</v>
      </c>
      <c r="AY1338">
        <v>350.80649240999298</v>
      </c>
      <c r="AZ1338">
        <v>344.18032448908701</v>
      </c>
      <c r="BA1338">
        <v>342.31089746391001</v>
      </c>
      <c r="BB1338">
        <v>350.27015558063101</v>
      </c>
      <c r="BC1338">
        <v>345.54036396400198</v>
      </c>
      <c r="BD1338">
        <v>342.91701348188599</v>
      </c>
      <c r="BE1338">
        <v>350.44241921788398</v>
      </c>
      <c r="BF1338">
        <v>340.50257590971802</v>
      </c>
      <c r="BG1338">
        <v>342.32589124831702</v>
      </c>
      <c r="BH1338">
        <v>347.34156980766301</v>
      </c>
      <c r="BI1338">
        <v>338.81137274670101</v>
      </c>
      <c r="BJ1338">
        <v>339.75929624879097</v>
      </c>
      <c r="BK1338">
        <v>345.60088484637203</v>
      </c>
      <c r="BL1338">
        <v>365.65339444369403</v>
      </c>
      <c r="BM1338">
        <v>379.45670785737099</v>
      </c>
      <c r="BN1338">
        <v>435.66321358098901</v>
      </c>
      <c r="BO1338">
        <v>476.17693656452798</v>
      </c>
      <c r="BP1338">
        <v>498.79002024986102</v>
      </c>
      <c r="BQ1338">
        <v>554.15952228972901</v>
      </c>
      <c r="BR1338">
        <v>598.07457325132498</v>
      </c>
      <c r="BS1338">
        <v>539.05391343228598</v>
      </c>
      <c r="BT1338">
        <v>592.27607846359103</v>
      </c>
      <c r="BU1338">
        <v>603.34109523156303</v>
      </c>
      <c r="BV1338">
        <v>579.99992092745401</v>
      </c>
      <c r="BW1338">
        <v>591.692984433417</v>
      </c>
      <c r="BX1338">
        <v>564.22444180444495</v>
      </c>
      <c r="BY1338">
        <v>555.68694800032097</v>
      </c>
      <c r="BZ1338">
        <v>631.74439278886302</v>
      </c>
      <c r="CA1338">
        <v>796.795755904663</v>
      </c>
      <c r="CB1338">
        <v>989.10156884613298</v>
      </c>
      <c r="CC1338">
        <v>801.63494181810597</v>
      </c>
      <c r="CD1338">
        <v>427.49211192329602</v>
      </c>
      <c r="CE1338">
        <v>388.08155793399402</v>
      </c>
      <c r="CF1338">
        <v>375.23315260238098</v>
      </c>
      <c r="CG1338">
        <v>366.91823768173799</v>
      </c>
      <c r="CH1338">
        <v>367.91953845475399</v>
      </c>
      <c r="CI1338">
        <v>364.39024500173502</v>
      </c>
      <c r="CJ1338">
        <v>358.39580838984398</v>
      </c>
      <c r="CK1338">
        <v>365.157652886341</v>
      </c>
      <c r="CL1338">
        <v>369.742881989144</v>
      </c>
      <c r="CM1338">
        <v>367.54211579959798</v>
      </c>
      <c r="CN1338">
        <v>365.35658674951702</v>
      </c>
      <c r="CO1338">
        <v>359.94192779164399</v>
      </c>
      <c r="CP1338">
        <v>369.93684076503098</v>
      </c>
      <c r="CQ1338">
        <v>368.675734477552</v>
      </c>
      <c r="CR1338">
        <v>362.72886922808499</v>
      </c>
      <c r="CS1338">
        <v>372.46567397208702</v>
      </c>
      <c r="CT1338">
        <v>366.55804938505401</v>
      </c>
      <c r="CU1338">
        <v>367.67020399597197</v>
      </c>
      <c r="CV1338">
        <v>358.31665860247199</v>
      </c>
      <c r="CW1338">
        <v>360.09462591334699</v>
      </c>
      <c r="CX1338">
        <v>361.36731908649199</v>
      </c>
    </row>
    <row r="1339" spans="1:102" x14ac:dyDescent="0.25">
      <c r="A1339">
        <v>321.30841121495303</v>
      </c>
      <c r="B1339">
        <v>357.62845427391198</v>
      </c>
      <c r="C1339">
        <v>355.15624970320198</v>
      </c>
      <c r="D1339">
        <v>361.62594335604803</v>
      </c>
      <c r="E1339">
        <v>359.676916374607</v>
      </c>
      <c r="F1339">
        <v>354.66139013002203</v>
      </c>
      <c r="G1339">
        <v>356.64608178140099</v>
      </c>
      <c r="H1339">
        <v>349.131892282379</v>
      </c>
      <c r="I1339">
        <v>358.87731738071102</v>
      </c>
      <c r="J1339">
        <v>362.87061013622503</v>
      </c>
      <c r="K1339">
        <v>353.97215793068602</v>
      </c>
      <c r="L1339">
        <v>351.96525506306199</v>
      </c>
      <c r="M1339">
        <v>355.21165767287999</v>
      </c>
      <c r="N1339">
        <v>348.408569405089</v>
      </c>
      <c r="O1339">
        <v>367.974769794846</v>
      </c>
      <c r="P1339">
        <v>358.54434698547902</v>
      </c>
      <c r="Q1339">
        <v>350.39442178944199</v>
      </c>
      <c r="R1339">
        <v>353.18543154028998</v>
      </c>
      <c r="S1339">
        <v>365.89364525995802</v>
      </c>
      <c r="T1339">
        <v>488.83985279308001</v>
      </c>
      <c r="U1339">
        <v>800.13493920115502</v>
      </c>
      <c r="V1339">
        <v>780.49033931341205</v>
      </c>
      <c r="W1339">
        <v>694.82246862403099</v>
      </c>
      <c r="X1339">
        <v>629.84596686872396</v>
      </c>
      <c r="Y1339">
        <v>759.80772647760102</v>
      </c>
      <c r="Z1339">
        <v>1162.49954491116</v>
      </c>
      <c r="AA1339">
        <v>1541.7894799227499</v>
      </c>
      <c r="AB1339">
        <v>2056.26026569847</v>
      </c>
      <c r="AC1339">
        <v>2275.1596447942502</v>
      </c>
      <c r="AD1339">
        <v>1425.42629221777</v>
      </c>
      <c r="AE1339">
        <v>859.76078635796796</v>
      </c>
      <c r="AF1339">
        <v>1011.80662991412</v>
      </c>
      <c r="AG1339">
        <v>1279.7154472806201</v>
      </c>
      <c r="AH1339">
        <v>990.57164560043998</v>
      </c>
      <c r="AI1339">
        <v>1255.21629853176</v>
      </c>
      <c r="AJ1339">
        <v>824.78209956736202</v>
      </c>
      <c r="AK1339">
        <v>405.38460725728402</v>
      </c>
      <c r="AL1339">
        <v>472.67706180677999</v>
      </c>
      <c r="AM1339">
        <v>378.09078398774301</v>
      </c>
      <c r="AN1339">
        <v>374.923547863404</v>
      </c>
      <c r="AO1339">
        <v>371.68898184652102</v>
      </c>
      <c r="AP1339">
        <v>360.63755468362302</v>
      </c>
      <c r="AQ1339">
        <v>354.58781677095698</v>
      </c>
      <c r="AR1339">
        <v>351.133737411163</v>
      </c>
      <c r="AS1339">
        <v>344.07263218482399</v>
      </c>
      <c r="AT1339">
        <v>344.41538370213999</v>
      </c>
      <c r="AU1339">
        <v>345.35695123410699</v>
      </c>
      <c r="AV1339">
        <v>355.490935830392</v>
      </c>
      <c r="AW1339">
        <v>345.48508360049499</v>
      </c>
      <c r="AX1339">
        <v>353.40734893349497</v>
      </c>
      <c r="AY1339">
        <v>347.87438037817901</v>
      </c>
      <c r="AZ1339">
        <v>343.36697325948802</v>
      </c>
      <c r="BA1339">
        <v>342.53171709270299</v>
      </c>
      <c r="BB1339">
        <v>349.794477319978</v>
      </c>
      <c r="BC1339">
        <v>345.45562396046</v>
      </c>
      <c r="BD1339">
        <v>343.29167834467302</v>
      </c>
      <c r="BE1339">
        <v>349.92404475506498</v>
      </c>
      <c r="BF1339">
        <v>339.89113614630099</v>
      </c>
      <c r="BG1339">
        <v>341.75710622082198</v>
      </c>
      <c r="BH1339">
        <v>349.45152569605398</v>
      </c>
      <c r="BI1339">
        <v>340.61767798935</v>
      </c>
      <c r="BJ1339">
        <v>338.556913858109</v>
      </c>
      <c r="BK1339">
        <v>346.91167267746903</v>
      </c>
      <c r="BL1339">
        <v>364.92912869184102</v>
      </c>
      <c r="BM1339">
        <v>379.69981103409901</v>
      </c>
      <c r="BN1339">
        <v>435.34540972310401</v>
      </c>
      <c r="BO1339">
        <v>481.86824079287697</v>
      </c>
      <c r="BP1339">
        <v>504.54010605227398</v>
      </c>
      <c r="BQ1339">
        <v>564.91232744763101</v>
      </c>
      <c r="BR1339">
        <v>611.80825135363705</v>
      </c>
      <c r="BS1339">
        <v>551.44793317000301</v>
      </c>
      <c r="BT1339">
        <v>612.42730248922601</v>
      </c>
      <c r="BU1339">
        <v>623.511798802822</v>
      </c>
      <c r="BV1339">
        <v>594.52374438495701</v>
      </c>
      <c r="BW1339">
        <v>608.97228416849703</v>
      </c>
      <c r="BX1339">
        <v>578.25215705059804</v>
      </c>
      <c r="BY1339">
        <v>568.00422719030598</v>
      </c>
      <c r="BZ1339">
        <v>645.91792285353699</v>
      </c>
      <c r="CA1339">
        <v>821.65035415638897</v>
      </c>
      <c r="CB1339">
        <v>1014.79220637848</v>
      </c>
      <c r="CC1339">
        <v>817.30145222280396</v>
      </c>
      <c r="CD1339">
        <v>429.68498877620902</v>
      </c>
      <c r="CE1339">
        <v>387.79740528604202</v>
      </c>
      <c r="CF1339">
        <v>375.329156581277</v>
      </c>
      <c r="CG1339">
        <v>367.09928065118697</v>
      </c>
      <c r="CH1339">
        <v>368.71204598589998</v>
      </c>
      <c r="CI1339">
        <v>367.64282763528098</v>
      </c>
      <c r="CJ1339">
        <v>357.267309889069</v>
      </c>
      <c r="CK1339">
        <v>365.192850627913</v>
      </c>
      <c r="CL1339">
        <v>371.24660494511102</v>
      </c>
      <c r="CM1339">
        <v>367.997637359441</v>
      </c>
      <c r="CN1339">
        <v>365.365926920969</v>
      </c>
      <c r="CO1339">
        <v>361.64863979239101</v>
      </c>
      <c r="CP1339">
        <v>369.047655969061</v>
      </c>
      <c r="CQ1339">
        <v>369.51208822654303</v>
      </c>
      <c r="CR1339">
        <v>361.79924912102899</v>
      </c>
      <c r="CS1339">
        <v>372.42028054520199</v>
      </c>
      <c r="CT1339">
        <v>370.44656390220899</v>
      </c>
      <c r="CU1339">
        <v>367.49766704278198</v>
      </c>
      <c r="CV1339">
        <v>355.39305493233502</v>
      </c>
      <c r="CW1339">
        <v>361.264455581677</v>
      </c>
      <c r="CX1339">
        <v>363.05634243000799</v>
      </c>
    </row>
    <row r="1340" spans="1:102" x14ac:dyDescent="0.25">
      <c r="A1340">
        <v>321.54873164218901</v>
      </c>
      <c r="B1340">
        <v>356.98214097143301</v>
      </c>
      <c r="C1340">
        <v>356.95031846552803</v>
      </c>
      <c r="D1340">
        <v>356.40850611702399</v>
      </c>
      <c r="E1340">
        <v>360.15779649447302</v>
      </c>
      <c r="F1340">
        <v>358.098422805702</v>
      </c>
      <c r="G1340">
        <v>356.07171872057199</v>
      </c>
      <c r="H1340">
        <v>353.25048732730102</v>
      </c>
      <c r="I1340">
        <v>353.89625493256301</v>
      </c>
      <c r="J1340">
        <v>359.81568908075599</v>
      </c>
      <c r="K1340">
        <v>359.87343612382102</v>
      </c>
      <c r="L1340">
        <v>353.846080531079</v>
      </c>
      <c r="M1340">
        <v>359.39683761935203</v>
      </c>
      <c r="N1340">
        <v>348.16289110937998</v>
      </c>
      <c r="O1340">
        <v>370.645257454133</v>
      </c>
      <c r="P1340">
        <v>361.16292201610599</v>
      </c>
      <c r="Q1340">
        <v>355.30389846203201</v>
      </c>
      <c r="R1340">
        <v>354.157678095493</v>
      </c>
      <c r="S1340">
        <v>369.62343755066797</v>
      </c>
      <c r="T1340">
        <v>495.05793817720598</v>
      </c>
      <c r="U1340">
        <v>829.80642024587701</v>
      </c>
      <c r="V1340">
        <v>760.77566322754706</v>
      </c>
      <c r="W1340">
        <v>659.10321477432899</v>
      </c>
      <c r="X1340">
        <v>589.76607560821606</v>
      </c>
      <c r="Y1340">
        <v>708.893223108759</v>
      </c>
      <c r="Z1340">
        <v>1120.8212931673399</v>
      </c>
      <c r="AA1340">
        <v>1526.57336306873</v>
      </c>
      <c r="AB1340">
        <v>2187.3219919400299</v>
      </c>
      <c r="AC1340">
        <v>2542.0684900583801</v>
      </c>
      <c r="AD1340">
        <v>1424.4415720100701</v>
      </c>
      <c r="AE1340">
        <v>912.60242085380798</v>
      </c>
      <c r="AF1340">
        <v>1142.4242665350801</v>
      </c>
      <c r="AG1340">
        <v>1303.36843780339</v>
      </c>
      <c r="AH1340">
        <v>1073.2346681327999</v>
      </c>
      <c r="AI1340">
        <v>1268.3422971943501</v>
      </c>
      <c r="AJ1340">
        <v>832.22872078313003</v>
      </c>
      <c r="AK1340">
        <v>409.12829624988598</v>
      </c>
      <c r="AL1340">
        <v>477.69956307170901</v>
      </c>
      <c r="AM1340">
        <v>378.59064359751602</v>
      </c>
      <c r="AN1340">
        <v>376.14762043365698</v>
      </c>
      <c r="AO1340">
        <v>369.26760708835297</v>
      </c>
      <c r="AP1340">
        <v>359.64267637456402</v>
      </c>
      <c r="AQ1340">
        <v>354.76935308001703</v>
      </c>
      <c r="AR1340">
        <v>348.62296891630598</v>
      </c>
      <c r="AS1340">
        <v>346.16169850207098</v>
      </c>
      <c r="AT1340">
        <v>348.84227456078099</v>
      </c>
      <c r="AU1340">
        <v>345.96454984929699</v>
      </c>
      <c r="AV1340">
        <v>355.20671552387</v>
      </c>
      <c r="AW1340">
        <v>344.89151818045298</v>
      </c>
      <c r="AX1340">
        <v>350.004836349556</v>
      </c>
      <c r="AY1340">
        <v>345.79570457006503</v>
      </c>
      <c r="AZ1340">
        <v>344.65633588471502</v>
      </c>
      <c r="BA1340">
        <v>342.370913321285</v>
      </c>
      <c r="BB1340">
        <v>349.93500141527301</v>
      </c>
      <c r="BC1340">
        <v>342.807718018988</v>
      </c>
      <c r="BD1340">
        <v>345.60328137897602</v>
      </c>
      <c r="BE1340">
        <v>349.47556386713097</v>
      </c>
      <c r="BF1340">
        <v>336.09381747609501</v>
      </c>
      <c r="BG1340">
        <v>338.02639582538399</v>
      </c>
      <c r="BH1340">
        <v>352.83613774341899</v>
      </c>
      <c r="BI1340">
        <v>340.39213327961301</v>
      </c>
      <c r="BJ1340">
        <v>339.74992974411902</v>
      </c>
      <c r="BK1340">
        <v>348.34986474989802</v>
      </c>
      <c r="BL1340">
        <v>361.40194539186098</v>
      </c>
      <c r="BM1340">
        <v>380.44066736516402</v>
      </c>
      <c r="BN1340">
        <v>435.71665032222802</v>
      </c>
      <c r="BO1340">
        <v>485.131028779887</v>
      </c>
      <c r="BP1340">
        <v>516.57323979967896</v>
      </c>
      <c r="BQ1340">
        <v>585.88573797466699</v>
      </c>
      <c r="BR1340">
        <v>646.82490803343603</v>
      </c>
      <c r="BS1340">
        <v>587.556051227289</v>
      </c>
      <c r="BT1340">
        <v>660.81908781983498</v>
      </c>
      <c r="BU1340">
        <v>686.44083495482096</v>
      </c>
      <c r="BV1340">
        <v>649.96321592465802</v>
      </c>
      <c r="BW1340">
        <v>666.96147154785206</v>
      </c>
      <c r="BX1340">
        <v>635.41918732162503</v>
      </c>
      <c r="BY1340">
        <v>619.35141396824099</v>
      </c>
      <c r="BZ1340">
        <v>714.46638141095605</v>
      </c>
      <c r="CA1340">
        <v>936.79388425659999</v>
      </c>
      <c r="CB1340">
        <v>1145.6293713625901</v>
      </c>
      <c r="CC1340">
        <v>904.32849408166896</v>
      </c>
      <c r="CD1340">
        <v>442.070895491935</v>
      </c>
      <c r="CE1340">
        <v>388.89124051564397</v>
      </c>
      <c r="CF1340">
        <v>374.56134540694501</v>
      </c>
      <c r="CG1340">
        <v>367.88025531809001</v>
      </c>
      <c r="CH1340">
        <v>369.57276933105402</v>
      </c>
      <c r="CI1340">
        <v>369.50820384134101</v>
      </c>
      <c r="CJ1340">
        <v>355.11228194789499</v>
      </c>
      <c r="CK1340">
        <v>365.47981015309801</v>
      </c>
      <c r="CL1340">
        <v>369.13641687899599</v>
      </c>
      <c r="CM1340">
        <v>373.80067988764102</v>
      </c>
      <c r="CN1340">
        <v>363.559910944043</v>
      </c>
      <c r="CO1340">
        <v>364.10946682028202</v>
      </c>
      <c r="CP1340">
        <v>368.57159764095599</v>
      </c>
      <c r="CQ1340">
        <v>370.10581119922801</v>
      </c>
      <c r="CR1340">
        <v>364.54921217863603</v>
      </c>
      <c r="CS1340">
        <v>369.63887534411799</v>
      </c>
      <c r="CT1340">
        <v>368.61436265215201</v>
      </c>
      <c r="CU1340">
        <v>370.62438443829598</v>
      </c>
      <c r="CV1340">
        <v>357.08623126779702</v>
      </c>
      <c r="CW1340">
        <v>363.328602424422</v>
      </c>
      <c r="CX1340">
        <v>362.88435068331501</v>
      </c>
    </row>
    <row r="1341" spans="1:102" x14ac:dyDescent="0.25">
      <c r="A1341">
        <v>321.789052069425</v>
      </c>
      <c r="B1341">
        <v>352.34246422624398</v>
      </c>
      <c r="C1341">
        <v>357.53529696013197</v>
      </c>
      <c r="D1341">
        <v>349.791392463477</v>
      </c>
      <c r="E1341">
        <v>360.12836235971099</v>
      </c>
      <c r="F1341">
        <v>357.86138547996802</v>
      </c>
      <c r="G1341">
        <v>354.09902977431602</v>
      </c>
      <c r="H1341">
        <v>354.32067694067501</v>
      </c>
      <c r="I1341">
        <v>353.22632766123598</v>
      </c>
      <c r="J1341">
        <v>357.113427555138</v>
      </c>
      <c r="K1341">
        <v>357.377496587086</v>
      </c>
      <c r="L1341">
        <v>353.823525413906</v>
      </c>
      <c r="M1341">
        <v>358.01404936670599</v>
      </c>
      <c r="N1341">
        <v>345.22329162387098</v>
      </c>
      <c r="O1341">
        <v>369.87824124692798</v>
      </c>
      <c r="P1341">
        <v>361.988489498962</v>
      </c>
      <c r="Q1341">
        <v>356.628295522347</v>
      </c>
      <c r="R1341">
        <v>358.14591914198098</v>
      </c>
      <c r="S1341">
        <v>367.32095150595899</v>
      </c>
      <c r="T1341">
        <v>499.07968742080402</v>
      </c>
      <c r="U1341">
        <v>835.96716441264505</v>
      </c>
      <c r="V1341">
        <v>751.70244151094698</v>
      </c>
      <c r="W1341">
        <v>644.33941157081904</v>
      </c>
      <c r="X1341">
        <v>576.36837753331804</v>
      </c>
      <c r="Y1341">
        <v>687.01624926309</v>
      </c>
      <c r="Z1341">
        <v>1092.3386887131601</v>
      </c>
      <c r="AA1341">
        <v>1505.64720991173</v>
      </c>
      <c r="AB1341">
        <v>2222.1078205426802</v>
      </c>
      <c r="AC1341">
        <v>2639.9186559175901</v>
      </c>
      <c r="AD1341">
        <v>1434.5926376208399</v>
      </c>
      <c r="AE1341">
        <v>955.93002059410503</v>
      </c>
      <c r="AF1341">
        <v>1232.5604461652299</v>
      </c>
      <c r="AG1341">
        <v>1329.7392751534501</v>
      </c>
      <c r="AH1341">
        <v>1133.78969294685</v>
      </c>
      <c r="AI1341">
        <v>1289.03265770652</v>
      </c>
      <c r="AJ1341">
        <v>851.52189834761202</v>
      </c>
      <c r="AK1341">
        <v>415.38453533440401</v>
      </c>
      <c r="AL1341">
        <v>485.91968632776099</v>
      </c>
      <c r="AM1341">
        <v>378.78915016321099</v>
      </c>
      <c r="AN1341">
        <v>377.92531921667501</v>
      </c>
      <c r="AO1341">
        <v>370.30246837387602</v>
      </c>
      <c r="AP1341">
        <v>358.59466577926003</v>
      </c>
      <c r="AQ1341">
        <v>359.59062727750501</v>
      </c>
      <c r="AR1341">
        <v>345.57074117863903</v>
      </c>
      <c r="AS1341">
        <v>346.04694211894201</v>
      </c>
      <c r="AT1341">
        <v>352.80680459887299</v>
      </c>
      <c r="AU1341">
        <v>346.44795117482101</v>
      </c>
      <c r="AV1341">
        <v>353.03670223785798</v>
      </c>
      <c r="AW1341">
        <v>340.71173870739398</v>
      </c>
      <c r="AX1341">
        <v>347.165392946758</v>
      </c>
      <c r="AY1341">
        <v>347.21227775756103</v>
      </c>
      <c r="AZ1341">
        <v>343.219572793422</v>
      </c>
      <c r="BA1341">
        <v>344.44337775271299</v>
      </c>
      <c r="BB1341">
        <v>352.87289691278801</v>
      </c>
      <c r="BC1341">
        <v>337.90877934445098</v>
      </c>
      <c r="BD1341">
        <v>347.50341572697801</v>
      </c>
      <c r="BE1341">
        <v>347.75765700691397</v>
      </c>
      <c r="BF1341">
        <v>338.19615424709002</v>
      </c>
      <c r="BG1341">
        <v>338.10912208564099</v>
      </c>
      <c r="BH1341">
        <v>352.95389511446399</v>
      </c>
      <c r="BI1341">
        <v>342.56123387730298</v>
      </c>
      <c r="BJ1341">
        <v>343.385203295699</v>
      </c>
      <c r="BK1341">
        <v>350.341311351218</v>
      </c>
      <c r="BL1341">
        <v>358.57242914170098</v>
      </c>
      <c r="BM1341">
        <v>387.653182362324</v>
      </c>
      <c r="BN1341">
        <v>436.45407028151601</v>
      </c>
      <c r="BO1341">
        <v>484.41936783588199</v>
      </c>
      <c r="BP1341">
        <v>520.62900459910998</v>
      </c>
      <c r="BQ1341">
        <v>599.29704614236903</v>
      </c>
      <c r="BR1341">
        <v>665.63560736683701</v>
      </c>
      <c r="BS1341">
        <v>609.43939830436</v>
      </c>
      <c r="BT1341">
        <v>687.90177625349997</v>
      </c>
      <c r="BU1341">
        <v>712.82628487687396</v>
      </c>
      <c r="BV1341">
        <v>677.412505860956</v>
      </c>
      <c r="BW1341">
        <v>704.376862781515</v>
      </c>
      <c r="BX1341">
        <v>677.06240643638705</v>
      </c>
      <c r="BY1341">
        <v>666.02792595761105</v>
      </c>
      <c r="BZ1341">
        <v>776.72476429179301</v>
      </c>
      <c r="CA1341">
        <v>1058.79159174611</v>
      </c>
      <c r="CB1341">
        <v>1299.95004554518</v>
      </c>
      <c r="CC1341">
        <v>1050.8010544006199</v>
      </c>
      <c r="CD1341">
        <v>464.425346777691</v>
      </c>
      <c r="CE1341">
        <v>394.10262681077</v>
      </c>
      <c r="CF1341">
        <v>369.32080501053701</v>
      </c>
      <c r="CG1341">
        <v>368.31584874117999</v>
      </c>
      <c r="CH1341">
        <v>368.49352420588798</v>
      </c>
      <c r="CI1341">
        <v>370.25955969001302</v>
      </c>
      <c r="CJ1341">
        <v>357.90097665757202</v>
      </c>
      <c r="CK1341">
        <v>366.08642565405</v>
      </c>
      <c r="CL1341">
        <v>367.93290308873799</v>
      </c>
      <c r="CM1341">
        <v>374.55214146767099</v>
      </c>
      <c r="CN1341">
        <v>367.13058304185103</v>
      </c>
      <c r="CO1341">
        <v>366.96518648296899</v>
      </c>
      <c r="CP1341">
        <v>365.15558056314899</v>
      </c>
      <c r="CQ1341">
        <v>368.06663662165403</v>
      </c>
      <c r="CR1341">
        <v>365.03383958884302</v>
      </c>
      <c r="CS1341">
        <v>368.95358520901902</v>
      </c>
      <c r="CT1341">
        <v>367.51373135300702</v>
      </c>
      <c r="CU1341">
        <v>370.88864907487999</v>
      </c>
      <c r="CV1341">
        <v>356.92139618912103</v>
      </c>
      <c r="CW1341">
        <v>366.60016840659603</v>
      </c>
      <c r="CX1341">
        <v>362.397506480988</v>
      </c>
    </row>
    <row r="1342" spans="1:102" x14ac:dyDescent="0.25">
      <c r="A1342">
        <v>322.02937249666201</v>
      </c>
      <c r="B1342">
        <v>348.55461671822098</v>
      </c>
      <c r="C1342">
        <v>356.07925815732</v>
      </c>
      <c r="D1342">
        <v>347.15291655215901</v>
      </c>
      <c r="E1342">
        <v>358.69261094215102</v>
      </c>
      <c r="F1342">
        <v>358.73730220763503</v>
      </c>
      <c r="G1342">
        <v>353.281955612319</v>
      </c>
      <c r="H1342">
        <v>354.90684888346601</v>
      </c>
      <c r="I1342">
        <v>352.35534587677699</v>
      </c>
      <c r="J1342">
        <v>356.64635195016098</v>
      </c>
      <c r="K1342">
        <v>357.42937724293199</v>
      </c>
      <c r="L1342">
        <v>354.45183484175698</v>
      </c>
      <c r="M1342">
        <v>358.01968392458798</v>
      </c>
      <c r="N1342">
        <v>345.85896664744399</v>
      </c>
      <c r="O1342">
        <v>369.72742850327802</v>
      </c>
      <c r="P1342">
        <v>359.73824276365798</v>
      </c>
      <c r="Q1342">
        <v>357.66130394926199</v>
      </c>
      <c r="R1342">
        <v>359.94404743747901</v>
      </c>
      <c r="S1342">
        <v>366.13838043931997</v>
      </c>
      <c r="T1342">
        <v>497.689711636683</v>
      </c>
      <c r="U1342">
        <v>834.87843751563901</v>
      </c>
      <c r="V1342">
        <v>735.20223105408695</v>
      </c>
      <c r="W1342">
        <v>623.78668719773805</v>
      </c>
      <c r="X1342">
        <v>551.67651128860996</v>
      </c>
      <c r="Y1342">
        <v>654.07706718814495</v>
      </c>
      <c r="Z1342">
        <v>1048.87928022438</v>
      </c>
      <c r="AA1342">
        <v>1464.2599083073701</v>
      </c>
      <c r="AB1342">
        <v>2250.4915568390202</v>
      </c>
      <c r="AC1342">
        <v>2697.9764215441301</v>
      </c>
      <c r="AD1342">
        <v>1419.57121880466</v>
      </c>
      <c r="AE1342">
        <v>966.47032861376204</v>
      </c>
      <c r="AF1342">
        <v>1254.25499445952</v>
      </c>
      <c r="AG1342">
        <v>1328.37471708405</v>
      </c>
      <c r="AH1342">
        <v>1145.37204819153</v>
      </c>
      <c r="AI1342">
        <v>1281.1796746386899</v>
      </c>
      <c r="AJ1342">
        <v>845.36501749914498</v>
      </c>
      <c r="AK1342">
        <v>415.33732536853302</v>
      </c>
      <c r="AL1342">
        <v>484.64362524297098</v>
      </c>
      <c r="AM1342">
        <v>378.30369951671599</v>
      </c>
      <c r="AN1342">
        <v>376.70940425070899</v>
      </c>
      <c r="AO1342">
        <v>369.12511150181899</v>
      </c>
      <c r="AP1342">
        <v>359.48623751772499</v>
      </c>
      <c r="AQ1342">
        <v>360.89814195589997</v>
      </c>
      <c r="AR1342">
        <v>343.48044770440202</v>
      </c>
      <c r="AS1342">
        <v>346.699712914271</v>
      </c>
      <c r="AT1342">
        <v>353.87986906309101</v>
      </c>
      <c r="AU1342">
        <v>347.30073388357198</v>
      </c>
      <c r="AV1342">
        <v>353.22831835540899</v>
      </c>
      <c r="AW1342">
        <v>339.21177172470101</v>
      </c>
      <c r="AX1342">
        <v>345.14344879607597</v>
      </c>
      <c r="AY1342">
        <v>345.193423224931</v>
      </c>
      <c r="AZ1342">
        <v>342.494668001045</v>
      </c>
      <c r="BA1342">
        <v>344.064817278585</v>
      </c>
      <c r="BB1342">
        <v>352.424578148531</v>
      </c>
      <c r="BC1342">
        <v>339.91057586769102</v>
      </c>
      <c r="BD1342">
        <v>348.73209399445699</v>
      </c>
      <c r="BE1342">
        <v>347.86302865380998</v>
      </c>
      <c r="BF1342">
        <v>339.07892319762101</v>
      </c>
      <c r="BG1342">
        <v>337.67926347469501</v>
      </c>
      <c r="BH1342">
        <v>356.26291335941499</v>
      </c>
      <c r="BI1342">
        <v>344.36194845525802</v>
      </c>
      <c r="BJ1342">
        <v>344.21389319803802</v>
      </c>
      <c r="BK1342">
        <v>351.80642395457699</v>
      </c>
      <c r="BL1342">
        <v>358.94640756938401</v>
      </c>
      <c r="BM1342">
        <v>388.79038482611202</v>
      </c>
      <c r="BN1342">
        <v>436.80285212357597</v>
      </c>
      <c r="BO1342">
        <v>484.89324915178599</v>
      </c>
      <c r="BP1342">
        <v>525.52379985585299</v>
      </c>
      <c r="BQ1342">
        <v>606.74147844692095</v>
      </c>
      <c r="BR1342">
        <v>677.90503105258199</v>
      </c>
      <c r="BS1342">
        <v>619.96928591673998</v>
      </c>
      <c r="BT1342">
        <v>702.43885313482895</v>
      </c>
      <c r="BU1342">
        <v>725.83531350758597</v>
      </c>
      <c r="BV1342">
        <v>693.39611196474004</v>
      </c>
      <c r="BW1342">
        <v>719.20310231085102</v>
      </c>
      <c r="BX1342">
        <v>694.38557839962004</v>
      </c>
      <c r="BY1342">
        <v>680.168765636731</v>
      </c>
      <c r="BZ1342">
        <v>789.59865091288202</v>
      </c>
      <c r="CA1342">
        <v>1080.26199849725</v>
      </c>
      <c r="CB1342">
        <v>1324.38611796025</v>
      </c>
      <c r="CC1342">
        <v>1073.7582644072099</v>
      </c>
      <c r="CD1342">
        <v>469.89848339302603</v>
      </c>
      <c r="CE1342">
        <v>398.18440827464201</v>
      </c>
      <c r="CF1342">
        <v>367.17214854708499</v>
      </c>
      <c r="CG1342">
        <v>367.99403799191799</v>
      </c>
      <c r="CH1342">
        <v>368.58781129297302</v>
      </c>
      <c r="CI1342">
        <v>370.11298796696701</v>
      </c>
      <c r="CJ1342">
        <v>359.47956253167899</v>
      </c>
      <c r="CK1342">
        <v>366.74040074933203</v>
      </c>
      <c r="CL1342">
        <v>370.27840232403003</v>
      </c>
      <c r="CM1342">
        <v>374.87173809900202</v>
      </c>
      <c r="CN1342">
        <v>366.07844082807401</v>
      </c>
      <c r="CO1342">
        <v>368.04763686866801</v>
      </c>
      <c r="CP1342">
        <v>365.73876097620001</v>
      </c>
      <c r="CQ1342">
        <v>367.542438962331</v>
      </c>
      <c r="CR1342">
        <v>366.244286780359</v>
      </c>
      <c r="CS1342">
        <v>369.65308642888499</v>
      </c>
      <c r="CT1342">
        <v>367.513825008212</v>
      </c>
      <c r="CU1342">
        <v>372.46836642327099</v>
      </c>
      <c r="CV1342">
        <v>357.526055790371</v>
      </c>
      <c r="CW1342">
        <v>367.63972886677197</v>
      </c>
      <c r="CX1342">
        <v>362.11901841356803</v>
      </c>
    </row>
    <row r="1343" spans="1:102" x14ac:dyDescent="0.25">
      <c r="A1343">
        <v>322.26969292389799</v>
      </c>
      <c r="B1343">
        <v>347.46434107398898</v>
      </c>
      <c r="C1343">
        <v>356.46947270870402</v>
      </c>
      <c r="D1343">
        <v>343.63156748467702</v>
      </c>
      <c r="E1343">
        <v>356.04351087775598</v>
      </c>
      <c r="F1343">
        <v>357.24172535710801</v>
      </c>
      <c r="G1343">
        <v>353.263292997338</v>
      </c>
      <c r="H1343">
        <v>356.45880709782199</v>
      </c>
      <c r="I1343">
        <v>348.69938014003498</v>
      </c>
      <c r="J1343">
        <v>354.58072591080798</v>
      </c>
      <c r="K1343">
        <v>355.78377314843402</v>
      </c>
      <c r="L1343">
        <v>353.95572471032199</v>
      </c>
      <c r="M1343">
        <v>359.66178294040799</v>
      </c>
      <c r="N1343">
        <v>351.82240545241802</v>
      </c>
      <c r="O1343">
        <v>369.38572413697398</v>
      </c>
      <c r="P1343">
        <v>359.39826939058798</v>
      </c>
      <c r="Q1343">
        <v>361.39263538614603</v>
      </c>
      <c r="R1343">
        <v>355.86921088113002</v>
      </c>
      <c r="S1343">
        <v>365.50644887311302</v>
      </c>
      <c r="T1343">
        <v>499.076726992038</v>
      </c>
      <c r="U1343">
        <v>834.27806203350895</v>
      </c>
      <c r="V1343">
        <v>713.62821508226295</v>
      </c>
      <c r="W1343">
        <v>594.09179252061801</v>
      </c>
      <c r="X1343">
        <v>527.34200399012002</v>
      </c>
      <c r="Y1343">
        <v>615.425873710769</v>
      </c>
      <c r="Z1343">
        <v>987.47456827007204</v>
      </c>
      <c r="AA1343">
        <v>1397.1386410545099</v>
      </c>
      <c r="AB1343">
        <v>2264.5772442480302</v>
      </c>
      <c r="AC1343">
        <v>2794.3878450870702</v>
      </c>
      <c r="AD1343">
        <v>1379.32392421177</v>
      </c>
      <c r="AE1343">
        <v>1010.62321501926</v>
      </c>
      <c r="AF1343">
        <v>1331.2526465839401</v>
      </c>
      <c r="AG1343">
        <v>1336.4144050433199</v>
      </c>
      <c r="AH1343">
        <v>1196.9250894034201</v>
      </c>
      <c r="AI1343">
        <v>1278.11220959395</v>
      </c>
      <c r="AJ1343">
        <v>846.17790004704102</v>
      </c>
      <c r="AK1343">
        <v>419.69710075206098</v>
      </c>
      <c r="AL1343">
        <v>490.97873596073498</v>
      </c>
      <c r="AM1343">
        <v>376.703407617886</v>
      </c>
      <c r="AN1343">
        <v>377.84505221312298</v>
      </c>
      <c r="AO1343">
        <v>367.73608576563203</v>
      </c>
      <c r="AP1343">
        <v>361.97126660392098</v>
      </c>
      <c r="AQ1343">
        <v>360.158316382679</v>
      </c>
      <c r="AR1343">
        <v>339.67403909435001</v>
      </c>
      <c r="AS1343">
        <v>351.50593605740403</v>
      </c>
      <c r="AT1343">
        <v>353.65912674173597</v>
      </c>
      <c r="AU1343">
        <v>349.08389693660899</v>
      </c>
      <c r="AV1343">
        <v>350.301905688788</v>
      </c>
      <c r="AW1343">
        <v>341.48394964089499</v>
      </c>
      <c r="AX1343">
        <v>344.52152314311701</v>
      </c>
      <c r="AY1343">
        <v>339.031736253367</v>
      </c>
      <c r="AZ1343">
        <v>340.05675131432002</v>
      </c>
      <c r="BA1343">
        <v>347.50811601014198</v>
      </c>
      <c r="BB1343">
        <v>348.73025576071598</v>
      </c>
      <c r="BC1343">
        <v>342.91491425507598</v>
      </c>
      <c r="BD1343">
        <v>352.66362649499303</v>
      </c>
      <c r="BE1343">
        <v>348.70020466401098</v>
      </c>
      <c r="BF1343">
        <v>339.64155848269297</v>
      </c>
      <c r="BG1343">
        <v>338.68965974333798</v>
      </c>
      <c r="BH1343">
        <v>353.83080026806198</v>
      </c>
      <c r="BI1343">
        <v>343.297208188068</v>
      </c>
      <c r="BJ1343">
        <v>343.79241478353703</v>
      </c>
      <c r="BK1343">
        <v>352.43661911961698</v>
      </c>
      <c r="BL1343">
        <v>356.91125330472698</v>
      </c>
      <c r="BM1343">
        <v>390.52892544120402</v>
      </c>
      <c r="BN1343">
        <v>435.02842739823802</v>
      </c>
      <c r="BO1343">
        <v>485.49052973551602</v>
      </c>
      <c r="BP1343">
        <v>532.64892834224702</v>
      </c>
      <c r="BQ1343">
        <v>614.22038009235496</v>
      </c>
      <c r="BR1343">
        <v>707.33074371739303</v>
      </c>
      <c r="BS1343">
        <v>652.97637284180405</v>
      </c>
      <c r="BT1343">
        <v>744.37630894397103</v>
      </c>
      <c r="BU1343">
        <v>774.158447010484</v>
      </c>
      <c r="BV1343">
        <v>745.24923504115895</v>
      </c>
      <c r="BW1343">
        <v>766.80608662672898</v>
      </c>
      <c r="BX1343">
        <v>750.84640541217004</v>
      </c>
      <c r="BY1343">
        <v>727.00310416046705</v>
      </c>
      <c r="BZ1343">
        <v>844.58531034730004</v>
      </c>
      <c r="CA1343">
        <v>1161.2042602869899</v>
      </c>
      <c r="CB1343">
        <v>1410.05750930624</v>
      </c>
      <c r="CC1343">
        <v>1136.9047547918699</v>
      </c>
      <c r="CD1343">
        <v>479.13873313089198</v>
      </c>
      <c r="CE1343">
        <v>402.48089492353398</v>
      </c>
      <c r="CF1343">
        <v>365.61938142894002</v>
      </c>
      <c r="CG1343">
        <v>368.56698669196197</v>
      </c>
      <c r="CH1343">
        <v>368.47257859556601</v>
      </c>
      <c r="CI1343">
        <v>367.47499438283597</v>
      </c>
      <c r="CJ1343">
        <v>366.14196859535599</v>
      </c>
      <c r="CK1343">
        <v>366.222712832676</v>
      </c>
      <c r="CL1343">
        <v>370.66846944026503</v>
      </c>
      <c r="CM1343">
        <v>374.66747617157102</v>
      </c>
      <c r="CN1343">
        <v>365.89528195880098</v>
      </c>
      <c r="CO1343">
        <v>367.34847459071801</v>
      </c>
      <c r="CP1343">
        <v>367.93495922511499</v>
      </c>
      <c r="CQ1343">
        <v>366.766636578852</v>
      </c>
      <c r="CR1343">
        <v>366.694389110565</v>
      </c>
      <c r="CS1343">
        <v>368.28006677743798</v>
      </c>
      <c r="CT1343">
        <v>363.48319974445201</v>
      </c>
      <c r="CU1343">
        <v>371.69965281820902</v>
      </c>
      <c r="CV1343">
        <v>357.56677531800398</v>
      </c>
      <c r="CW1343">
        <v>366.28934367698503</v>
      </c>
      <c r="CX1343">
        <v>360.84025225580802</v>
      </c>
    </row>
    <row r="1344" spans="1:102" x14ac:dyDescent="0.25">
      <c r="A1344">
        <v>322.51001335113398</v>
      </c>
      <c r="B1344">
        <v>348.604151932957</v>
      </c>
      <c r="C1344">
        <v>358.15130943236301</v>
      </c>
      <c r="D1344">
        <v>344.71276052581698</v>
      </c>
      <c r="E1344">
        <v>356.66633924899497</v>
      </c>
      <c r="F1344">
        <v>356.21117986661102</v>
      </c>
      <c r="G1344">
        <v>355.10711994302699</v>
      </c>
      <c r="H1344">
        <v>356.51305681240899</v>
      </c>
      <c r="I1344">
        <v>346.158798035274</v>
      </c>
      <c r="J1344">
        <v>353.484879319306</v>
      </c>
      <c r="K1344">
        <v>354.647688468826</v>
      </c>
      <c r="L1344">
        <v>353.098549992958</v>
      </c>
      <c r="M1344">
        <v>363.96785391584802</v>
      </c>
      <c r="N1344">
        <v>354.04396461880901</v>
      </c>
      <c r="O1344">
        <v>366.18515293996802</v>
      </c>
      <c r="P1344">
        <v>359.034657696968</v>
      </c>
      <c r="Q1344">
        <v>365.14133702475402</v>
      </c>
      <c r="R1344">
        <v>356.39681568202798</v>
      </c>
      <c r="S1344">
        <v>363.898854493572</v>
      </c>
      <c r="T1344">
        <v>503.14600114509</v>
      </c>
      <c r="U1344">
        <v>841.92295809240704</v>
      </c>
      <c r="V1344">
        <v>703.796009904426</v>
      </c>
      <c r="W1344">
        <v>579.80158080612102</v>
      </c>
      <c r="X1344">
        <v>511.026498607311</v>
      </c>
      <c r="Y1344">
        <v>593.40868268415602</v>
      </c>
      <c r="Z1344">
        <v>963.94841752822197</v>
      </c>
      <c r="AA1344">
        <v>1385.8473446657299</v>
      </c>
      <c r="AB1344">
        <v>2326.76046974677</v>
      </c>
      <c r="AC1344">
        <v>2918.6291685523001</v>
      </c>
      <c r="AD1344">
        <v>1345.99065667847</v>
      </c>
      <c r="AE1344">
        <v>1084.43756234389</v>
      </c>
      <c r="AF1344">
        <v>1475.6433832389901</v>
      </c>
      <c r="AG1344">
        <v>1356.2271029645301</v>
      </c>
      <c r="AH1344">
        <v>1292.5445857571999</v>
      </c>
      <c r="AI1344">
        <v>1295.0823258963301</v>
      </c>
      <c r="AJ1344">
        <v>842.90800155550698</v>
      </c>
      <c r="AK1344">
        <v>422.57390445267202</v>
      </c>
      <c r="AL1344">
        <v>506.66868839659998</v>
      </c>
      <c r="AM1344">
        <v>374.222909559524</v>
      </c>
      <c r="AN1344">
        <v>376.98606493754897</v>
      </c>
      <c r="AO1344">
        <v>369.04358613750799</v>
      </c>
      <c r="AP1344">
        <v>363.04489979892401</v>
      </c>
      <c r="AQ1344">
        <v>357.11111240105498</v>
      </c>
      <c r="AR1344">
        <v>340.00535958075102</v>
      </c>
      <c r="AS1344">
        <v>352.15259492030702</v>
      </c>
      <c r="AT1344">
        <v>352.70497960334598</v>
      </c>
      <c r="AU1344">
        <v>349.82803619769498</v>
      </c>
      <c r="AV1344">
        <v>347.88447994691199</v>
      </c>
      <c r="AW1344">
        <v>344.55838263296101</v>
      </c>
      <c r="AX1344">
        <v>340.971469499053</v>
      </c>
      <c r="AY1344">
        <v>340.16047873237801</v>
      </c>
      <c r="AZ1344">
        <v>336.68735063407797</v>
      </c>
      <c r="BA1344">
        <v>346.73470820565501</v>
      </c>
      <c r="BB1344">
        <v>347.19108898316603</v>
      </c>
      <c r="BC1344">
        <v>342.69193791781998</v>
      </c>
      <c r="BD1344">
        <v>353.33293680633898</v>
      </c>
      <c r="BE1344">
        <v>347.13263930651999</v>
      </c>
      <c r="BF1344">
        <v>336.48366857902101</v>
      </c>
      <c r="BG1344">
        <v>339.61599097789502</v>
      </c>
      <c r="BH1344">
        <v>354.42513270753699</v>
      </c>
      <c r="BI1344">
        <v>348.68479563788702</v>
      </c>
      <c r="BJ1344">
        <v>344.909767585976</v>
      </c>
      <c r="BK1344">
        <v>352.75338986032398</v>
      </c>
      <c r="BL1344">
        <v>353.92257435973499</v>
      </c>
      <c r="BM1344">
        <v>393.17537899149397</v>
      </c>
      <c r="BN1344">
        <v>430.28303715275001</v>
      </c>
      <c r="BO1344">
        <v>486.94117155217401</v>
      </c>
      <c r="BP1344">
        <v>534.76803739438901</v>
      </c>
      <c r="BQ1344">
        <v>628.95750359321505</v>
      </c>
      <c r="BR1344">
        <v>738.78280809539001</v>
      </c>
      <c r="BS1344">
        <v>691.251560159468</v>
      </c>
      <c r="BT1344">
        <v>798.14490223638199</v>
      </c>
      <c r="BU1344">
        <v>832.23781642261702</v>
      </c>
      <c r="BV1344">
        <v>805.37100185752502</v>
      </c>
      <c r="BW1344">
        <v>846.44892245181995</v>
      </c>
      <c r="BX1344">
        <v>831.96069110076405</v>
      </c>
      <c r="BY1344">
        <v>803.12703416534202</v>
      </c>
      <c r="BZ1344">
        <v>941.89568776789702</v>
      </c>
      <c r="CA1344">
        <v>1325.6622806929499</v>
      </c>
      <c r="CB1344">
        <v>1609.7527980818199</v>
      </c>
      <c r="CC1344">
        <v>1309.6089856572801</v>
      </c>
      <c r="CD1344">
        <v>500.30650972232598</v>
      </c>
      <c r="CE1344">
        <v>411.98768241125902</v>
      </c>
      <c r="CF1344">
        <v>366.23900651841501</v>
      </c>
      <c r="CG1344">
        <v>365.62941097963102</v>
      </c>
      <c r="CH1344">
        <v>370.87593850128201</v>
      </c>
      <c r="CI1344">
        <v>364.35368745312798</v>
      </c>
      <c r="CJ1344">
        <v>364.62231311667699</v>
      </c>
      <c r="CK1344">
        <v>364.59790918275303</v>
      </c>
      <c r="CL1344">
        <v>368.27115270303398</v>
      </c>
      <c r="CM1344">
        <v>373.72540566262802</v>
      </c>
      <c r="CN1344">
        <v>364.70090333009398</v>
      </c>
      <c r="CO1344">
        <v>365.52484187882499</v>
      </c>
      <c r="CP1344">
        <v>370.73199259988297</v>
      </c>
      <c r="CQ1344">
        <v>363.21161181954301</v>
      </c>
      <c r="CR1344">
        <v>363.90231634748397</v>
      </c>
      <c r="CS1344">
        <v>365.307745047906</v>
      </c>
      <c r="CT1344">
        <v>359.98633502126199</v>
      </c>
      <c r="CU1344">
        <v>372.70321250041701</v>
      </c>
      <c r="CV1344">
        <v>358.89369458976398</v>
      </c>
      <c r="CW1344">
        <v>363.12899198863198</v>
      </c>
      <c r="CX1344">
        <v>357.880803759971</v>
      </c>
    </row>
    <row r="1345" spans="1:102" x14ac:dyDescent="0.25">
      <c r="A1345">
        <v>322.75033377837099</v>
      </c>
      <c r="B1345">
        <v>345.396566492197</v>
      </c>
      <c r="C1345">
        <v>354.56080106192098</v>
      </c>
      <c r="D1345">
        <v>343.24937628284698</v>
      </c>
      <c r="E1345">
        <v>356.67140964988602</v>
      </c>
      <c r="F1345">
        <v>359.459724657572</v>
      </c>
      <c r="G1345">
        <v>352.93257921821498</v>
      </c>
      <c r="H1345">
        <v>358.90362458131898</v>
      </c>
      <c r="I1345">
        <v>346.60171180517699</v>
      </c>
      <c r="J1345">
        <v>353.27153550807998</v>
      </c>
      <c r="K1345">
        <v>353.56930555550201</v>
      </c>
      <c r="L1345">
        <v>351.99596922049</v>
      </c>
      <c r="M1345">
        <v>361.52581083747401</v>
      </c>
      <c r="N1345">
        <v>355.42889880697697</v>
      </c>
      <c r="O1345">
        <v>363.22115803008001</v>
      </c>
      <c r="P1345">
        <v>358.40367349285401</v>
      </c>
      <c r="Q1345">
        <v>364.654705367703</v>
      </c>
      <c r="R1345">
        <v>357.50237019423099</v>
      </c>
      <c r="S1345">
        <v>367.06359623873499</v>
      </c>
      <c r="T1345">
        <v>498.85590633043</v>
      </c>
      <c r="U1345">
        <v>828.63860532834599</v>
      </c>
      <c r="V1345">
        <v>687.30064684000195</v>
      </c>
      <c r="W1345">
        <v>560.87712600515704</v>
      </c>
      <c r="X1345">
        <v>496.67798553601301</v>
      </c>
      <c r="Y1345">
        <v>572.62584531321795</v>
      </c>
      <c r="Z1345">
        <v>917.77205347013103</v>
      </c>
      <c r="AA1345">
        <v>1329.5723341247999</v>
      </c>
      <c r="AB1345">
        <v>2297.11414509616</v>
      </c>
      <c r="AC1345">
        <v>2919.4501844115398</v>
      </c>
      <c r="AD1345">
        <v>1324.85754273065</v>
      </c>
      <c r="AE1345">
        <v>1116.35937316131</v>
      </c>
      <c r="AF1345">
        <v>1516.8623475992399</v>
      </c>
      <c r="AG1345">
        <v>1370.39270413185</v>
      </c>
      <c r="AH1345">
        <v>1338.5091054689401</v>
      </c>
      <c r="AI1345">
        <v>1304.2252232404501</v>
      </c>
      <c r="AJ1345">
        <v>849.20393387694401</v>
      </c>
      <c r="AK1345">
        <v>419.00707453554702</v>
      </c>
      <c r="AL1345">
        <v>512.66160468391899</v>
      </c>
      <c r="AM1345">
        <v>376.87142758141403</v>
      </c>
      <c r="AN1345">
        <v>377.88597412835497</v>
      </c>
      <c r="AO1345">
        <v>367.36937686060497</v>
      </c>
      <c r="AP1345">
        <v>365.63381586011701</v>
      </c>
      <c r="AQ1345">
        <v>358.16962193669798</v>
      </c>
      <c r="AR1345">
        <v>337.75381158273899</v>
      </c>
      <c r="AS1345">
        <v>356.00692060816698</v>
      </c>
      <c r="AT1345">
        <v>351.70562699941502</v>
      </c>
      <c r="AU1345">
        <v>349.13632025618699</v>
      </c>
      <c r="AV1345">
        <v>347.76761422672399</v>
      </c>
      <c r="AW1345">
        <v>344.05601228895199</v>
      </c>
      <c r="AX1345">
        <v>343.64030206504202</v>
      </c>
      <c r="AY1345">
        <v>337.56450456678499</v>
      </c>
      <c r="AZ1345">
        <v>335.99036383214701</v>
      </c>
      <c r="BA1345">
        <v>344.186827792261</v>
      </c>
      <c r="BB1345">
        <v>350.69483212634498</v>
      </c>
      <c r="BC1345">
        <v>344.08241960897902</v>
      </c>
      <c r="BD1345">
        <v>350.781508779722</v>
      </c>
      <c r="BE1345">
        <v>346.72079614196099</v>
      </c>
      <c r="BF1345">
        <v>334.852216051862</v>
      </c>
      <c r="BG1345">
        <v>338.83148054351199</v>
      </c>
      <c r="BH1345">
        <v>351.97642593405698</v>
      </c>
      <c r="BI1345">
        <v>349.22654776122602</v>
      </c>
      <c r="BJ1345">
        <v>347.41349560081801</v>
      </c>
      <c r="BK1345">
        <v>348.851609841575</v>
      </c>
      <c r="BL1345">
        <v>356.21034847755499</v>
      </c>
      <c r="BM1345">
        <v>392.19889814489699</v>
      </c>
      <c r="BN1345">
        <v>427.979691059652</v>
      </c>
      <c r="BO1345">
        <v>487.18576615093298</v>
      </c>
      <c r="BP1345">
        <v>536.127721042551</v>
      </c>
      <c r="BQ1345">
        <v>636.64245378535804</v>
      </c>
      <c r="BR1345">
        <v>754.08420964650702</v>
      </c>
      <c r="BS1345">
        <v>711.08370053407998</v>
      </c>
      <c r="BT1345">
        <v>820.77068617197995</v>
      </c>
      <c r="BU1345">
        <v>854.32129879151501</v>
      </c>
      <c r="BV1345">
        <v>829.90868895348399</v>
      </c>
      <c r="BW1345">
        <v>876.13892714058102</v>
      </c>
      <c r="BX1345">
        <v>873.53405644397401</v>
      </c>
      <c r="BY1345">
        <v>839.13416957998095</v>
      </c>
      <c r="BZ1345">
        <v>991.11963533468304</v>
      </c>
      <c r="CA1345">
        <v>1432.0682216897201</v>
      </c>
      <c r="CB1345">
        <v>1741.43648851279</v>
      </c>
      <c r="CC1345">
        <v>1442.7467969323</v>
      </c>
      <c r="CD1345">
        <v>527.73984718857503</v>
      </c>
      <c r="CE1345">
        <v>419.188499911017</v>
      </c>
      <c r="CF1345">
        <v>368.79856381668998</v>
      </c>
      <c r="CG1345">
        <v>364.14259730762097</v>
      </c>
      <c r="CH1345">
        <v>372.92341640709702</v>
      </c>
      <c r="CI1345">
        <v>363.11846008811602</v>
      </c>
      <c r="CJ1345">
        <v>369.98926800472202</v>
      </c>
      <c r="CK1345">
        <v>367.04793360335299</v>
      </c>
      <c r="CL1345">
        <v>370.81854495686298</v>
      </c>
      <c r="CM1345">
        <v>371.62222333035697</v>
      </c>
      <c r="CN1345">
        <v>360.93366613800498</v>
      </c>
      <c r="CO1345">
        <v>366.74500258567002</v>
      </c>
      <c r="CP1345">
        <v>370.74826746917199</v>
      </c>
      <c r="CQ1345">
        <v>361.45223839242101</v>
      </c>
      <c r="CR1345">
        <v>367.72442121898899</v>
      </c>
      <c r="CS1345">
        <v>362.66870115773401</v>
      </c>
      <c r="CT1345">
        <v>356.20852669660701</v>
      </c>
      <c r="CU1345">
        <v>372.11464938381403</v>
      </c>
      <c r="CV1345">
        <v>365.51059578645601</v>
      </c>
      <c r="CW1345">
        <v>365.09890174780099</v>
      </c>
      <c r="CX1345">
        <v>355.49703377436902</v>
      </c>
    </row>
    <row r="1346" spans="1:102" x14ac:dyDescent="0.25">
      <c r="A1346">
        <v>322.99065420560697</v>
      </c>
      <c r="B1346">
        <v>344.59916597343499</v>
      </c>
      <c r="C1346">
        <v>355.62477525904399</v>
      </c>
      <c r="D1346">
        <v>345.51369900534303</v>
      </c>
      <c r="E1346">
        <v>352.86484426414597</v>
      </c>
      <c r="F1346">
        <v>356.08309961858401</v>
      </c>
      <c r="G1346">
        <v>351.45011724320699</v>
      </c>
      <c r="H1346">
        <v>354.19159907693103</v>
      </c>
      <c r="I1346">
        <v>347.96711859256101</v>
      </c>
      <c r="J1346">
        <v>351.97740545545298</v>
      </c>
      <c r="K1346">
        <v>352.69150180096602</v>
      </c>
      <c r="L1346">
        <v>351.29558954142101</v>
      </c>
      <c r="M1346">
        <v>361.28845285773502</v>
      </c>
      <c r="N1346">
        <v>357.84891194144399</v>
      </c>
      <c r="O1346">
        <v>361.030117276787</v>
      </c>
      <c r="P1346">
        <v>358.23319962323802</v>
      </c>
      <c r="Q1346">
        <v>362.92983753952001</v>
      </c>
      <c r="R1346">
        <v>353.86871305915503</v>
      </c>
      <c r="S1346">
        <v>365.055957850639</v>
      </c>
      <c r="T1346">
        <v>499.71018210742898</v>
      </c>
      <c r="U1346">
        <v>819.73013168763305</v>
      </c>
      <c r="V1346">
        <v>669.13312074699797</v>
      </c>
      <c r="W1346">
        <v>539.16656355162502</v>
      </c>
      <c r="X1346">
        <v>480.23740527694002</v>
      </c>
      <c r="Y1346">
        <v>550.11734609387099</v>
      </c>
      <c r="Z1346">
        <v>870.69592785136797</v>
      </c>
      <c r="AA1346">
        <v>1277.3149451320701</v>
      </c>
      <c r="AB1346">
        <v>2297.9638811519599</v>
      </c>
      <c r="AC1346">
        <v>2944.7082241008202</v>
      </c>
      <c r="AD1346">
        <v>1276.1912683625601</v>
      </c>
      <c r="AE1346">
        <v>1152.6088592793401</v>
      </c>
      <c r="AF1346">
        <v>1573.51772373981</v>
      </c>
      <c r="AG1346">
        <v>1370.4631727660601</v>
      </c>
      <c r="AH1346">
        <v>1371.39913688513</v>
      </c>
      <c r="AI1346">
        <v>1291.75835819796</v>
      </c>
      <c r="AJ1346">
        <v>847.37743796962297</v>
      </c>
      <c r="AK1346">
        <v>423.262996488765</v>
      </c>
      <c r="AL1346">
        <v>517.36293354697602</v>
      </c>
      <c r="AM1346">
        <v>377.44060309205599</v>
      </c>
      <c r="AN1346">
        <v>380.41922048001601</v>
      </c>
      <c r="AO1346">
        <v>368.21502525992202</v>
      </c>
      <c r="AP1346">
        <v>364.032000880015</v>
      </c>
      <c r="AQ1346">
        <v>358.05755640940401</v>
      </c>
      <c r="AR1346">
        <v>340.66977284192399</v>
      </c>
      <c r="AS1346">
        <v>357.645445874909</v>
      </c>
      <c r="AT1346">
        <v>349.49711514986899</v>
      </c>
      <c r="AU1346">
        <v>347.66020707224698</v>
      </c>
      <c r="AV1346">
        <v>343.09838076250401</v>
      </c>
      <c r="AW1346">
        <v>342.08364975616701</v>
      </c>
      <c r="AX1346">
        <v>345.69379814534102</v>
      </c>
      <c r="AY1346">
        <v>337.90074623572099</v>
      </c>
      <c r="AZ1346">
        <v>335.453153380348</v>
      </c>
      <c r="BA1346">
        <v>348.02725480456002</v>
      </c>
      <c r="BB1346">
        <v>349.57960287532802</v>
      </c>
      <c r="BC1346">
        <v>345.32135526171101</v>
      </c>
      <c r="BD1346">
        <v>349.82200789663699</v>
      </c>
      <c r="BE1346">
        <v>346.59767068711398</v>
      </c>
      <c r="BF1346">
        <v>335.89674970370203</v>
      </c>
      <c r="BG1346">
        <v>342.35440181533301</v>
      </c>
      <c r="BH1346">
        <v>347.08747252779102</v>
      </c>
      <c r="BI1346">
        <v>346.00159216178503</v>
      </c>
      <c r="BJ1346">
        <v>347.74461933936601</v>
      </c>
      <c r="BK1346">
        <v>347.20930231753601</v>
      </c>
      <c r="BL1346">
        <v>359.57601595794398</v>
      </c>
      <c r="BM1346">
        <v>389.26223047222697</v>
      </c>
      <c r="BN1346">
        <v>422.92118870917699</v>
      </c>
      <c r="BO1346">
        <v>488.09545720629598</v>
      </c>
      <c r="BP1346">
        <v>537.09834293709605</v>
      </c>
      <c r="BQ1346">
        <v>643.23090468293697</v>
      </c>
      <c r="BR1346">
        <v>776.62636704915496</v>
      </c>
      <c r="BS1346">
        <v>737.48325727249005</v>
      </c>
      <c r="BT1346">
        <v>860.34553954502599</v>
      </c>
      <c r="BU1346">
        <v>899.011478632435</v>
      </c>
      <c r="BV1346">
        <v>869.92557720858395</v>
      </c>
      <c r="BW1346">
        <v>917.18887133481303</v>
      </c>
      <c r="BX1346">
        <v>919.64208909541196</v>
      </c>
      <c r="BY1346">
        <v>875.84861397979103</v>
      </c>
      <c r="BZ1346">
        <v>1032.4703656659501</v>
      </c>
      <c r="CA1346">
        <v>1486.3750222051999</v>
      </c>
      <c r="CB1346">
        <v>1787.9471142008999</v>
      </c>
      <c r="CC1346">
        <v>1478.37296421153</v>
      </c>
      <c r="CD1346">
        <v>533.03129652964105</v>
      </c>
      <c r="CE1346">
        <v>420.82171050127999</v>
      </c>
      <c r="CF1346">
        <v>371.499533504704</v>
      </c>
      <c r="CG1346">
        <v>369.62837904207299</v>
      </c>
      <c r="CH1346">
        <v>372.19188565513201</v>
      </c>
      <c r="CI1346">
        <v>366.44712986411201</v>
      </c>
      <c r="CJ1346">
        <v>373.14562620223899</v>
      </c>
      <c r="CK1346">
        <v>364.01418485791498</v>
      </c>
      <c r="CL1346">
        <v>369.651840470791</v>
      </c>
      <c r="CM1346">
        <v>368.16757830010999</v>
      </c>
      <c r="CN1346">
        <v>361.17546801286301</v>
      </c>
      <c r="CO1346">
        <v>366.41841255682999</v>
      </c>
      <c r="CP1346">
        <v>366.62302317224299</v>
      </c>
      <c r="CQ1346">
        <v>363.92545130370303</v>
      </c>
      <c r="CR1346">
        <v>367.07333055842997</v>
      </c>
      <c r="CS1346">
        <v>361.80156859621002</v>
      </c>
      <c r="CT1346">
        <v>355.10154259563501</v>
      </c>
      <c r="CU1346">
        <v>371.99057760576198</v>
      </c>
      <c r="CV1346">
        <v>362.75851130142502</v>
      </c>
      <c r="CW1346">
        <v>366.593609177389</v>
      </c>
      <c r="CX1346">
        <v>355.22116770017999</v>
      </c>
    </row>
    <row r="1347" spans="1:102" x14ac:dyDescent="0.25">
      <c r="A1347">
        <v>323.23097463284302</v>
      </c>
      <c r="B1347">
        <v>347.76301172585897</v>
      </c>
      <c r="C1347">
        <v>355.53723896094903</v>
      </c>
      <c r="D1347">
        <v>348.42398499129899</v>
      </c>
      <c r="E1347">
        <v>348.79315689153299</v>
      </c>
      <c r="F1347">
        <v>353.47309027547499</v>
      </c>
      <c r="G1347">
        <v>352.80287984077501</v>
      </c>
      <c r="H1347">
        <v>352.988153565961</v>
      </c>
      <c r="I1347">
        <v>346.74994898315498</v>
      </c>
      <c r="J1347">
        <v>353.341955114359</v>
      </c>
      <c r="K1347">
        <v>350.586763191812</v>
      </c>
      <c r="L1347">
        <v>351.27128320789399</v>
      </c>
      <c r="M1347">
        <v>363.47523006416202</v>
      </c>
      <c r="N1347">
        <v>359.16564972523702</v>
      </c>
      <c r="O1347">
        <v>359.42380977890798</v>
      </c>
      <c r="P1347">
        <v>358.80057150761098</v>
      </c>
      <c r="Q1347">
        <v>364.58350687225101</v>
      </c>
      <c r="R1347">
        <v>354.75716934426299</v>
      </c>
      <c r="S1347">
        <v>362.15853676652102</v>
      </c>
      <c r="T1347">
        <v>494.292720971542</v>
      </c>
      <c r="U1347">
        <v>803.69455771659398</v>
      </c>
      <c r="V1347">
        <v>645.64497558881396</v>
      </c>
      <c r="W1347">
        <v>519.97538681915705</v>
      </c>
      <c r="X1347">
        <v>465.84285691070301</v>
      </c>
      <c r="Y1347">
        <v>530.19015421988001</v>
      </c>
      <c r="Z1347">
        <v>830.29351625849802</v>
      </c>
      <c r="AA1347">
        <v>1211.3668630116999</v>
      </c>
      <c r="AB1347">
        <v>2239.9151852211198</v>
      </c>
      <c r="AC1347">
        <v>2865.9767664096498</v>
      </c>
      <c r="AD1347">
        <v>1212.40657757946</v>
      </c>
      <c r="AE1347">
        <v>1205.8497740584401</v>
      </c>
      <c r="AF1347">
        <v>1647.85542120736</v>
      </c>
      <c r="AG1347">
        <v>1371.5683874977101</v>
      </c>
      <c r="AH1347">
        <v>1422.2549229106401</v>
      </c>
      <c r="AI1347">
        <v>1280.1133443265801</v>
      </c>
      <c r="AJ1347">
        <v>838.78296827760698</v>
      </c>
      <c r="AK1347">
        <v>426.322513952463</v>
      </c>
      <c r="AL1347">
        <v>521.126946884836</v>
      </c>
      <c r="AM1347">
        <v>376.23807313194402</v>
      </c>
      <c r="AN1347">
        <v>380.52240941827</v>
      </c>
      <c r="AO1347">
        <v>369.053905835173</v>
      </c>
      <c r="AP1347">
        <v>364.44175610491698</v>
      </c>
      <c r="AQ1347">
        <v>352.31884194878501</v>
      </c>
      <c r="AR1347">
        <v>340.743033748301</v>
      </c>
      <c r="AS1347">
        <v>357.39970440686199</v>
      </c>
      <c r="AT1347">
        <v>346.567088216635</v>
      </c>
      <c r="AU1347">
        <v>346.94008045779202</v>
      </c>
      <c r="AV1347">
        <v>341.48110961211</v>
      </c>
      <c r="AW1347">
        <v>343.31927742278799</v>
      </c>
      <c r="AX1347">
        <v>343.87808431123602</v>
      </c>
      <c r="AY1347">
        <v>338.77868828978899</v>
      </c>
      <c r="AZ1347">
        <v>335.099987404969</v>
      </c>
      <c r="BA1347">
        <v>347.70962396298802</v>
      </c>
      <c r="BB1347">
        <v>346.14722465670798</v>
      </c>
      <c r="BC1347">
        <v>346.87500898674301</v>
      </c>
      <c r="BD1347">
        <v>346.10405553971299</v>
      </c>
      <c r="BE1347">
        <v>347.571079091792</v>
      </c>
      <c r="BF1347">
        <v>334.30884217727998</v>
      </c>
      <c r="BG1347">
        <v>341.49438697048402</v>
      </c>
      <c r="BH1347">
        <v>344.91012845932102</v>
      </c>
      <c r="BI1347">
        <v>345.52543409965898</v>
      </c>
      <c r="BJ1347">
        <v>348.26135031967601</v>
      </c>
      <c r="BK1347">
        <v>348.06311236452302</v>
      </c>
      <c r="BL1347">
        <v>358.92614606194297</v>
      </c>
      <c r="BM1347">
        <v>386.72860503471202</v>
      </c>
      <c r="BN1347">
        <v>420.21317926927799</v>
      </c>
      <c r="BO1347">
        <v>488.68441398787502</v>
      </c>
      <c r="BP1347">
        <v>536.44567166827505</v>
      </c>
      <c r="BQ1347">
        <v>650.46297758611001</v>
      </c>
      <c r="BR1347">
        <v>797.08454126078698</v>
      </c>
      <c r="BS1347">
        <v>775.10053139934098</v>
      </c>
      <c r="BT1347">
        <v>897.28959184480505</v>
      </c>
      <c r="BU1347">
        <v>929.60564165175902</v>
      </c>
      <c r="BV1347">
        <v>922.86984775222004</v>
      </c>
      <c r="BW1347">
        <v>978.89514414132998</v>
      </c>
      <c r="BX1347">
        <v>996.56926567195399</v>
      </c>
      <c r="BY1347">
        <v>942.56208695175906</v>
      </c>
      <c r="BZ1347">
        <v>1098.37405024386</v>
      </c>
      <c r="CA1347">
        <v>1592.6940548078801</v>
      </c>
      <c r="CB1347">
        <v>1905.1486714136699</v>
      </c>
      <c r="CC1347">
        <v>1605.13398247701</v>
      </c>
      <c r="CD1347">
        <v>550.522101661124</v>
      </c>
      <c r="CE1347">
        <v>425.78054323441302</v>
      </c>
      <c r="CF1347">
        <v>371.84291015948003</v>
      </c>
      <c r="CG1347">
        <v>374.40152867570703</v>
      </c>
      <c r="CH1347">
        <v>372.42082813205502</v>
      </c>
      <c r="CI1347">
        <v>366.47658871330498</v>
      </c>
      <c r="CJ1347">
        <v>372.19296037449101</v>
      </c>
      <c r="CK1347">
        <v>363.54690525756399</v>
      </c>
      <c r="CL1347">
        <v>371.31930378119898</v>
      </c>
      <c r="CM1347">
        <v>367.799343440472</v>
      </c>
      <c r="CN1347">
        <v>360.13990238695101</v>
      </c>
      <c r="CO1347">
        <v>367.66824822163801</v>
      </c>
      <c r="CP1347">
        <v>365.07224346076799</v>
      </c>
      <c r="CQ1347">
        <v>366.30898140094399</v>
      </c>
      <c r="CR1347">
        <v>366.008086256659</v>
      </c>
      <c r="CS1347">
        <v>361.75916526982297</v>
      </c>
      <c r="CT1347">
        <v>354.17006213961002</v>
      </c>
      <c r="CU1347">
        <v>370.77641961863702</v>
      </c>
      <c r="CV1347">
        <v>364.758424028631</v>
      </c>
      <c r="CW1347">
        <v>364.25492186617498</v>
      </c>
      <c r="CX1347">
        <v>354.96408846832799</v>
      </c>
    </row>
    <row r="1348" spans="1:102" x14ac:dyDescent="0.25">
      <c r="A1348">
        <v>323.47129506008002</v>
      </c>
      <c r="B1348">
        <v>349.01928532183501</v>
      </c>
      <c r="C1348">
        <v>355.47715611927703</v>
      </c>
      <c r="D1348">
        <v>350.73677185773897</v>
      </c>
      <c r="E1348">
        <v>348.82815927839198</v>
      </c>
      <c r="F1348">
        <v>351.07720457154801</v>
      </c>
      <c r="G1348">
        <v>354.087472275116</v>
      </c>
      <c r="H1348">
        <v>354.33960046043302</v>
      </c>
      <c r="I1348">
        <v>348.29597892867798</v>
      </c>
      <c r="J1348">
        <v>353.041870356358</v>
      </c>
      <c r="K1348">
        <v>349.170385165933</v>
      </c>
      <c r="L1348">
        <v>350.41036883744499</v>
      </c>
      <c r="M1348">
        <v>363.994305026549</v>
      </c>
      <c r="N1348">
        <v>359.46805813333299</v>
      </c>
      <c r="O1348">
        <v>359.77340504047203</v>
      </c>
      <c r="P1348">
        <v>358.971742717947</v>
      </c>
      <c r="Q1348">
        <v>360.99181614734903</v>
      </c>
      <c r="R1348">
        <v>354.736044899597</v>
      </c>
      <c r="S1348">
        <v>361.29838002811698</v>
      </c>
      <c r="T1348">
        <v>489.86186881814001</v>
      </c>
      <c r="U1348">
        <v>801.91928952273099</v>
      </c>
      <c r="V1348">
        <v>632.03414692321701</v>
      </c>
      <c r="W1348">
        <v>502.15246293656003</v>
      </c>
      <c r="X1348">
        <v>453.66310165459703</v>
      </c>
      <c r="Y1348">
        <v>516.08020373240299</v>
      </c>
      <c r="Z1348">
        <v>800.543974779579</v>
      </c>
      <c r="AA1348">
        <v>1170.2006703879399</v>
      </c>
      <c r="AB1348">
        <v>2230.9106986041302</v>
      </c>
      <c r="AC1348">
        <v>2866.55208568746</v>
      </c>
      <c r="AD1348">
        <v>1177.9126121192501</v>
      </c>
      <c r="AE1348">
        <v>1277.37603481262</v>
      </c>
      <c r="AF1348">
        <v>1760.2853588953701</v>
      </c>
      <c r="AG1348">
        <v>1399.6080658968499</v>
      </c>
      <c r="AH1348">
        <v>1510.86485788957</v>
      </c>
      <c r="AI1348">
        <v>1288.6533995012101</v>
      </c>
      <c r="AJ1348">
        <v>846.59169732415103</v>
      </c>
      <c r="AK1348">
        <v>433.13279870912697</v>
      </c>
      <c r="AL1348">
        <v>530.81810968773004</v>
      </c>
      <c r="AM1348">
        <v>375.78821453764698</v>
      </c>
      <c r="AN1348">
        <v>378.73725909129399</v>
      </c>
      <c r="AO1348">
        <v>365.93524305805602</v>
      </c>
      <c r="AP1348">
        <v>360.50262960978802</v>
      </c>
      <c r="AQ1348">
        <v>346.09103559438898</v>
      </c>
      <c r="AR1348">
        <v>341.94726621349901</v>
      </c>
      <c r="AS1348">
        <v>354.84428559693498</v>
      </c>
      <c r="AT1348">
        <v>347.77258768431898</v>
      </c>
      <c r="AU1348">
        <v>344.86219106480502</v>
      </c>
      <c r="AV1348">
        <v>343.25519733118199</v>
      </c>
      <c r="AW1348">
        <v>345.911534156073</v>
      </c>
      <c r="AX1348">
        <v>342.96437830922798</v>
      </c>
      <c r="AY1348">
        <v>337.78832991194702</v>
      </c>
      <c r="AZ1348">
        <v>332.81063428984203</v>
      </c>
      <c r="BA1348">
        <v>349.14003039706199</v>
      </c>
      <c r="BB1348">
        <v>344.30401395597602</v>
      </c>
      <c r="BC1348">
        <v>345.84067608407901</v>
      </c>
      <c r="BD1348">
        <v>345.94244534576001</v>
      </c>
      <c r="BE1348">
        <v>347.54133874978203</v>
      </c>
      <c r="BF1348">
        <v>335.11302383572797</v>
      </c>
      <c r="BG1348">
        <v>345.58328363248398</v>
      </c>
      <c r="BH1348">
        <v>344.579651334407</v>
      </c>
      <c r="BI1348">
        <v>344.16470946389802</v>
      </c>
      <c r="BJ1348">
        <v>345.573772055078</v>
      </c>
      <c r="BK1348">
        <v>346.74100101340002</v>
      </c>
      <c r="BL1348">
        <v>358.858362008239</v>
      </c>
      <c r="BM1348">
        <v>380.251998066162</v>
      </c>
      <c r="BN1348">
        <v>416.16775808695598</v>
      </c>
      <c r="BO1348">
        <v>488.782322498908</v>
      </c>
      <c r="BP1348">
        <v>540.34876019883495</v>
      </c>
      <c r="BQ1348">
        <v>657.29900826668802</v>
      </c>
      <c r="BR1348">
        <v>820.83198257199604</v>
      </c>
      <c r="BS1348">
        <v>810.122627614306</v>
      </c>
      <c r="BT1348">
        <v>938.88112293675601</v>
      </c>
      <c r="BU1348">
        <v>976.41460156876803</v>
      </c>
      <c r="BV1348">
        <v>989.59290799377902</v>
      </c>
      <c r="BW1348">
        <v>1053.9921228118001</v>
      </c>
      <c r="BX1348">
        <v>1093.9209155154999</v>
      </c>
      <c r="BY1348">
        <v>1030.88669490036</v>
      </c>
      <c r="BZ1348">
        <v>1206.1595221863799</v>
      </c>
      <c r="CA1348">
        <v>1756.81206720666</v>
      </c>
      <c r="CB1348">
        <v>2103.2932157965201</v>
      </c>
      <c r="CC1348">
        <v>1802.83581071153</v>
      </c>
      <c r="CD1348">
        <v>589.59290027191105</v>
      </c>
      <c r="CE1348">
        <v>431.137419885969</v>
      </c>
      <c r="CF1348">
        <v>378.18542668652401</v>
      </c>
      <c r="CG1348">
        <v>379.02645805701701</v>
      </c>
      <c r="CH1348">
        <v>371.88696306662399</v>
      </c>
      <c r="CI1348">
        <v>368.507041568354</v>
      </c>
      <c r="CJ1348">
        <v>374.15286593989799</v>
      </c>
      <c r="CK1348">
        <v>367.72968426262099</v>
      </c>
      <c r="CL1348">
        <v>366.62152774084899</v>
      </c>
      <c r="CM1348">
        <v>366.75782566234</v>
      </c>
      <c r="CN1348">
        <v>361.56343686347299</v>
      </c>
      <c r="CO1348">
        <v>366.58995635633801</v>
      </c>
      <c r="CP1348">
        <v>366.29006658393502</v>
      </c>
      <c r="CQ1348">
        <v>366.155387709509</v>
      </c>
      <c r="CR1348">
        <v>363.35027190341998</v>
      </c>
      <c r="CS1348">
        <v>364.49191978369402</v>
      </c>
      <c r="CT1348">
        <v>353.76628252479497</v>
      </c>
      <c r="CU1348">
        <v>368.91073101200197</v>
      </c>
      <c r="CV1348">
        <v>364.36219046803399</v>
      </c>
      <c r="CW1348">
        <v>365.03915733556101</v>
      </c>
      <c r="CX1348">
        <v>352.27478847643101</v>
      </c>
    </row>
    <row r="1349" spans="1:102" x14ac:dyDescent="0.25">
      <c r="A1349">
        <v>323.71161548731601</v>
      </c>
      <c r="B1349">
        <v>350.88614713101902</v>
      </c>
      <c r="C1349">
        <v>354.409281883593</v>
      </c>
      <c r="D1349">
        <v>353.443588567105</v>
      </c>
      <c r="E1349">
        <v>349.49413760260501</v>
      </c>
      <c r="F1349">
        <v>348.527011443623</v>
      </c>
      <c r="G1349">
        <v>351.75048678770401</v>
      </c>
      <c r="H1349">
        <v>351.08470547201301</v>
      </c>
      <c r="I1349">
        <v>350.32862573968998</v>
      </c>
      <c r="J1349">
        <v>355.50435401127902</v>
      </c>
      <c r="K1349">
        <v>351.04661148798499</v>
      </c>
      <c r="L1349">
        <v>349.79866322637702</v>
      </c>
      <c r="M1349">
        <v>364.42687042853498</v>
      </c>
      <c r="N1349">
        <v>358.40252676638403</v>
      </c>
      <c r="O1349">
        <v>360.13556651863399</v>
      </c>
      <c r="P1349">
        <v>359.51083694992099</v>
      </c>
      <c r="Q1349">
        <v>357.11431388317499</v>
      </c>
      <c r="R1349">
        <v>355.059697283508</v>
      </c>
      <c r="S1349">
        <v>362.87556275614202</v>
      </c>
      <c r="T1349">
        <v>483.71638201342199</v>
      </c>
      <c r="U1349">
        <v>781.27383986242103</v>
      </c>
      <c r="V1349">
        <v>607.681212915792</v>
      </c>
      <c r="W1349">
        <v>483.294248231967</v>
      </c>
      <c r="X1349">
        <v>441.338098137202</v>
      </c>
      <c r="Y1349">
        <v>496.801936788109</v>
      </c>
      <c r="Z1349">
        <v>757.55451024874696</v>
      </c>
      <c r="AA1349">
        <v>1096.3100578895901</v>
      </c>
      <c r="AB1349">
        <v>2143.6696672279099</v>
      </c>
      <c r="AC1349">
        <v>2762.26979505482</v>
      </c>
      <c r="AD1349">
        <v>1121.89192504529</v>
      </c>
      <c r="AE1349">
        <v>1299.03143916557</v>
      </c>
      <c r="AF1349">
        <v>1785.67237151683</v>
      </c>
      <c r="AG1349">
        <v>1397.32638160948</v>
      </c>
      <c r="AH1349">
        <v>1530.9359550046099</v>
      </c>
      <c r="AI1349">
        <v>1274.2619245487499</v>
      </c>
      <c r="AJ1349">
        <v>842.14657486574504</v>
      </c>
      <c r="AK1349">
        <v>437.95546245609103</v>
      </c>
      <c r="AL1349">
        <v>535.08741312380198</v>
      </c>
      <c r="AM1349">
        <v>377.39516624438198</v>
      </c>
      <c r="AN1349">
        <v>380.26155130798298</v>
      </c>
      <c r="AO1349">
        <v>366.55916146387898</v>
      </c>
      <c r="AP1349">
        <v>359.04124249105502</v>
      </c>
      <c r="AQ1349">
        <v>346.40277113599001</v>
      </c>
      <c r="AR1349">
        <v>342.594689004744</v>
      </c>
      <c r="AS1349">
        <v>353.76214084101002</v>
      </c>
      <c r="AT1349">
        <v>348.280253130164</v>
      </c>
      <c r="AU1349">
        <v>347.18101618825898</v>
      </c>
      <c r="AV1349">
        <v>342.665220812276</v>
      </c>
      <c r="AW1349">
        <v>345.68677982970001</v>
      </c>
      <c r="AX1349">
        <v>342.32199664110101</v>
      </c>
      <c r="AY1349">
        <v>339.74940880173398</v>
      </c>
      <c r="AZ1349">
        <v>334.02155110232002</v>
      </c>
      <c r="BA1349">
        <v>348.60560948092001</v>
      </c>
      <c r="BB1349">
        <v>348.83105221365997</v>
      </c>
      <c r="BC1349">
        <v>346.12119497007802</v>
      </c>
      <c r="BD1349">
        <v>342.91007716680298</v>
      </c>
      <c r="BE1349">
        <v>346.00102852086201</v>
      </c>
      <c r="BF1349">
        <v>337.26785868998797</v>
      </c>
      <c r="BG1349">
        <v>347.37656908248999</v>
      </c>
      <c r="BH1349">
        <v>342.02744915777402</v>
      </c>
      <c r="BI1349">
        <v>344.82016444222103</v>
      </c>
      <c r="BJ1349">
        <v>343.903167457091</v>
      </c>
      <c r="BK1349">
        <v>349.84587461267103</v>
      </c>
      <c r="BL1349">
        <v>358.59121520071801</v>
      </c>
      <c r="BM1349">
        <v>379.83605916022702</v>
      </c>
      <c r="BN1349">
        <v>414.75900433888899</v>
      </c>
      <c r="BO1349">
        <v>488.43306983284202</v>
      </c>
      <c r="BP1349">
        <v>538.41730043443397</v>
      </c>
      <c r="BQ1349">
        <v>660.60867150274498</v>
      </c>
      <c r="BR1349">
        <v>832.76602538759698</v>
      </c>
      <c r="BS1349">
        <v>832.15608157043005</v>
      </c>
      <c r="BT1349">
        <v>958.83325968406905</v>
      </c>
      <c r="BU1349">
        <v>996.07218334153902</v>
      </c>
      <c r="BV1349">
        <v>1017.7160066226199</v>
      </c>
      <c r="BW1349">
        <v>1091.1151560329599</v>
      </c>
      <c r="BX1349">
        <v>1131.09202806131</v>
      </c>
      <c r="BY1349">
        <v>1070.4775336565599</v>
      </c>
      <c r="BZ1349">
        <v>1239.87588175629</v>
      </c>
      <c r="CA1349">
        <v>1812.81084369631</v>
      </c>
      <c r="CB1349">
        <v>2160.5334334892</v>
      </c>
      <c r="CC1349">
        <v>1880.87472388274</v>
      </c>
      <c r="CD1349">
        <v>613.84541511008899</v>
      </c>
      <c r="CE1349">
        <v>432.84964927233301</v>
      </c>
      <c r="CF1349">
        <v>381.304200887261</v>
      </c>
      <c r="CG1349">
        <v>380.46652757764201</v>
      </c>
      <c r="CH1349">
        <v>370.430492023851</v>
      </c>
      <c r="CI1349">
        <v>369.47200517487698</v>
      </c>
      <c r="CJ1349">
        <v>375.58115567449698</v>
      </c>
      <c r="CK1349">
        <v>366.15422384492001</v>
      </c>
      <c r="CL1349">
        <v>365.06729791975698</v>
      </c>
      <c r="CM1349">
        <v>367.21943071166601</v>
      </c>
      <c r="CN1349">
        <v>362.71076729815098</v>
      </c>
      <c r="CO1349">
        <v>366.80261662982599</v>
      </c>
      <c r="CP1349">
        <v>366.42783600154303</v>
      </c>
      <c r="CQ1349">
        <v>363.27338843347297</v>
      </c>
      <c r="CR1349">
        <v>362.01239240279801</v>
      </c>
      <c r="CS1349">
        <v>363.54659476587199</v>
      </c>
      <c r="CT1349">
        <v>355.29137309297101</v>
      </c>
      <c r="CU1349">
        <v>370.14364292092699</v>
      </c>
      <c r="CV1349">
        <v>366.07176455244303</v>
      </c>
      <c r="CW1349">
        <v>364.06226113173199</v>
      </c>
      <c r="CX1349">
        <v>353.51468271988398</v>
      </c>
    </row>
    <row r="1350" spans="1:102" x14ac:dyDescent="0.25">
      <c r="A1350">
        <v>323.951935914552</v>
      </c>
      <c r="B1350">
        <v>352.71282783489198</v>
      </c>
      <c r="C1350">
        <v>349.29409710998698</v>
      </c>
      <c r="D1350">
        <v>357.20845364974298</v>
      </c>
      <c r="E1350">
        <v>347.32683489798802</v>
      </c>
      <c r="F1350">
        <v>350.16481008843101</v>
      </c>
      <c r="G1350">
        <v>349.12796846220402</v>
      </c>
      <c r="H1350">
        <v>352.50115470356502</v>
      </c>
      <c r="I1350">
        <v>351.54991495957398</v>
      </c>
      <c r="J1350">
        <v>356.84816797952902</v>
      </c>
      <c r="K1350">
        <v>353.46527230040402</v>
      </c>
      <c r="L1350">
        <v>349.43434256079502</v>
      </c>
      <c r="M1350">
        <v>361.79760852307498</v>
      </c>
      <c r="N1350">
        <v>358.00647130864201</v>
      </c>
      <c r="O1350">
        <v>362.02360041469899</v>
      </c>
      <c r="P1350">
        <v>358.32470843958203</v>
      </c>
      <c r="Q1350">
        <v>353.86492557344297</v>
      </c>
      <c r="R1350">
        <v>356.54431635651798</v>
      </c>
      <c r="S1350">
        <v>364.72266658793399</v>
      </c>
      <c r="T1350">
        <v>482.61524846990898</v>
      </c>
      <c r="U1350">
        <v>771.95116548796898</v>
      </c>
      <c r="V1350">
        <v>586.12633246777</v>
      </c>
      <c r="W1350">
        <v>472.33164521295203</v>
      </c>
      <c r="X1350">
        <v>432.96655290849202</v>
      </c>
      <c r="Y1350">
        <v>482.17407005633902</v>
      </c>
      <c r="Z1350">
        <v>724.51897406654098</v>
      </c>
      <c r="AA1350">
        <v>1040.2192472711699</v>
      </c>
      <c r="AB1350">
        <v>2084.4911715769099</v>
      </c>
      <c r="AC1350">
        <v>2673.2958137051701</v>
      </c>
      <c r="AD1350">
        <v>1066.87757281771</v>
      </c>
      <c r="AE1350">
        <v>1352.9240291630799</v>
      </c>
      <c r="AF1350">
        <v>1842.61857251838</v>
      </c>
      <c r="AG1350">
        <v>1397.0003908548699</v>
      </c>
      <c r="AH1350">
        <v>1563.20640504622</v>
      </c>
      <c r="AI1350">
        <v>1265.72691260591</v>
      </c>
      <c r="AJ1350">
        <v>836.08099863764903</v>
      </c>
      <c r="AK1350">
        <v>445.29211859167299</v>
      </c>
      <c r="AL1350">
        <v>534.65053020762196</v>
      </c>
      <c r="AM1350">
        <v>378.18341156223801</v>
      </c>
      <c r="AN1350">
        <v>382.24564469077302</v>
      </c>
      <c r="AO1350">
        <v>364.661370781247</v>
      </c>
      <c r="AP1350">
        <v>357.95966037656899</v>
      </c>
      <c r="AQ1350">
        <v>345.49575442295998</v>
      </c>
      <c r="AR1350">
        <v>342.22277157582897</v>
      </c>
      <c r="AS1350">
        <v>353.77796285531798</v>
      </c>
      <c r="AT1350">
        <v>350.25312569598498</v>
      </c>
      <c r="AU1350">
        <v>349.07582765559698</v>
      </c>
      <c r="AV1350">
        <v>344.09120895110698</v>
      </c>
      <c r="AW1350">
        <v>344.35523526003902</v>
      </c>
      <c r="AX1350">
        <v>343.27669185956302</v>
      </c>
      <c r="AY1350">
        <v>340.063272540014</v>
      </c>
      <c r="AZ1350">
        <v>336.557390953582</v>
      </c>
      <c r="BA1350">
        <v>349.12931658124899</v>
      </c>
      <c r="BB1350">
        <v>351.15240327630801</v>
      </c>
      <c r="BC1350">
        <v>346.96858262305801</v>
      </c>
      <c r="BD1350">
        <v>343.25059652197803</v>
      </c>
      <c r="BE1350">
        <v>345.018684377912</v>
      </c>
      <c r="BF1350">
        <v>339.40695921305598</v>
      </c>
      <c r="BG1350">
        <v>348.46254563450299</v>
      </c>
      <c r="BH1350">
        <v>339.65570638217298</v>
      </c>
      <c r="BI1350">
        <v>344.42162974955602</v>
      </c>
      <c r="BJ1350">
        <v>345.23658361383502</v>
      </c>
      <c r="BK1350">
        <v>351.34848078482401</v>
      </c>
      <c r="BL1350">
        <v>357.786900771896</v>
      </c>
      <c r="BM1350">
        <v>377.22284305778498</v>
      </c>
      <c r="BN1350">
        <v>413.65386452124301</v>
      </c>
      <c r="BO1350">
        <v>488.181154056038</v>
      </c>
      <c r="BP1350">
        <v>537.63662101504997</v>
      </c>
      <c r="BQ1350">
        <v>663.14105236331102</v>
      </c>
      <c r="BR1350">
        <v>848.45342322859801</v>
      </c>
      <c r="BS1350">
        <v>869.25544669863098</v>
      </c>
      <c r="BT1350">
        <v>989.17476071199201</v>
      </c>
      <c r="BU1350">
        <v>1015.90649992353</v>
      </c>
      <c r="BV1350">
        <v>1075.42107597021</v>
      </c>
      <c r="BW1350">
        <v>1149.80192388262</v>
      </c>
      <c r="BX1350">
        <v>1203.0041506985399</v>
      </c>
      <c r="BY1350">
        <v>1138.4123912267301</v>
      </c>
      <c r="BZ1350">
        <v>1292.2465718502301</v>
      </c>
      <c r="CA1350">
        <v>1885.81232448283</v>
      </c>
      <c r="CB1350">
        <v>2217.9326649517102</v>
      </c>
      <c r="CC1350">
        <v>1951.48858173639</v>
      </c>
      <c r="CD1350">
        <v>631.44924331030302</v>
      </c>
      <c r="CE1350">
        <v>432.176009183524</v>
      </c>
      <c r="CF1350">
        <v>379.98836567984398</v>
      </c>
      <c r="CG1350">
        <v>380.96229611456801</v>
      </c>
      <c r="CH1350">
        <v>371.393638051876</v>
      </c>
      <c r="CI1350">
        <v>369.02990411734902</v>
      </c>
      <c r="CJ1350">
        <v>377.50882349989098</v>
      </c>
      <c r="CK1350">
        <v>367.83863666359099</v>
      </c>
      <c r="CL1350">
        <v>367.36501312022398</v>
      </c>
      <c r="CM1350">
        <v>369.56148299726402</v>
      </c>
      <c r="CN1350">
        <v>363.50487275151301</v>
      </c>
      <c r="CO1350">
        <v>369.24507555857701</v>
      </c>
      <c r="CP1350">
        <v>365.09025546657699</v>
      </c>
      <c r="CQ1350">
        <v>364.28397571711002</v>
      </c>
      <c r="CR1350">
        <v>362.993890007517</v>
      </c>
      <c r="CS1350">
        <v>362.41411512443801</v>
      </c>
      <c r="CT1350">
        <v>358.29616082941499</v>
      </c>
      <c r="CU1350">
        <v>372.70036154548097</v>
      </c>
      <c r="CV1350">
        <v>369.44646417562802</v>
      </c>
      <c r="CW1350">
        <v>365.553573961952</v>
      </c>
      <c r="CX1350">
        <v>355.09272148637899</v>
      </c>
    </row>
    <row r="1351" spans="1:102" x14ac:dyDescent="0.25">
      <c r="A1351">
        <v>324.192256341789</v>
      </c>
      <c r="B1351">
        <v>354.30856102043299</v>
      </c>
      <c r="C1351">
        <v>349.07016938139901</v>
      </c>
      <c r="D1351">
        <v>361.242089307166</v>
      </c>
      <c r="E1351">
        <v>348.319727600151</v>
      </c>
      <c r="F1351">
        <v>349.58650539397098</v>
      </c>
      <c r="G1351">
        <v>348.973329431769</v>
      </c>
      <c r="H1351">
        <v>353.040471139224</v>
      </c>
      <c r="I1351">
        <v>351.31926017221599</v>
      </c>
      <c r="J1351">
        <v>357.32312135988701</v>
      </c>
      <c r="K1351">
        <v>354.61582595909698</v>
      </c>
      <c r="L1351">
        <v>348.76014702643403</v>
      </c>
      <c r="M1351">
        <v>361.29336730121003</v>
      </c>
      <c r="N1351">
        <v>357.430152790737</v>
      </c>
      <c r="O1351">
        <v>363.935361656699</v>
      </c>
      <c r="P1351">
        <v>357.71289570631802</v>
      </c>
      <c r="Q1351">
        <v>353.53161210995103</v>
      </c>
      <c r="R1351">
        <v>356.57131869371102</v>
      </c>
      <c r="S1351">
        <v>362.12362927642801</v>
      </c>
      <c r="T1351">
        <v>478.43034061038099</v>
      </c>
      <c r="U1351">
        <v>759.44295659670604</v>
      </c>
      <c r="V1351">
        <v>568.25915374322403</v>
      </c>
      <c r="W1351">
        <v>462.25969584282899</v>
      </c>
      <c r="X1351">
        <v>427.88880632589098</v>
      </c>
      <c r="Y1351">
        <v>465.93127402006002</v>
      </c>
      <c r="Z1351">
        <v>692.30205776543301</v>
      </c>
      <c r="AA1351">
        <v>986.87395890308005</v>
      </c>
      <c r="AB1351">
        <v>2002.9870478672001</v>
      </c>
      <c r="AC1351">
        <v>2559.2266853549199</v>
      </c>
      <c r="AD1351">
        <v>1019.34936495362</v>
      </c>
      <c r="AE1351">
        <v>1413.4247216014301</v>
      </c>
      <c r="AF1351">
        <v>1902.58618523156</v>
      </c>
      <c r="AG1351">
        <v>1410.1275228713901</v>
      </c>
      <c r="AH1351">
        <v>1605.51242078833</v>
      </c>
      <c r="AI1351">
        <v>1255.5918513752199</v>
      </c>
      <c r="AJ1351">
        <v>833.78701467990902</v>
      </c>
      <c r="AK1351">
        <v>455.25496206059802</v>
      </c>
      <c r="AL1351">
        <v>533.77513075515196</v>
      </c>
      <c r="AM1351">
        <v>379.00208477341403</v>
      </c>
      <c r="AN1351">
        <v>383.10848907217598</v>
      </c>
      <c r="AO1351">
        <v>363.19841926358498</v>
      </c>
      <c r="AP1351">
        <v>356.95154345675599</v>
      </c>
      <c r="AQ1351">
        <v>343.75885839953702</v>
      </c>
      <c r="AR1351">
        <v>343.044802963866</v>
      </c>
      <c r="AS1351">
        <v>351.264328064788</v>
      </c>
      <c r="AT1351">
        <v>349.67123627645299</v>
      </c>
      <c r="AU1351">
        <v>347.977969137157</v>
      </c>
      <c r="AV1351">
        <v>345.60281656310599</v>
      </c>
      <c r="AW1351">
        <v>342.77019587100199</v>
      </c>
      <c r="AX1351">
        <v>343.98229276833899</v>
      </c>
      <c r="AY1351">
        <v>340.08766200877398</v>
      </c>
      <c r="AZ1351">
        <v>338.67986353195602</v>
      </c>
      <c r="BA1351">
        <v>351.88393718987601</v>
      </c>
      <c r="BB1351">
        <v>349.80106691878501</v>
      </c>
      <c r="BC1351">
        <v>347.28504085441199</v>
      </c>
      <c r="BD1351">
        <v>344.571762598215</v>
      </c>
      <c r="BE1351">
        <v>343.65297277910997</v>
      </c>
      <c r="BF1351">
        <v>340.74319608081402</v>
      </c>
      <c r="BG1351">
        <v>350.791910452921</v>
      </c>
      <c r="BH1351">
        <v>343.53742372039898</v>
      </c>
      <c r="BI1351">
        <v>344.32458911744402</v>
      </c>
      <c r="BJ1351">
        <v>346.017963544358</v>
      </c>
      <c r="BK1351">
        <v>354.456388162868</v>
      </c>
      <c r="BL1351">
        <v>354.99931900959399</v>
      </c>
      <c r="BM1351">
        <v>374.89583354473501</v>
      </c>
      <c r="BN1351">
        <v>415.40168463400698</v>
      </c>
      <c r="BO1351">
        <v>485.818581327836</v>
      </c>
      <c r="BP1351">
        <v>540.55377399132499</v>
      </c>
      <c r="BQ1351">
        <v>663.91138224576105</v>
      </c>
      <c r="BR1351">
        <v>857.65384429209496</v>
      </c>
      <c r="BS1351">
        <v>904.95511215361103</v>
      </c>
      <c r="BT1351">
        <v>1006.07714432254</v>
      </c>
      <c r="BU1351">
        <v>1033.5355091425499</v>
      </c>
      <c r="BV1351">
        <v>1131.05797381089</v>
      </c>
      <c r="BW1351">
        <v>1211.60749103544</v>
      </c>
      <c r="BX1351">
        <v>1290.16532451179</v>
      </c>
      <c r="BY1351">
        <v>1226.6483161277999</v>
      </c>
      <c r="BZ1351">
        <v>1373.77491691713</v>
      </c>
      <c r="CA1351">
        <v>1993.14678553625</v>
      </c>
      <c r="CB1351">
        <v>2339.0253276816202</v>
      </c>
      <c r="CC1351">
        <v>2094.0099688630598</v>
      </c>
      <c r="CD1351">
        <v>672.31574998245299</v>
      </c>
      <c r="CE1351">
        <v>437.21217661321703</v>
      </c>
      <c r="CF1351">
        <v>378.23310136183301</v>
      </c>
      <c r="CG1351">
        <v>382.34023850384199</v>
      </c>
      <c r="CH1351">
        <v>374.24936561093</v>
      </c>
      <c r="CI1351">
        <v>366.94794740311698</v>
      </c>
      <c r="CJ1351">
        <v>376.74751784630701</v>
      </c>
      <c r="CK1351">
        <v>369.11660891885998</v>
      </c>
      <c r="CL1351">
        <v>365.59606091449302</v>
      </c>
      <c r="CM1351">
        <v>370.73223125785802</v>
      </c>
      <c r="CN1351">
        <v>364.33045795247602</v>
      </c>
      <c r="CO1351">
        <v>368.84386743712503</v>
      </c>
      <c r="CP1351">
        <v>364.40503051560597</v>
      </c>
      <c r="CQ1351">
        <v>365.50711876061001</v>
      </c>
      <c r="CR1351">
        <v>363.25628761408302</v>
      </c>
      <c r="CS1351">
        <v>363.89402274734601</v>
      </c>
      <c r="CT1351">
        <v>359.879000824456</v>
      </c>
      <c r="CU1351">
        <v>370.88919731164202</v>
      </c>
      <c r="CV1351">
        <v>367.68999918359202</v>
      </c>
      <c r="CW1351">
        <v>365.62754556537197</v>
      </c>
      <c r="CX1351">
        <v>357.51463445526298</v>
      </c>
    </row>
    <row r="1352" spans="1:102" x14ac:dyDescent="0.25">
      <c r="A1352">
        <v>324.43257676902499</v>
      </c>
      <c r="B1352">
        <v>355.02947887315298</v>
      </c>
      <c r="C1352">
        <v>347.47511985364099</v>
      </c>
      <c r="D1352">
        <v>362.76725040413999</v>
      </c>
      <c r="E1352">
        <v>349.702281984742</v>
      </c>
      <c r="F1352">
        <v>348.79251101761503</v>
      </c>
      <c r="G1352">
        <v>347.57646587314298</v>
      </c>
      <c r="H1352">
        <v>355.14147631723898</v>
      </c>
      <c r="I1352">
        <v>355.19084673108699</v>
      </c>
      <c r="J1352">
        <v>358.269027501702</v>
      </c>
      <c r="K1352">
        <v>357.27402997310998</v>
      </c>
      <c r="L1352">
        <v>349.43771447757302</v>
      </c>
      <c r="M1352">
        <v>359.91935840945501</v>
      </c>
      <c r="N1352">
        <v>355.54855236534701</v>
      </c>
      <c r="O1352">
        <v>363.40323896388497</v>
      </c>
      <c r="P1352">
        <v>358.03695694672098</v>
      </c>
      <c r="Q1352">
        <v>355.60096734385297</v>
      </c>
      <c r="R1352">
        <v>357.00871002780099</v>
      </c>
      <c r="S1352">
        <v>359.32451231329298</v>
      </c>
      <c r="T1352">
        <v>476.23858766230501</v>
      </c>
      <c r="U1352">
        <v>744.483858644929</v>
      </c>
      <c r="V1352">
        <v>551.66152561686795</v>
      </c>
      <c r="W1352">
        <v>454.65942227482901</v>
      </c>
      <c r="X1352">
        <v>420.45661376142601</v>
      </c>
      <c r="Y1352">
        <v>452.08310834417398</v>
      </c>
      <c r="Z1352">
        <v>661.93038665570396</v>
      </c>
      <c r="AA1352">
        <v>923.23792440552802</v>
      </c>
      <c r="AB1352">
        <v>1898.0140089090801</v>
      </c>
      <c r="AC1352">
        <v>2442.80264394808</v>
      </c>
      <c r="AD1352">
        <v>977.47462636570106</v>
      </c>
      <c r="AE1352">
        <v>1493.56472841803</v>
      </c>
      <c r="AF1352">
        <v>1987.6757506419401</v>
      </c>
      <c r="AG1352">
        <v>1453.89772022344</v>
      </c>
      <c r="AH1352">
        <v>1671.3282752702301</v>
      </c>
      <c r="AI1352">
        <v>1259.8250309453799</v>
      </c>
      <c r="AJ1352">
        <v>836.51762876074599</v>
      </c>
      <c r="AK1352">
        <v>465.197241489926</v>
      </c>
      <c r="AL1352">
        <v>538.99534401141295</v>
      </c>
      <c r="AM1352">
        <v>377.00926043313098</v>
      </c>
      <c r="AN1352">
        <v>379.75067433531001</v>
      </c>
      <c r="AO1352">
        <v>363.54723252399202</v>
      </c>
      <c r="AP1352">
        <v>359.97176545089599</v>
      </c>
      <c r="AQ1352">
        <v>341.99214679673202</v>
      </c>
      <c r="AR1352">
        <v>344.14623656206402</v>
      </c>
      <c r="AS1352">
        <v>346.95089475902</v>
      </c>
      <c r="AT1352">
        <v>349.93893100679003</v>
      </c>
      <c r="AU1352">
        <v>346.20675861897303</v>
      </c>
      <c r="AV1352">
        <v>350.60331490215799</v>
      </c>
      <c r="AW1352">
        <v>343.05213554169302</v>
      </c>
      <c r="AX1352">
        <v>341.93994855607201</v>
      </c>
      <c r="AY1352">
        <v>339.09912299797401</v>
      </c>
      <c r="AZ1352">
        <v>340.356774315807</v>
      </c>
      <c r="BA1352">
        <v>353.57903318675397</v>
      </c>
      <c r="BB1352">
        <v>348.87608271706</v>
      </c>
      <c r="BC1352">
        <v>348.290057612147</v>
      </c>
      <c r="BD1352">
        <v>344.32516281998102</v>
      </c>
      <c r="BE1352">
        <v>344.81988942187598</v>
      </c>
      <c r="BF1352">
        <v>341.07226014232998</v>
      </c>
      <c r="BG1352">
        <v>353.11121371836401</v>
      </c>
      <c r="BH1352">
        <v>348.68644613800899</v>
      </c>
      <c r="BI1352">
        <v>347.35422401272803</v>
      </c>
      <c r="BJ1352">
        <v>345.65964059999601</v>
      </c>
      <c r="BK1352">
        <v>353.53079807824599</v>
      </c>
      <c r="BL1352">
        <v>350.71906954817098</v>
      </c>
      <c r="BM1352">
        <v>374.510830300713</v>
      </c>
      <c r="BN1352">
        <v>420.79416400828597</v>
      </c>
      <c r="BO1352">
        <v>483.93476651017698</v>
      </c>
      <c r="BP1352">
        <v>543.32646968477604</v>
      </c>
      <c r="BQ1352">
        <v>668.80371845899697</v>
      </c>
      <c r="BR1352">
        <v>871.74480062977898</v>
      </c>
      <c r="BS1352">
        <v>944.21023628109901</v>
      </c>
      <c r="BT1352">
        <v>1027.3289339881601</v>
      </c>
      <c r="BU1352">
        <v>1053.6655334929201</v>
      </c>
      <c r="BV1352">
        <v>1186.1530424760599</v>
      </c>
      <c r="BW1352">
        <v>1285.7200139357201</v>
      </c>
      <c r="BX1352">
        <v>1386.93151725701</v>
      </c>
      <c r="BY1352">
        <v>1337.10991404687</v>
      </c>
      <c r="BZ1352">
        <v>1475.76466152167</v>
      </c>
      <c r="CA1352">
        <v>2128.06446455384</v>
      </c>
      <c r="CB1352">
        <v>2526.4279646002201</v>
      </c>
      <c r="CC1352">
        <v>2308.6767840706698</v>
      </c>
      <c r="CD1352">
        <v>739.62548413654702</v>
      </c>
      <c r="CE1352">
        <v>449.440111749359</v>
      </c>
      <c r="CF1352">
        <v>379.22752634132303</v>
      </c>
      <c r="CG1352">
        <v>381.53595427580598</v>
      </c>
      <c r="CH1352">
        <v>371.66689025361597</v>
      </c>
      <c r="CI1352">
        <v>365.30644479399598</v>
      </c>
      <c r="CJ1352">
        <v>377.12208972959598</v>
      </c>
      <c r="CK1352">
        <v>369.44286441283299</v>
      </c>
      <c r="CL1352">
        <v>363.18098216501897</v>
      </c>
      <c r="CM1352">
        <v>374.84770215300102</v>
      </c>
      <c r="CN1352">
        <v>367.64423981795898</v>
      </c>
      <c r="CO1352">
        <v>370.06331743518598</v>
      </c>
      <c r="CP1352">
        <v>368.07543743021802</v>
      </c>
      <c r="CQ1352">
        <v>364.43580761957998</v>
      </c>
      <c r="CR1352">
        <v>356.36318116208503</v>
      </c>
      <c r="CS1352">
        <v>368.79156877533899</v>
      </c>
      <c r="CT1352">
        <v>361.88596462462402</v>
      </c>
      <c r="CU1352">
        <v>366.37153336022698</v>
      </c>
      <c r="CV1352">
        <v>367.02574039040297</v>
      </c>
      <c r="CW1352">
        <v>367.31066472524498</v>
      </c>
      <c r="CX1352">
        <v>357.97333573657897</v>
      </c>
    </row>
    <row r="1353" spans="1:102" x14ac:dyDescent="0.25">
      <c r="A1353">
        <v>324.67289719626098</v>
      </c>
      <c r="B1353">
        <v>354.26381353094803</v>
      </c>
      <c r="C1353">
        <v>345.84988469607998</v>
      </c>
      <c r="D1353">
        <v>367.36149822609599</v>
      </c>
      <c r="E1353">
        <v>351.91726861317699</v>
      </c>
      <c r="F1353">
        <v>348.43901642819998</v>
      </c>
      <c r="G1353">
        <v>345.78125629327201</v>
      </c>
      <c r="H1353">
        <v>358.02463073440998</v>
      </c>
      <c r="I1353">
        <v>358.70629931195998</v>
      </c>
      <c r="J1353">
        <v>357.32482277566299</v>
      </c>
      <c r="K1353">
        <v>358.70694010013898</v>
      </c>
      <c r="L1353">
        <v>346.38614527393702</v>
      </c>
      <c r="M1353">
        <v>357.99465003751402</v>
      </c>
      <c r="N1353">
        <v>354.931971916191</v>
      </c>
      <c r="O1353">
        <v>364.32575742505799</v>
      </c>
      <c r="P1353">
        <v>358.97180318230397</v>
      </c>
      <c r="Q1353">
        <v>353.93218682267297</v>
      </c>
      <c r="R1353">
        <v>356.47384215768699</v>
      </c>
      <c r="S1353">
        <v>362.14014511942702</v>
      </c>
      <c r="T1353">
        <v>467.611698809595</v>
      </c>
      <c r="U1353">
        <v>725.04078623828696</v>
      </c>
      <c r="V1353">
        <v>534.61396140593502</v>
      </c>
      <c r="W1353">
        <v>445.15372496770198</v>
      </c>
      <c r="X1353">
        <v>413.93196638546101</v>
      </c>
      <c r="Y1353">
        <v>443.29852044961501</v>
      </c>
      <c r="Z1353">
        <v>630.348665271973</v>
      </c>
      <c r="AA1353">
        <v>865.75282708851796</v>
      </c>
      <c r="AB1353">
        <v>1793.12283132978</v>
      </c>
      <c r="AC1353">
        <v>2294.2645945853701</v>
      </c>
      <c r="AD1353">
        <v>927.51992382822596</v>
      </c>
      <c r="AE1353">
        <v>1535.5407134049799</v>
      </c>
      <c r="AF1353">
        <v>1999.1357830353199</v>
      </c>
      <c r="AG1353">
        <v>1444.47678351535</v>
      </c>
      <c r="AH1353">
        <v>1688.0004627779001</v>
      </c>
      <c r="AI1353">
        <v>1244.9683335913401</v>
      </c>
      <c r="AJ1353">
        <v>821.18779823703903</v>
      </c>
      <c r="AK1353">
        <v>469.65894101249103</v>
      </c>
      <c r="AL1353">
        <v>539.87008508943495</v>
      </c>
      <c r="AM1353">
        <v>379.436060751806</v>
      </c>
      <c r="AN1353">
        <v>379.79393899038502</v>
      </c>
      <c r="AO1353">
        <v>360.52340060593502</v>
      </c>
      <c r="AP1353">
        <v>360.02785543067699</v>
      </c>
      <c r="AQ1353">
        <v>341.67923283852298</v>
      </c>
      <c r="AR1353">
        <v>347.31012408701002</v>
      </c>
      <c r="AS1353">
        <v>347.06603426731198</v>
      </c>
      <c r="AT1353">
        <v>350.57422519275502</v>
      </c>
      <c r="AU1353">
        <v>344.63469602708602</v>
      </c>
      <c r="AV1353">
        <v>350.32440770190698</v>
      </c>
      <c r="AW1353">
        <v>340.80831265416799</v>
      </c>
      <c r="AX1353">
        <v>342.38186786562699</v>
      </c>
      <c r="AY1353">
        <v>340.58910557609198</v>
      </c>
      <c r="AZ1353">
        <v>340.12836808240701</v>
      </c>
      <c r="BA1353">
        <v>354.41947403603098</v>
      </c>
      <c r="BB1353">
        <v>351.82360615183097</v>
      </c>
      <c r="BC1353">
        <v>347.83212047339401</v>
      </c>
      <c r="BD1353">
        <v>342.12815988343101</v>
      </c>
      <c r="BE1353">
        <v>341.89403443083103</v>
      </c>
      <c r="BF1353">
        <v>343.44791146925502</v>
      </c>
      <c r="BG1353">
        <v>350.84100529767699</v>
      </c>
      <c r="BH1353">
        <v>350.61226153855102</v>
      </c>
      <c r="BI1353">
        <v>345.83793262184003</v>
      </c>
      <c r="BJ1353">
        <v>346.65631110184597</v>
      </c>
      <c r="BK1353">
        <v>354.07839771377098</v>
      </c>
      <c r="BL1353">
        <v>350.71914411634299</v>
      </c>
      <c r="BM1353">
        <v>373.60662282409697</v>
      </c>
      <c r="BN1353">
        <v>418.45865402255703</v>
      </c>
      <c r="BO1353">
        <v>478.84892158556198</v>
      </c>
      <c r="BP1353">
        <v>541.94684349845204</v>
      </c>
      <c r="BQ1353">
        <v>664.95446108748195</v>
      </c>
      <c r="BR1353">
        <v>878.52792519031698</v>
      </c>
      <c r="BS1353">
        <v>977.78689045419605</v>
      </c>
      <c r="BT1353">
        <v>1036.8861110928301</v>
      </c>
      <c r="BU1353">
        <v>1058.36397667597</v>
      </c>
      <c r="BV1353">
        <v>1230.83085858605</v>
      </c>
      <c r="BW1353">
        <v>1335.7044071289499</v>
      </c>
      <c r="BX1353">
        <v>1436.2964867712701</v>
      </c>
      <c r="BY1353">
        <v>1393.30991281603</v>
      </c>
      <c r="BZ1353">
        <v>1510.51872761504</v>
      </c>
      <c r="CA1353">
        <v>2177.8030123475901</v>
      </c>
      <c r="CB1353">
        <v>2560.8300103476599</v>
      </c>
      <c r="CC1353">
        <v>2349.5333414224501</v>
      </c>
      <c r="CD1353">
        <v>754.684000592046</v>
      </c>
      <c r="CE1353">
        <v>451.70219425945601</v>
      </c>
      <c r="CF1353">
        <v>377.94325845022399</v>
      </c>
      <c r="CG1353">
        <v>379.85942466883</v>
      </c>
      <c r="CH1353">
        <v>371.20451944469198</v>
      </c>
      <c r="CI1353">
        <v>366.39183867772198</v>
      </c>
      <c r="CJ1353">
        <v>374.62263987140801</v>
      </c>
      <c r="CK1353">
        <v>370.67427982354201</v>
      </c>
      <c r="CL1353">
        <v>365.129329609688</v>
      </c>
      <c r="CM1353">
        <v>375.39638450444801</v>
      </c>
      <c r="CN1353">
        <v>366.92853656585299</v>
      </c>
      <c r="CO1353">
        <v>368.12704620107098</v>
      </c>
      <c r="CP1353">
        <v>368.25973279017398</v>
      </c>
      <c r="CQ1353">
        <v>362.145562190524</v>
      </c>
      <c r="CR1353">
        <v>358.66621991845199</v>
      </c>
      <c r="CS1353">
        <v>368.21685185204399</v>
      </c>
      <c r="CT1353">
        <v>362.770804049395</v>
      </c>
      <c r="CU1353">
        <v>368.48954721417903</v>
      </c>
      <c r="CV1353">
        <v>366.64001080257901</v>
      </c>
      <c r="CW1353">
        <v>366.51691616229601</v>
      </c>
      <c r="CX1353">
        <v>360.64797931788502</v>
      </c>
    </row>
    <row r="1354" spans="1:102" x14ac:dyDescent="0.25">
      <c r="A1354">
        <v>324.91321762349799</v>
      </c>
      <c r="B1354">
        <v>351.90479004151803</v>
      </c>
      <c r="C1354">
        <v>345.67952123694602</v>
      </c>
      <c r="D1354">
        <v>367.55524297992599</v>
      </c>
      <c r="E1354">
        <v>354.90041224214298</v>
      </c>
      <c r="F1354">
        <v>347.70991260296398</v>
      </c>
      <c r="G1354">
        <v>347.08794840274197</v>
      </c>
      <c r="H1354">
        <v>358.03259382917997</v>
      </c>
      <c r="I1354">
        <v>357.66715240111802</v>
      </c>
      <c r="J1354">
        <v>358.02831814489701</v>
      </c>
      <c r="K1354">
        <v>359.92462760727301</v>
      </c>
      <c r="L1354">
        <v>342.86536725993301</v>
      </c>
      <c r="M1354">
        <v>356.05401579554501</v>
      </c>
      <c r="N1354">
        <v>353.33106392499201</v>
      </c>
      <c r="O1354">
        <v>364.53127253380097</v>
      </c>
      <c r="P1354">
        <v>359.189624906549</v>
      </c>
      <c r="Q1354">
        <v>353.31844389288199</v>
      </c>
      <c r="R1354">
        <v>357.77188885418298</v>
      </c>
      <c r="S1354">
        <v>363.67618456100899</v>
      </c>
      <c r="T1354">
        <v>465.92745322931802</v>
      </c>
      <c r="U1354">
        <v>711.53153195351001</v>
      </c>
      <c r="V1354">
        <v>523.10656669472405</v>
      </c>
      <c r="W1354">
        <v>437.401661228281</v>
      </c>
      <c r="X1354">
        <v>405.95130737665698</v>
      </c>
      <c r="Y1354">
        <v>434.13947891905599</v>
      </c>
      <c r="Z1354">
        <v>615.36681091896196</v>
      </c>
      <c r="AA1354">
        <v>836.75877387307196</v>
      </c>
      <c r="AB1354">
        <v>1737.04179232713</v>
      </c>
      <c r="AC1354">
        <v>2204.34910395217</v>
      </c>
      <c r="AD1354">
        <v>889.469903502281</v>
      </c>
      <c r="AE1354">
        <v>1608.6235591321299</v>
      </c>
      <c r="AF1354">
        <v>2047.1021888632699</v>
      </c>
      <c r="AG1354">
        <v>1464.89238429846</v>
      </c>
      <c r="AH1354">
        <v>1725.69546017679</v>
      </c>
      <c r="AI1354">
        <v>1245.7344210188401</v>
      </c>
      <c r="AJ1354">
        <v>817.50327834120606</v>
      </c>
      <c r="AK1354">
        <v>474.62620146666302</v>
      </c>
      <c r="AL1354">
        <v>541.95973658653497</v>
      </c>
      <c r="AM1354">
        <v>380.554223577242</v>
      </c>
      <c r="AN1354">
        <v>380.16003031818099</v>
      </c>
      <c r="AO1354">
        <v>363.26608167546402</v>
      </c>
      <c r="AP1354">
        <v>361.571614063146</v>
      </c>
      <c r="AQ1354">
        <v>345.23128381730299</v>
      </c>
      <c r="AR1354">
        <v>347.89539346520399</v>
      </c>
      <c r="AS1354">
        <v>349.67917103046801</v>
      </c>
      <c r="AT1354">
        <v>348.91196450196901</v>
      </c>
      <c r="AU1354">
        <v>346.21238972186001</v>
      </c>
      <c r="AV1354">
        <v>348.79562476337998</v>
      </c>
      <c r="AW1354">
        <v>339.81029871099798</v>
      </c>
      <c r="AX1354">
        <v>344.69076947757799</v>
      </c>
      <c r="AY1354">
        <v>337.321207363604</v>
      </c>
      <c r="AZ1354">
        <v>345.70364558901201</v>
      </c>
      <c r="BA1354">
        <v>354.56947476915298</v>
      </c>
      <c r="BB1354">
        <v>349.65947015256103</v>
      </c>
      <c r="BC1354">
        <v>350.47349154001</v>
      </c>
      <c r="BD1354">
        <v>338.35604550062499</v>
      </c>
      <c r="BE1354">
        <v>341.09400047651502</v>
      </c>
      <c r="BF1354">
        <v>346.314625301148</v>
      </c>
      <c r="BG1354">
        <v>349.40213617765698</v>
      </c>
      <c r="BH1354">
        <v>351.94035441903998</v>
      </c>
      <c r="BI1354">
        <v>345.15359779510902</v>
      </c>
      <c r="BJ1354">
        <v>348.02813689435402</v>
      </c>
      <c r="BK1354">
        <v>355.47042236043899</v>
      </c>
      <c r="BL1354">
        <v>351.80447048298799</v>
      </c>
      <c r="BM1354">
        <v>374.05518556489301</v>
      </c>
      <c r="BN1354">
        <v>420.58110802815298</v>
      </c>
      <c r="BO1354">
        <v>478.270017873705</v>
      </c>
      <c r="BP1354">
        <v>542.29487934270196</v>
      </c>
      <c r="BQ1354">
        <v>663.20022369157698</v>
      </c>
      <c r="BR1354">
        <v>888.45154581836505</v>
      </c>
      <c r="BS1354">
        <v>1021.27629852082</v>
      </c>
      <c r="BT1354">
        <v>1049.4552479716201</v>
      </c>
      <c r="BU1354">
        <v>1068.3718283553501</v>
      </c>
      <c r="BV1354">
        <v>1284.52872889372</v>
      </c>
      <c r="BW1354">
        <v>1400.39914839435</v>
      </c>
      <c r="BX1354">
        <v>1514.0583182625601</v>
      </c>
      <c r="BY1354">
        <v>1479.72328167858</v>
      </c>
      <c r="BZ1354">
        <v>1575.28242652773</v>
      </c>
      <c r="CA1354">
        <v>2258.83496694822</v>
      </c>
      <c r="CB1354">
        <v>2643.9621794938598</v>
      </c>
      <c r="CC1354">
        <v>2427.1517567006999</v>
      </c>
      <c r="CD1354">
        <v>789.59988870445295</v>
      </c>
      <c r="CE1354">
        <v>457.64152475245902</v>
      </c>
      <c r="CF1354">
        <v>377.804871203282</v>
      </c>
      <c r="CG1354">
        <v>379.88723221520598</v>
      </c>
      <c r="CH1354">
        <v>372.33859521663999</v>
      </c>
      <c r="CI1354">
        <v>366.11966207930499</v>
      </c>
      <c r="CJ1354">
        <v>374.87513927849301</v>
      </c>
      <c r="CK1354">
        <v>369.16375313375499</v>
      </c>
      <c r="CL1354">
        <v>367.61520523542902</v>
      </c>
      <c r="CM1354">
        <v>374.31156771313698</v>
      </c>
      <c r="CN1354">
        <v>364.29746597599302</v>
      </c>
      <c r="CO1354">
        <v>366.73052175221397</v>
      </c>
      <c r="CP1354">
        <v>365.30700053148797</v>
      </c>
      <c r="CQ1354">
        <v>364.78972187118001</v>
      </c>
      <c r="CR1354">
        <v>360.719700644211</v>
      </c>
      <c r="CS1354">
        <v>362.12781173582101</v>
      </c>
      <c r="CT1354">
        <v>363.419551812294</v>
      </c>
      <c r="CU1354">
        <v>371.04558730693702</v>
      </c>
      <c r="CV1354">
        <v>364.99095459382698</v>
      </c>
      <c r="CW1354">
        <v>362.061851118525</v>
      </c>
      <c r="CX1354">
        <v>365.08722223070902</v>
      </c>
    </row>
    <row r="1355" spans="1:102" x14ac:dyDescent="0.25">
      <c r="A1355">
        <v>325.15353805073403</v>
      </c>
      <c r="B1355">
        <v>351.847725257825</v>
      </c>
      <c r="C1355">
        <v>350.42607243492603</v>
      </c>
      <c r="D1355">
        <v>368.47205235551002</v>
      </c>
      <c r="E1355">
        <v>352.64426925865399</v>
      </c>
      <c r="F1355">
        <v>351.247843942212</v>
      </c>
      <c r="G1355">
        <v>348.30990170873702</v>
      </c>
      <c r="H1355">
        <v>361.92470311445697</v>
      </c>
      <c r="I1355">
        <v>356.96893309227198</v>
      </c>
      <c r="J1355">
        <v>356.14752666313001</v>
      </c>
      <c r="K1355">
        <v>357.21407958839001</v>
      </c>
      <c r="L1355">
        <v>342.03517176880098</v>
      </c>
      <c r="M1355">
        <v>356.25307764807599</v>
      </c>
      <c r="N1355">
        <v>351.88998773797499</v>
      </c>
      <c r="O1355">
        <v>366.28193847720098</v>
      </c>
      <c r="P1355">
        <v>360.65637507734198</v>
      </c>
      <c r="Q1355">
        <v>359.65339974408198</v>
      </c>
      <c r="R1355">
        <v>360.83454985266098</v>
      </c>
      <c r="S1355">
        <v>361.06640152716602</v>
      </c>
      <c r="T1355">
        <v>464.044112649265</v>
      </c>
      <c r="U1355">
        <v>686.93830427385501</v>
      </c>
      <c r="V1355">
        <v>508.70456510315603</v>
      </c>
      <c r="W1355">
        <v>433.77868078214902</v>
      </c>
      <c r="X1355">
        <v>404.959316612316</v>
      </c>
      <c r="Y1355">
        <v>426.83716853503603</v>
      </c>
      <c r="Z1355">
        <v>588.17521128556405</v>
      </c>
      <c r="AA1355">
        <v>788.05566097181099</v>
      </c>
      <c r="AB1355">
        <v>1626.2350971811099</v>
      </c>
      <c r="AC1355">
        <v>2063.6885354288702</v>
      </c>
      <c r="AD1355">
        <v>849.51915133561602</v>
      </c>
      <c r="AE1355">
        <v>1657.6876848555701</v>
      </c>
      <c r="AF1355">
        <v>2049.6511573641101</v>
      </c>
      <c r="AG1355">
        <v>1477.5255654944899</v>
      </c>
      <c r="AH1355">
        <v>1734.6044400225101</v>
      </c>
      <c r="AI1355">
        <v>1234.2122093124999</v>
      </c>
      <c r="AJ1355">
        <v>804.45944801492794</v>
      </c>
      <c r="AK1355">
        <v>478.38544961688098</v>
      </c>
      <c r="AL1355">
        <v>537.12677618215696</v>
      </c>
      <c r="AM1355">
        <v>378.65907101122798</v>
      </c>
      <c r="AN1355">
        <v>385.08339243076301</v>
      </c>
      <c r="AO1355">
        <v>364.93594441734501</v>
      </c>
      <c r="AP1355">
        <v>360.86843304103201</v>
      </c>
      <c r="AQ1355">
        <v>347.45515686213599</v>
      </c>
      <c r="AR1355">
        <v>347.32222368770402</v>
      </c>
      <c r="AS1355">
        <v>347.09776399862398</v>
      </c>
      <c r="AT1355">
        <v>346.912934295073</v>
      </c>
      <c r="AU1355">
        <v>346.36506878664301</v>
      </c>
      <c r="AV1355">
        <v>346.05885160222402</v>
      </c>
      <c r="AW1355">
        <v>340.62728620798703</v>
      </c>
      <c r="AX1355">
        <v>345.48302127781301</v>
      </c>
      <c r="AY1355">
        <v>337.44147934269199</v>
      </c>
      <c r="AZ1355">
        <v>351.31412362897998</v>
      </c>
      <c r="BA1355">
        <v>355.35671590537697</v>
      </c>
      <c r="BB1355">
        <v>352.00463814908397</v>
      </c>
      <c r="BC1355">
        <v>348.80115364134099</v>
      </c>
      <c r="BD1355">
        <v>339.63348905328502</v>
      </c>
      <c r="BE1355">
        <v>340.58357972030899</v>
      </c>
      <c r="BF1355">
        <v>344.58009715553999</v>
      </c>
      <c r="BG1355">
        <v>348.54695423656</v>
      </c>
      <c r="BH1355">
        <v>354.24791482216801</v>
      </c>
      <c r="BI1355">
        <v>347.24643533510903</v>
      </c>
      <c r="BJ1355">
        <v>354.48185155169898</v>
      </c>
      <c r="BK1355">
        <v>354.986462233216</v>
      </c>
      <c r="BL1355">
        <v>354.08196537561298</v>
      </c>
      <c r="BM1355">
        <v>375.87448465274099</v>
      </c>
      <c r="BN1355">
        <v>422.42530524889901</v>
      </c>
      <c r="BO1355">
        <v>475.79657882179703</v>
      </c>
      <c r="BP1355">
        <v>534.865061260071</v>
      </c>
      <c r="BQ1355">
        <v>658.99267524818799</v>
      </c>
      <c r="BR1355">
        <v>875.98171592053802</v>
      </c>
      <c r="BS1355">
        <v>1042.86360365831</v>
      </c>
      <c r="BT1355">
        <v>1038.76284926374</v>
      </c>
      <c r="BU1355">
        <v>1052.6864893085201</v>
      </c>
      <c r="BV1355">
        <v>1305.0040899174701</v>
      </c>
      <c r="BW1355">
        <v>1429.1825463960899</v>
      </c>
      <c r="BX1355">
        <v>1552.7824321088499</v>
      </c>
      <c r="BY1355">
        <v>1534.5484651427901</v>
      </c>
      <c r="BZ1355">
        <v>1608.22333275499</v>
      </c>
      <c r="CA1355">
        <v>2288.9992023930699</v>
      </c>
      <c r="CB1355">
        <v>2688.2935322949102</v>
      </c>
      <c r="CC1355">
        <v>2485.34475690914</v>
      </c>
      <c r="CD1355">
        <v>837.72416766768595</v>
      </c>
      <c r="CE1355">
        <v>462.66521365988598</v>
      </c>
      <c r="CF1355">
        <v>378.15788453671797</v>
      </c>
      <c r="CG1355">
        <v>379.526384210299</v>
      </c>
      <c r="CH1355">
        <v>373.98422564719698</v>
      </c>
      <c r="CI1355">
        <v>371.69820319693099</v>
      </c>
      <c r="CJ1355">
        <v>371.33360644113202</v>
      </c>
      <c r="CK1355">
        <v>364.90917575684398</v>
      </c>
      <c r="CL1355">
        <v>368.93310308199199</v>
      </c>
      <c r="CM1355">
        <v>372.036889660089</v>
      </c>
      <c r="CN1355">
        <v>364.24038671314503</v>
      </c>
      <c r="CO1355">
        <v>367.71768889480597</v>
      </c>
      <c r="CP1355">
        <v>369.30395098766201</v>
      </c>
      <c r="CQ1355">
        <v>368.363594201929</v>
      </c>
      <c r="CR1355">
        <v>363.792048999955</v>
      </c>
      <c r="CS1355">
        <v>361.93468010564999</v>
      </c>
      <c r="CT1355">
        <v>359.43864614509403</v>
      </c>
      <c r="CU1355">
        <v>368.85191600376498</v>
      </c>
      <c r="CV1355">
        <v>362.94701834401002</v>
      </c>
      <c r="CW1355">
        <v>361.09614996499698</v>
      </c>
      <c r="CX1355">
        <v>363.84815127627201</v>
      </c>
    </row>
    <row r="1356" spans="1:102" x14ac:dyDescent="0.25">
      <c r="A1356">
        <v>325.39385847797001</v>
      </c>
      <c r="B1356">
        <v>351.21992608276202</v>
      </c>
      <c r="C1356">
        <v>352.94499570319101</v>
      </c>
      <c r="D1356">
        <v>364.51909081770901</v>
      </c>
      <c r="E1356">
        <v>354.63080767819298</v>
      </c>
      <c r="F1356">
        <v>351.92109177461703</v>
      </c>
      <c r="G1356">
        <v>349.17867550769802</v>
      </c>
      <c r="H1356">
        <v>361.42991647928199</v>
      </c>
      <c r="I1356">
        <v>356.91308760955002</v>
      </c>
      <c r="J1356">
        <v>357.76403084564799</v>
      </c>
      <c r="K1356">
        <v>354.27519256562903</v>
      </c>
      <c r="L1356">
        <v>340.08196188316498</v>
      </c>
      <c r="M1356">
        <v>353.88918934408002</v>
      </c>
      <c r="N1356">
        <v>349.39000808290001</v>
      </c>
      <c r="O1356">
        <v>365.50377457873998</v>
      </c>
      <c r="P1356">
        <v>362.83877388197902</v>
      </c>
      <c r="Q1356">
        <v>361.55671624565099</v>
      </c>
      <c r="R1356">
        <v>359.19632670543501</v>
      </c>
      <c r="S1356">
        <v>359.0598256952</v>
      </c>
      <c r="T1356">
        <v>452.56127569655501</v>
      </c>
      <c r="U1356">
        <v>658.331195159206</v>
      </c>
      <c r="V1356">
        <v>491.13004667849901</v>
      </c>
      <c r="W1356">
        <v>425.49120709013403</v>
      </c>
      <c r="X1356">
        <v>402.59698508968802</v>
      </c>
      <c r="Y1356">
        <v>419.94057018064399</v>
      </c>
      <c r="Z1356">
        <v>552.06686918490504</v>
      </c>
      <c r="AA1356">
        <v>723.52672420783904</v>
      </c>
      <c r="AB1356">
        <v>1477.38582394182</v>
      </c>
      <c r="AC1356">
        <v>1847.3682763166</v>
      </c>
      <c r="AD1356">
        <v>802.74094659187006</v>
      </c>
      <c r="AE1356">
        <v>1692.8688457002399</v>
      </c>
      <c r="AF1356">
        <v>2021.5031031247099</v>
      </c>
      <c r="AG1356">
        <v>1475.91161980997</v>
      </c>
      <c r="AH1356">
        <v>1731.3461288758999</v>
      </c>
      <c r="AI1356">
        <v>1202.87892975877</v>
      </c>
      <c r="AJ1356">
        <v>789.59707511303395</v>
      </c>
      <c r="AK1356">
        <v>481.53396165222102</v>
      </c>
      <c r="AL1356">
        <v>536.64786273173297</v>
      </c>
      <c r="AM1356">
        <v>376.83999362965</v>
      </c>
      <c r="AN1356">
        <v>385.33866145035199</v>
      </c>
      <c r="AO1356">
        <v>365.42141901900902</v>
      </c>
      <c r="AP1356">
        <v>360.27537714797398</v>
      </c>
      <c r="AQ1356">
        <v>347.719626818515</v>
      </c>
      <c r="AR1356">
        <v>348.535359558945</v>
      </c>
      <c r="AS1356">
        <v>348.44587202330001</v>
      </c>
      <c r="AT1356">
        <v>348.435408249945</v>
      </c>
      <c r="AU1356">
        <v>345.56049969117799</v>
      </c>
      <c r="AV1356">
        <v>345.45826553400201</v>
      </c>
      <c r="AW1356">
        <v>340.514291969098</v>
      </c>
      <c r="AX1356">
        <v>345.66829920247301</v>
      </c>
      <c r="AY1356">
        <v>338.77376296178898</v>
      </c>
      <c r="AZ1356">
        <v>353.56106127606199</v>
      </c>
      <c r="BA1356">
        <v>357.316843132781</v>
      </c>
      <c r="BB1356">
        <v>347.81602982817998</v>
      </c>
      <c r="BC1356">
        <v>345.60222438070002</v>
      </c>
      <c r="BD1356">
        <v>338.22258670633198</v>
      </c>
      <c r="BE1356">
        <v>341.88090094188198</v>
      </c>
      <c r="BF1356">
        <v>348.79314695580302</v>
      </c>
      <c r="BG1356">
        <v>349.19858027178202</v>
      </c>
      <c r="BH1356">
        <v>356.53704028522202</v>
      </c>
      <c r="BI1356">
        <v>345.14008587586301</v>
      </c>
      <c r="BJ1356">
        <v>353.95441535981399</v>
      </c>
      <c r="BK1356">
        <v>356.09076764549098</v>
      </c>
      <c r="BL1356">
        <v>353.691921716347</v>
      </c>
      <c r="BM1356">
        <v>374.34596969662499</v>
      </c>
      <c r="BN1356">
        <v>420.09432959611701</v>
      </c>
      <c r="BO1356">
        <v>471.635919715314</v>
      </c>
      <c r="BP1356">
        <v>533.07878862710299</v>
      </c>
      <c r="BQ1356">
        <v>652.70299412956001</v>
      </c>
      <c r="BR1356">
        <v>856.15573612717606</v>
      </c>
      <c r="BS1356">
        <v>1068.704866352</v>
      </c>
      <c r="BT1356">
        <v>1017.17607013187</v>
      </c>
      <c r="BU1356">
        <v>1035.79708239758</v>
      </c>
      <c r="BV1356">
        <v>1324.3986400223901</v>
      </c>
      <c r="BW1356">
        <v>1444.41988563112</v>
      </c>
      <c r="BX1356">
        <v>1582.17662041682</v>
      </c>
      <c r="BY1356">
        <v>1581.0987645047501</v>
      </c>
      <c r="BZ1356">
        <v>1642.2376078884099</v>
      </c>
      <c r="CA1356">
        <v>2316.9991910466902</v>
      </c>
      <c r="CB1356">
        <v>2751.4824047153902</v>
      </c>
      <c r="CC1356">
        <v>2567.7013767787598</v>
      </c>
      <c r="CD1356">
        <v>897.60679403163601</v>
      </c>
      <c r="CE1356">
        <v>475.466320017638</v>
      </c>
      <c r="CF1356">
        <v>381.396841371471</v>
      </c>
      <c r="CG1356">
        <v>381.99611382022402</v>
      </c>
      <c r="CH1356">
        <v>372.12526813930498</v>
      </c>
      <c r="CI1356">
        <v>371.12520530476201</v>
      </c>
      <c r="CJ1356">
        <v>370.29742661722901</v>
      </c>
      <c r="CK1356">
        <v>364.71301824144302</v>
      </c>
      <c r="CL1356">
        <v>366.20816842378503</v>
      </c>
      <c r="CM1356">
        <v>368.57286495835501</v>
      </c>
      <c r="CN1356">
        <v>365.35155037841702</v>
      </c>
      <c r="CO1356">
        <v>367.15296498206101</v>
      </c>
      <c r="CP1356">
        <v>369.68281622679598</v>
      </c>
      <c r="CQ1356">
        <v>366.26566701429601</v>
      </c>
      <c r="CR1356">
        <v>364.620957868993</v>
      </c>
      <c r="CS1356">
        <v>360.37875528593901</v>
      </c>
      <c r="CT1356">
        <v>361.743258932515</v>
      </c>
      <c r="CU1356">
        <v>368.00287622902499</v>
      </c>
      <c r="CV1356">
        <v>356.38225695461603</v>
      </c>
      <c r="CW1356">
        <v>360.14456370213799</v>
      </c>
      <c r="CX1356">
        <v>364.04236746279599</v>
      </c>
    </row>
    <row r="1357" spans="1:102" x14ac:dyDescent="0.25">
      <c r="A1357">
        <v>325.634178905206</v>
      </c>
      <c r="B1357">
        <v>349.68874642653202</v>
      </c>
      <c r="C1357">
        <v>354.72351464118498</v>
      </c>
      <c r="D1357">
        <v>362.83457282395398</v>
      </c>
      <c r="E1357">
        <v>355.03483198070501</v>
      </c>
      <c r="F1357">
        <v>351.69689135089101</v>
      </c>
      <c r="G1357">
        <v>348.349579037355</v>
      </c>
      <c r="H1357">
        <v>360.380351307909</v>
      </c>
      <c r="I1357">
        <v>355.26944506417499</v>
      </c>
      <c r="J1357">
        <v>359.759665348743</v>
      </c>
      <c r="K1357">
        <v>354.12115195197902</v>
      </c>
      <c r="L1357">
        <v>340.43733040812901</v>
      </c>
      <c r="M1357">
        <v>353.15307513818698</v>
      </c>
      <c r="N1357">
        <v>349.30142867749902</v>
      </c>
      <c r="O1357">
        <v>365.70444925265798</v>
      </c>
      <c r="P1357">
        <v>363.57698784703302</v>
      </c>
      <c r="Q1357">
        <v>361.10645303790301</v>
      </c>
      <c r="R1357">
        <v>357.177987544595</v>
      </c>
      <c r="S1357">
        <v>358.34902763692901</v>
      </c>
      <c r="T1357">
        <v>447.40304725503103</v>
      </c>
      <c r="U1357">
        <v>639.66012509084896</v>
      </c>
      <c r="V1357">
        <v>479.43117733839199</v>
      </c>
      <c r="W1357">
        <v>419.36961067253799</v>
      </c>
      <c r="X1357">
        <v>398.47186200255902</v>
      </c>
      <c r="Y1357">
        <v>414.92979728133201</v>
      </c>
      <c r="Z1357">
        <v>533.66836398155897</v>
      </c>
      <c r="AA1357">
        <v>686.55674568163101</v>
      </c>
      <c r="AB1357">
        <v>1392.8917231728301</v>
      </c>
      <c r="AC1357">
        <v>1728.1460210674099</v>
      </c>
      <c r="AD1357">
        <v>767.85227088969202</v>
      </c>
      <c r="AE1357">
        <v>1761.75669870859</v>
      </c>
      <c r="AF1357">
        <v>2040.7373363813399</v>
      </c>
      <c r="AG1357">
        <v>1493.3848587392799</v>
      </c>
      <c r="AH1357">
        <v>1744.84926109609</v>
      </c>
      <c r="AI1357">
        <v>1201.05197240954</v>
      </c>
      <c r="AJ1357">
        <v>783.52492707414297</v>
      </c>
      <c r="AK1357">
        <v>485.34193272878298</v>
      </c>
      <c r="AL1357">
        <v>541.66488495693397</v>
      </c>
      <c r="AM1357">
        <v>377.38892278825801</v>
      </c>
      <c r="AN1357">
        <v>385.47092732004802</v>
      </c>
      <c r="AO1357">
        <v>367.06771666971599</v>
      </c>
      <c r="AP1357">
        <v>361.902881614183</v>
      </c>
      <c r="AQ1357">
        <v>347.48019581694598</v>
      </c>
      <c r="AR1357">
        <v>348.51130555373902</v>
      </c>
      <c r="AS1357">
        <v>349.379592335133</v>
      </c>
      <c r="AT1357">
        <v>348.91699361689098</v>
      </c>
      <c r="AU1357">
        <v>344.82182357615102</v>
      </c>
      <c r="AV1357">
        <v>343.37617080941601</v>
      </c>
      <c r="AW1357">
        <v>341.730203220585</v>
      </c>
      <c r="AX1357">
        <v>343.38662415602801</v>
      </c>
      <c r="AY1357">
        <v>338.18222502889301</v>
      </c>
      <c r="AZ1357">
        <v>354.11009871872199</v>
      </c>
      <c r="BA1357">
        <v>356.54511911989601</v>
      </c>
      <c r="BB1357">
        <v>347.86544249419097</v>
      </c>
      <c r="BC1357">
        <v>344.15443510250998</v>
      </c>
      <c r="BD1357">
        <v>337.63980247417601</v>
      </c>
      <c r="BE1357">
        <v>341.464649407612</v>
      </c>
      <c r="BF1357">
        <v>350.13923726118401</v>
      </c>
      <c r="BG1357">
        <v>347.31551770056501</v>
      </c>
      <c r="BH1357">
        <v>357.619937492779</v>
      </c>
      <c r="BI1357">
        <v>345.08418830771302</v>
      </c>
      <c r="BJ1357">
        <v>353.043388398405</v>
      </c>
      <c r="BK1357">
        <v>354.642307320729</v>
      </c>
      <c r="BL1357">
        <v>354.27594819963502</v>
      </c>
      <c r="BM1357">
        <v>374.818652863088</v>
      </c>
      <c r="BN1357">
        <v>416.64056000604899</v>
      </c>
      <c r="BO1357">
        <v>467.94838795895203</v>
      </c>
      <c r="BP1357">
        <v>532.17635221864396</v>
      </c>
      <c r="BQ1357">
        <v>648.71806891095196</v>
      </c>
      <c r="BR1357">
        <v>845.23397239627798</v>
      </c>
      <c r="BS1357">
        <v>1094.6931420117801</v>
      </c>
      <c r="BT1357">
        <v>1005.63152668934</v>
      </c>
      <c r="BU1357">
        <v>1031.0913013398299</v>
      </c>
      <c r="BV1357">
        <v>1352.58852562879</v>
      </c>
      <c r="BW1357">
        <v>1474.86166862345</v>
      </c>
      <c r="BX1357">
        <v>1627.13745756202</v>
      </c>
      <c r="BY1357">
        <v>1642.9719856542299</v>
      </c>
      <c r="BZ1357">
        <v>1691.6030497659401</v>
      </c>
      <c r="CA1357">
        <v>2357.7133193032601</v>
      </c>
      <c r="CB1357">
        <v>2811.5805928570198</v>
      </c>
      <c r="CC1357">
        <v>2611.59718019303</v>
      </c>
      <c r="CD1357">
        <v>927.634888171998</v>
      </c>
      <c r="CE1357">
        <v>479.772062434887</v>
      </c>
      <c r="CF1357">
        <v>383.53839003738398</v>
      </c>
      <c r="CG1357">
        <v>385.66313751427799</v>
      </c>
      <c r="CH1357">
        <v>367.44641208447501</v>
      </c>
      <c r="CI1357">
        <v>370.23009143992402</v>
      </c>
      <c r="CJ1357">
        <v>368.480191784753</v>
      </c>
      <c r="CK1357">
        <v>363.30224344454098</v>
      </c>
      <c r="CL1357">
        <v>364.37282963595601</v>
      </c>
      <c r="CM1357">
        <v>366.48449628328501</v>
      </c>
      <c r="CN1357">
        <v>366.33349744041698</v>
      </c>
      <c r="CO1357">
        <v>364.774870868714</v>
      </c>
      <c r="CP1357">
        <v>368.06098317191697</v>
      </c>
      <c r="CQ1357">
        <v>363.53113447281203</v>
      </c>
      <c r="CR1357">
        <v>364.99043122226902</v>
      </c>
      <c r="CS1357">
        <v>358.65407054328801</v>
      </c>
      <c r="CT1357">
        <v>360.566350305345</v>
      </c>
      <c r="CU1357">
        <v>367.94577463043299</v>
      </c>
      <c r="CV1357">
        <v>352.82229331712301</v>
      </c>
      <c r="CW1357">
        <v>359.25011213455599</v>
      </c>
      <c r="CX1357">
        <v>363.21145657384398</v>
      </c>
    </row>
    <row r="1358" spans="1:102" x14ac:dyDescent="0.25">
      <c r="A1358">
        <v>325.87449933244301</v>
      </c>
      <c r="B1358">
        <v>348.80759743929701</v>
      </c>
      <c r="C1358">
        <v>353.81009795307699</v>
      </c>
      <c r="D1358">
        <v>362.47935629949802</v>
      </c>
      <c r="E1358">
        <v>353.62570242866798</v>
      </c>
      <c r="F1358">
        <v>353.94559714285998</v>
      </c>
      <c r="G1358">
        <v>349.15237643881198</v>
      </c>
      <c r="H1358">
        <v>359.54377569031402</v>
      </c>
      <c r="I1358">
        <v>351.07690812856703</v>
      </c>
      <c r="J1358">
        <v>361.32173441334402</v>
      </c>
      <c r="K1358">
        <v>353.598751825178</v>
      </c>
      <c r="L1358">
        <v>342.54401310353001</v>
      </c>
      <c r="M1358">
        <v>352.74166791862899</v>
      </c>
      <c r="N1358">
        <v>351.09617572869399</v>
      </c>
      <c r="O1358">
        <v>365.43083940982598</v>
      </c>
      <c r="P1358">
        <v>364.42903341044303</v>
      </c>
      <c r="Q1358">
        <v>361.259062356718</v>
      </c>
      <c r="R1358">
        <v>355.03183081181402</v>
      </c>
      <c r="S1358">
        <v>357.12329029109202</v>
      </c>
      <c r="T1358">
        <v>442.30959766405698</v>
      </c>
      <c r="U1358">
        <v>625.31083184884301</v>
      </c>
      <c r="V1358">
        <v>468.96245797811599</v>
      </c>
      <c r="W1358">
        <v>413.75984825203801</v>
      </c>
      <c r="X1358">
        <v>393.68882025498402</v>
      </c>
      <c r="Y1358">
        <v>409.75582851551201</v>
      </c>
      <c r="Z1358">
        <v>518.58778928496599</v>
      </c>
      <c r="AA1358">
        <v>660.196159605768</v>
      </c>
      <c r="AB1358">
        <v>1329.0223933305799</v>
      </c>
      <c r="AC1358">
        <v>1638.9701228833501</v>
      </c>
      <c r="AD1358">
        <v>744.86452099975804</v>
      </c>
      <c r="AE1358">
        <v>1837.4355885683899</v>
      </c>
      <c r="AF1358">
        <v>2068.5031178261002</v>
      </c>
      <c r="AG1358">
        <v>1520.3911765559201</v>
      </c>
      <c r="AH1358">
        <v>1757.4232646503101</v>
      </c>
      <c r="AI1358">
        <v>1209.8274633562501</v>
      </c>
      <c r="AJ1358">
        <v>786.16838568032597</v>
      </c>
      <c r="AK1358">
        <v>490.82477076782999</v>
      </c>
      <c r="AL1358">
        <v>550.31445145335101</v>
      </c>
      <c r="AM1358">
        <v>381.57051979730198</v>
      </c>
      <c r="AN1358">
        <v>387.00224599284797</v>
      </c>
      <c r="AO1358">
        <v>368.88697973444698</v>
      </c>
      <c r="AP1358">
        <v>363.58701642855698</v>
      </c>
      <c r="AQ1358">
        <v>348.41340630692099</v>
      </c>
      <c r="AR1358">
        <v>347.73348193578101</v>
      </c>
      <c r="AS1358">
        <v>350.11558734267999</v>
      </c>
      <c r="AT1358">
        <v>348.68205183281401</v>
      </c>
      <c r="AU1358">
        <v>347.13622545654601</v>
      </c>
      <c r="AV1358">
        <v>338.88441786084002</v>
      </c>
      <c r="AW1358">
        <v>344.329608765567</v>
      </c>
      <c r="AX1358">
        <v>343.20278041697298</v>
      </c>
      <c r="AY1358">
        <v>340.86920014027999</v>
      </c>
      <c r="AZ1358">
        <v>353.85699377889603</v>
      </c>
      <c r="BA1358">
        <v>352.94856862795598</v>
      </c>
      <c r="BB1358">
        <v>349.79301781949999</v>
      </c>
      <c r="BC1358">
        <v>342.84450635061</v>
      </c>
      <c r="BD1358">
        <v>339.80113543494298</v>
      </c>
      <c r="BE1358">
        <v>340.97964199005702</v>
      </c>
      <c r="BF1358">
        <v>349.33474614004598</v>
      </c>
      <c r="BG1358">
        <v>343.36505927689501</v>
      </c>
      <c r="BH1358">
        <v>355.92178771956998</v>
      </c>
      <c r="BI1358">
        <v>343.88203746415002</v>
      </c>
      <c r="BJ1358">
        <v>352.536449695302</v>
      </c>
      <c r="BK1358">
        <v>354.69420496427801</v>
      </c>
      <c r="BL1358">
        <v>354.76633942555497</v>
      </c>
      <c r="BM1358">
        <v>373.55713232252702</v>
      </c>
      <c r="BN1358">
        <v>410.15239862798597</v>
      </c>
      <c r="BO1358">
        <v>465.84079476737497</v>
      </c>
      <c r="BP1358">
        <v>529.26587477293799</v>
      </c>
      <c r="BQ1358">
        <v>642.93183742719305</v>
      </c>
      <c r="BR1358">
        <v>836.48694150243296</v>
      </c>
      <c r="BS1358">
        <v>1117.88501988046</v>
      </c>
      <c r="BT1358">
        <v>994.62128830315498</v>
      </c>
      <c r="BU1358">
        <v>1024.71900189076</v>
      </c>
      <c r="BV1358">
        <v>1374.72865311123</v>
      </c>
      <c r="BW1358">
        <v>1501.0931815942299</v>
      </c>
      <c r="BX1358">
        <v>1664.3825149455399</v>
      </c>
      <c r="BY1358">
        <v>1696.56448104634</v>
      </c>
      <c r="BZ1358">
        <v>1737.4533046469001</v>
      </c>
      <c r="CA1358">
        <v>2400.7039874321999</v>
      </c>
      <c r="CB1358">
        <v>2875.9413769990501</v>
      </c>
      <c r="CC1358">
        <v>2653.9504873153201</v>
      </c>
      <c r="CD1358">
        <v>975.95604493301698</v>
      </c>
      <c r="CE1358">
        <v>486.73804149500501</v>
      </c>
      <c r="CF1358">
        <v>385.21659592394798</v>
      </c>
      <c r="CG1358">
        <v>387.43999279727802</v>
      </c>
      <c r="CH1358">
        <v>364.34933107981101</v>
      </c>
      <c r="CI1358">
        <v>367.56800643124899</v>
      </c>
      <c r="CJ1358">
        <v>367.22478673856699</v>
      </c>
      <c r="CK1358">
        <v>362.48989788</v>
      </c>
      <c r="CL1358">
        <v>365.07776631708498</v>
      </c>
      <c r="CM1358">
        <v>364.26969701748902</v>
      </c>
      <c r="CN1358">
        <v>366.79926242335398</v>
      </c>
      <c r="CO1358">
        <v>362.62775913916602</v>
      </c>
      <c r="CP1358">
        <v>366.25444078684302</v>
      </c>
      <c r="CQ1358">
        <v>361.59989270423102</v>
      </c>
      <c r="CR1358">
        <v>367.731802947993</v>
      </c>
      <c r="CS1358">
        <v>356.55690573485998</v>
      </c>
      <c r="CT1358">
        <v>358.01278096217499</v>
      </c>
      <c r="CU1358">
        <v>368.43220691681699</v>
      </c>
      <c r="CV1358">
        <v>353.10916182985301</v>
      </c>
      <c r="CW1358">
        <v>358.55414170851901</v>
      </c>
      <c r="CX1358">
        <v>362.371442801282</v>
      </c>
    </row>
    <row r="1359" spans="1:102" x14ac:dyDescent="0.25">
      <c r="A1359">
        <v>326.11481975967899</v>
      </c>
      <c r="B1359">
        <v>354.71170301048301</v>
      </c>
      <c r="C1359">
        <v>353.45253781243599</v>
      </c>
      <c r="D1359">
        <v>357.25264145692898</v>
      </c>
      <c r="E1359">
        <v>354.94269920558298</v>
      </c>
      <c r="F1359">
        <v>356.76699114063803</v>
      </c>
      <c r="G1359">
        <v>351.52365955204698</v>
      </c>
      <c r="H1359">
        <v>359.82020194709997</v>
      </c>
      <c r="I1359">
        <v>346.52496311404099</v>
      </c>
      <c r="J1359">
        <v>360.85431172832398</v>
      </c>
      <c r="K1359">
        <v>347.05110819618397</v>
      </c>
      <c r="L1359">
        <v>345.62293431833001</v>
      </c>
      <c r="M1359">
        <v>350.71344188856602</v>
      </c>
      <c r="N1359">
        <v>352.294269071683</v>
      </c>
      <c r="O1359">
        <v>364.06883367261401</v>
      </c>
      <c r="P1359">
        <v>362.13804651378001</v>
      </c>
      <c r="Q1359">
        <v>362.80889657302299</v>
      </c>
      <c r="R1359">
        <v>351.77736121407702</v>
      </c>
      <c r="S1359">
        <v>355.70387322335102</v>
      </c>
      <c r="T1359">
        <v>435.334285322906</v>
      </c>
      <c r="U1359">
        <v>597.80319054162806</v>
      </c>
      <c r="V1359">
        <v>455.99099012546498</v>
      </c>
      <c r="W1359">
        <v>406.49907465277602</v>
      </c>
      <c r="X1359">
        <v>387.02425170941098</v>
      </c>
      <c r="Y1359">
        <v>400.01288084144602</v>
      </c>
      <c r="Z1359">
        <v>493.56715401973401</v>
      </c>
      <c r="AA1359">
        <v>615.941942664311</v>
      </c>
      <c r="AB1359">
        <v>1226.72228321125</v>
      </c>
      <c r="AC1359">
        <v>1494.18265586959</v>
      </c>
      <c r="AD1359">
        <v>718.03812966235898</v>
      </c>
      <c r="AE1359">
        <v>1875.0123273444999</v>
      </c>
      <c r="AF1359">
        <v>2023.0947812863201</v>
      </c>
      <c r="AG1359">
        <v>1517.0523322066299</v>
      </c>
      <c r="AH1359">
        <v>1714.34818765351</v>
      </c>
      <c r="AI1359">
        <v>1193.1585796731199</v>
      </c>
      <c r="AJ1359">
        <v>776.78467871295095</v>
      </c>
      <c r="AK1359">
        <v>494.57682848451498</v>
      </c>
      <c r="AL1359">
        <v>547.11028257590499</v>
      </c>
      <c r="AM1359">
        <v>378.62014870011001</v>
      </c>
      <c r="AN1359">
        <v>390.32243686134302</v>
      </c>
      <c r="AO1359">
        <v>370.96154967990799</v>
      </c>
      <c r="AP1359">
        <v>360.13783937718398</v>
      </c>
      <c r="AQ1359">
        <v>349.42696529118501</v>
      </c>
      <c r="AR1359">
        <v>341.49343036245602</v>
      </c>
      <c r="AS1359">
        <v>349.89456529496999</v>
      </c>
      <c r="AT1359">
        <v>349.49797124538998</v>
      </c>
      <c r="AU1359">
        <v>348.652541968854</v>
      </c>
      <c r="AV1359">
        <v>339.74161489428002</v>
      </c>
      <c r="AW1359">
        <v>343.00449565130299</v>
      </c>
      <c r="AX1359">
        <v>344.52468175570698</v>
      </c>
      <c r="AY1359">
        <v>340.66015948633998</v>
      </c>
      <c r="AZ1359">
        <v>354.57914540842597</v>
      </c>
      <c r="BA1359">
        <v>347.66170187336002</v>
      </c>
      <c r="BB1359">
        <v>345.20099643255202</v>
      </c>
      <c r="BC1359">
        <v>342.26066348478599</v>
      </c>
      <c r="BD1359">
        <v>343.16911802130397</v>
      </c>
      <c r="BE1359">
        <v>337.14096890921201</v>
      </c>
      <c r="BF1359">
        <v>350.099982774468</v>
      </c>
      <c r="BG1359">
        <v>350.44040323630497</v>
      </c>
      <c r="BH1359">
        <v>351.52040611145799</v>
      </c>
      <c r="BI1359">
        <v>345.75210418095003</v>
      </c>
      <c r="BJ1359">
        <v>349.48947603385898</v>
      </c>
      <c r="BK1359">
        <v>357.13921210697703</v>
      </c>
      <c r="BL1359">
        <v>357.35723794301202</v>
      </c>
      <c r="BM1359">
        <v>368.30926784179201</v>
      </c>
      <c r="BN1359">
        <v>405.45855594997801</v>
      </c>
      <c r="BO1359">
        <v>462.53444896994603</v>
      </c>
      <c r="BP1359">
        <v>517.868069802783</v>
      </c>
      <c r="BQ1359">
        <v>627.39594036319704</v>
      </c>
      <c r="BR1359">
        <v>805.52704393650799</v>
      </c>
      <c r="BS1359">
        <v>1115.3110634288</v>
      </c>
      <c r="BT1359">
        <v>960.95109598221302</v>
      </c>
      <c r="BU1359">
        <v>987.20618959168598</v>
      </c>
      <c r="BV1359">
        <v>1357.3456901872601</v>
      </c>
      <c r="BW1359">
        <v>1479.70875718346</v>
      </c>
      <c r="BX1359">
        <v>1644.77533208979</v>
      </c>
      <c r="BY1359">
        <v>1695.22959073635</v>
      </c>
      <c r="BZ1359">
        <v>1725.5956153275999</v>
      </c>
      <c r="CA1359">
        <v>2360.1222186570799</v>
      </c>
      <c r="CB1359">
        <v>2848.45710732408</v>
      </c>
      <c r="CC1359">
        <v>2615.7790385366202</v>
      </c>
      <c r="CD1359">
        <v>1019.49319004445</v>
      </c>
      <c r="CE1359">
        <v>497.20578884558199</v>
      </c>
      <c r="CF1359">
        <v>383.033246313662</v>
      </c>
      <c r="CG1359">
        <v>384.37435205199102</v>
      </c>
      <c r="CH1359">
        <v>360.90601375715403</v>
      </c>
      <c r="CI1359">
        <v>365.35543810363902</v>
      </c>
      <c r="CJ1359">
        <v>369.88103019853003</v>
      </c>
      <c r="CK1359">
        <v>362.009639689567</v>
      </c>
      <c r="CL1359">
        <v>366.33081561843898</v>
      </c>
      <c r="CM1359">
        <v>360.72185530823202</v>
      </c>
      <c r="CN1359">
        <v>366.47461653903503</v>
      </c>
      <c r="CO1359">
        <v>358.65863334642</v>
      </c>
      <c r="CP1359">
        <v>366.95718488728301</v>
      </c>
      <c r="CQ1359">
        <v>365.08674992886199</v>
      </c>
      <c r="CR1359">
        <v>365.72788365230599</v>
      </c>
      <c r="CS1359">
        <v>358.243997925938</v>
      </c>
      <c r="CT1359">
        <v>356.46198904950398</v>
      </c>
      <c r="CU1359">
        <v>362.68244797427297</v>
      </c>
      <c r="CV1359">
        <v>351.16405913556002</v>
      </c>
      <c r="CW1359">
        <v>358.36768950080699</v>
      </c>
      <c r="CX1359">
        <v>359.74166582233602</v>
      </c>
    </row>
    <row r="1360" spans="1:102" x14ac:dyDescent="0.25">
      <c r="A1360">
        <v>326.35514018691498</v>
      </c>
      <c r="B1360">
        <v>354.40778967945101</v>
      </c>
      <c r="C1360">
        <v>352.99633474522801</v>
      </c>
      <c r="D1360">
        <v>358.19851335881202</v>
      </c>
      <c r="E1360">
        <v>353.43145226201602</v>
      </c>
      <c r="F1360">
        <v>357.07265187959399</v>
      </c>
      <c r="G1360">
        <v>353.39509466160303</v>
      </c>
      <c r="H1360">
        <v>360.91745291282598</v>
      </c>
      <c r="I1360">
        <v>349.15786883802502</v>
      </c>
      <c r="J1360">
        <v>358.24496411123602</v>
      </c>
      <c r="K1360">
        <v>347.98497818866002</v>
      </c>
      <c r="L1360">
        <v>350.56379556472098</v>
      </c>
      <c r="M1360">
        <v>350.17407038933999</v>
      </c>
      <c r="N1360">
        <v>353.15723179742702</v>
      </c>
      <c r="O1360">
        <v>366.15038351451898</v>
      </c>
      <c r="P1360">
        <v>363.95157995316799</v>
      </c>
      <c r="Q1360">
        <v>360.48350229492701</v>
      </c>
      <c r="R1360">
        <v>345.82086985862401</v>
      </c>
      <c r="S1360">
        <v>352.02041081462801</v>
      </c>
      <c r="T1360">
        <v>424.62637356492002</v>
      </c>
      <c r="U1360">
        <v>565.62704234236605</v>
      </c>
      <c r="V1360">
        <v>442.662957806968</v>
      </c>
      <c r="W1360">
        <v>403.18971721764098</v>
      </c>
      <c r="X1360">
        <v>387.08745294772399</v>
      </c>
      <c r="Y1360">
        <v>397.91172193656797</v>
      </c>
      <c r="Z1360">
        <v>471.295782431134</v>
      </c>
      <c r="AA1360">
        <v>568.63639549488403</v>
      </c>
      <c r="AB1360">
        <v>1087.36575183693</v>
      </c>
      <c r="AC1360">
        <v>1307.0539160122801</v>
      </c>
      <c r="AD1360">
        <v>677.81824592380997</v>
      </c>
      <c r="AE1360">
        <v>1911.34783380005</v>
      </c>
      <c r="AF1360">
        <v>1960.71887871278</v>
      </c>
      <c r="AG1360">
        <v>1501.71507115748</v>
      </c>
      <c r="AH1360">
        <v>1661.4047307415201</v>
      </c>
      <c r="AI1360">
        <v>1174.1024942024701</v>
      </c>
      <c r="AJ1360">
        <v>766.31653096736602</v>
      </c>
      <c r="AK1360">
        <v>501.64794743027301</v>
      </c>
      <c r="AL1360">
        <v>547.89973494520098</v>
      </c>
      <c r="AM1360">
        <v>380.53755838774902</v>
      </c>
      <c r="AN1360">
        <v>389.25265716688199</v>
      </c>
      <c r="AO1360">
        <v>369.97238468488399</v>
      </c>
      <c r="AP1360">
        <v>366.23009150599597</v>
      </c>
      <c r="AQ1360">
        <v>350.79918685476298</v>
      </c>
      <c r="AR1360">
        <v>339.94013323169202</v>
      </c>
      <c r="AS1360">
        <v>350.804986576354</v>
      </c>
      <c r="AT1360">
        <v>352.40970960997601</v>
      </c>
      <c r="AU1360">
        <v>351.35932905966598</v>
      </c>
      <c r="AV1360">
        <v>340.74028424934801</v>
      </c>
      <c r="AW1360">
        <v>341.429604247155</v>
      </c>
      <c r="AX1360">
        <v>340.51245955622301</v>
      </c>
      <c r="AY1360">
        <v>344.65676348315299</v>
      </c>
      <c r="AZ1360">
        <v>352.41779199922701</v>
      </c>
      <c r="BA1360">
        <v>345.07518319743502</v>
      </c>
      <c r="BB1360">
        <v>344.90075893794</v>
      </c>
      <c r="BC1360">
        <v>336.53490800272601</v>
      </c>
      <c r="BD1360">
        <v>343.31613740397103</v>
      </c>
      <c r="BE1360">
        <v>339.90151379205003</v>
      </c>
      <c r="BF1360">
        <v>345.873517089242</v>
      </c>
      <c r="BG1360">
        <v>353.01483985017802</v>
      </c>
      <c r="BH1360">
        <v>346.944575790849</v>
      </c>
      <c r="BI1360">
        <v>347.344594472886</v>
      </c>
      <c r="BJ1360">
        <v>348.57110481546999</v>
      </c>
      <c r="BK1360">
        <v>355.61189372286998</v>
      </c>
      <c r="BL1360">
        <v>358.43952927452102</v>
      </c>
      <c r="BM1360">
        <v>367.46502199757202</v>
      </c>
      <c r="BN1360">
        <v>403.21377886546202</v>
      </c>
      <c r="BO1360">
        <v>459.11641534450098</v>
      </c>
      <c r="BP1360">
        <v>512.78908149576102</v>
      </c>
      <c r="BQ1360">
        <v>612.99154802966098</v>
      </c>
      <c r="BR1360">
        <v>772.10869984334295</v>
      </c>
      <c r="BS1360">
        <v>1121.0323633934399</v>
      </c>
      <c r="BT1360">
        <v>917.65916420044402</v>
      </c>
      <c r="BU1360">
        <v>951.69277361709101</v>
      </c>
      <c r="BV1360">
        <v>1343.2033817219001</v>
      </c>
      <c r="BW1360">
        <v>1451.89785795292</v>
      </c>
      <c r="BX1360">
        <v>1600.2160167654699</v>
      </c>
      <c r="BY1360">
        <v>1697.59527991596</v>
      </c>
      <c r="BZ1360">
        <v>1705.3400064457701</v>
      </c>
      <c r="CA1360">
        <v>2290.2877356007998</v>
      </c>
      <c r="CB1360">
        <v>2786.8380007035698</v>
      </c>
      <c r="CC1360">
        <v>2557.0879281951002</v>
      </c>
      <c r="CD1360">
        <v>1049.6309922821499</v>
      </c>
      <c r="CE1360">
        <v>507.554345968684</v>
      </c>
      <c r="CF1360">
        <v>381.41163926098699</v>
      </c>
      <c r="CG1360">
        <v>382.81433283166001</v>
      </c>
      <c r="CH1360">
        <v>360.64791175314599</v>
      </c>
      <c r="CI1360">
        <v>362.55763250897701</v>
      </c>
      <c r="CJ1360">
        <v>372.77537177630302</v>
      </c>
      <c r="CK1360">
        <v>361.11120520112399</v>
      </c>
      <c r="CL1360">
        <v>362.02181138922401</v>
      </c>
      <c r="CM1360">
        <v>356.61540311594302</v>
      </c>
      <c r="CN1360">
        <v>369.15396585877198</v>
      </c>
      <c r="CO1360">
        <v>360.08084578922598</v>
      </c>
      <c r="CP1360">
        <v>366.51216680910301</v>
      </c>
      <c r="CQ1360">
        <v>361.91937145172801</v>
      </c>
      <c r="CR1360">
        <v>366.34520567789099</v>
      </c>
      <c r="CS1360">
        <v>362.49277389098802</v>
      </c>
      <c r="CT1360">
        <v>353.75708044366502</v>
      </c>
      <c r="CU1360">
        <v>361.059897485357</v>
      </c>
      <c r="CV1360">
        <v>349.16479421144101</v>
      </c>
      <c r="CW1360">
        <v>360.58959063710699</v>
      </c>
      <c r="CX1360">
        <v>353.69715706082201</v>
      </c>
    </row>
    <row r="1361" spans="1:102" x14ac:dyDescent="0.25">
      <c r="A1361">
        <v>326.59546061415199</v>
      </c>
      <c r="B1361">
        <v>357.49114292880699</v>
      </c>
      <c r="C1361">
        <v>350.02839103406899</v>
      </c>
      <c r="D1361">
        <v>355.53884470830701</v>
      </c>
      <c r="E1361">
        <v>353.80251773555102</v>
      </c>
      <c r="F1361">
        <v>356.15178497177499</v>
      </c>
      <c r="G1361">
        <v>350.48797082791299</v>
      </c>
      <c r="H1361">
        <v>358.24971549342098</v>
      </c>
      <c r="I1361">
        <v>347.85643739793397</v>
      </c>
      <c r="J1361">
        <v>357.93426242921498</v>
      </c>
      <c r="K1361">
        <v>347.49309993154498</v>
      </c>
      <c r="L1361">
        <v>352.26733601799998</v>
      </c>
      <c r="M1361">
        <v>350.57854693030703</v>
      </c>
      <c r="N1361">
        <v>352.03042480239202</v>
      </c>
      <c r="O1361">
        <v>364.87456020796401</v>
      </c>
      <c r="P1361">
        <v>361.62614290134798</v>
      </c>
      <c r="Q1361">
        <v>357.81486893240799</v>
      </c>
      <c r="R1361">
        <v>343.59127585661798</v>
      </c>
      <c r="S1361">
        <v>353.41090860801199</v>
      </c>
      <c r="T1361">
        <v>417.44532423304298</v>
      </c>
      <c r="U1361">
        <v>554.63933718984595</v>
      </c>
      <c r="V1361">
        <v>437.91382682522902</v>
      </c>
      <c r="W1361">
        <v>399.17822944104302</v>
      </c>
      <c r="X1361">
        <v>380.37458475030098</v>
      </c>
      <c r="Y1361">
        <v>391.20517760606799</v>
      </c>
      <c r="Z1361">
        <v>463.67467103446802</v>
      </c>
      <c r="AA1361">
        <v>545.49213716597706</v>
      </c>
      <c r="AB1361">
        <v>1016.80236428828</v>
      </c>
      <c r="AC1361">
        <v>1216.19187055519</v>
      </c>
      <c r="AD1361">
        <v>659.12788435672098</v>
      </c>
      <c r="AE1361">
        <v>1968.32991052697</v>
      </c>
      <c r="AF1361">
        <v>1958.2194502545799</v>
      </c>
      <c r="AG1361">
        <v>1517.6607015564</v>
      </c>
      <c r="AH1361">
        <v>1643.73089868943</v>
      </c>
      <c r="AI1361">
        <v>1173.2045882319901</v>
      </c>
      <c r="AJ1361">
        <v>765.33975510445305</v>
      </c>
      <c r="AK1361">
        <v>507.55773125354</v>
      </c>
      <c r="AL1361">
        <v>557.65115338328997</v>
      </c>
      <c r="AM1361">
        <v>382.70148868250902</v>
      </c>
      <c r="AN1361">
        <v>384.162055501412</v>
      </c>
      <c r="AO1361">
        <v>370.45255075618599</v>
      </c>
      <c r="AP1361">
        <v>365.114532970026</v>
      </c>
      <c r="AQ1361">
        <v>349.107759371518</v>
      </c>
      <c r="AR1361">
        <v>337.88379760833197</v>
      </c>
      <c r="AS1361">
        <v>351.09453358023598</v>
      </c>
      <c r="AT1361">
        <v>354.99478859216998</v>
      </c>
      <c r="AU1361">
        <v>346.58767097978199</v>
      </c>
      <c r="AV1361">
        <v>342.64190382699201</v>
      </c>
      <c r="AW1361">
        <v>340.49715569818898</v>
      </c>
      <c r="AX1361">
        <v>341.08015059210697</v>
      </c>
      <c r="AY1361">
        <v>342.73282318251898</v>
      </c>
      <c r="AZ1361">
        <v>347.78911951685899</v>
      </c>
      <c r="BA1361">
        <v>342.37073396482901</v>
      </c>
      <c r="BB1361">
        <v>342.40948081721598</v>
      </c>
      <c r="BC1361">
        <v>339.88581922024201</v>
      </c>
      <c r="BD1361">
        <v>341.89082353384498</v>
      </c>
      <c r="BE1361">
        <v>341.20369592726399</v>
      </c>
      <c r="BF1361">
        <v>345.80781436464798</v>
      </c>
      <c r="BG1361">
        <v>349.79677619711299</v>
      </c>
      <c r="BH1361">
        <v>341.48900179316502</v>
      </c>
      <c r="BI1361">
        <v>346.145816748671</v>
      </c>
      <c r="BJ1361">
        <v>348.24608057872001</v>
      </c>
      <c r="BK1361">
        <v>354.75637411205702</v>
      </c>
      <c r="BL1361">
        <v>361.23142168968099</v>
      </c>
      <c r="BM1361">
        <v>367.00693931927702</v>
      </c>
      <c r="BN1361">
        <v>402.153292671109</v>
      </c>
      <c r="BO1361">
        <v>451.72172940875998</v>
      </c>
      <c r="BP1361">
        <v>508.75940734130802</v>
      </c>
      <c r="BQ1361">
        <v>599.70037796457802</v>
      </c>
      <c r="BR1361">
        <v>752.230445515626</v>
      </c>
      <c r="BS1361">
        <v>1122.8887129038701</v>
      </c>
      <c r="BT1361">
        <v>896.01134675347305</v>
      </c>
      <c r="BU1361">
        <v>927.58208306345603</v>
      </c>
      <c r="BV1361">
        <v>1330.8195397039599</v>
      </c>
      <c r="BW1361">
        <v>1434.60375675708</v>
      </c>
      <c r="BX1361">
        <v>1588.63184642328</v>
      </c>
      <c r="BY1361">
        <v>1712.42427777496</v>
      </c>
      <c r="BZ1361">
        <v>1717.5785511147801</v>
      </c>
      <c r="CA1361">
        <v>2286.57826296445</v>
      </c>
      <c r="CB1361">
        <v>2814.0561195375599</v>
      </c>
      <c r="CC1361">
        <v>2554.6195744451102</v>
      </c>
      <c r="CD1361">
        <v>1100.6775195929699</v>
      </c>
      <c r="CE1361">
        <v>516.29831171260696</v>
      </c>
      <c r="CF1361">
        <v>376.81225979756198</v>
      </c>
      <c r="CG1361">
        <v>380.17042717595399</v>
      </c>
      <c r="CH1361">
        <v>359.85762998189</v>
      </c>
      <c r="CI1361">
        <v>357.89126722438101</v>
      </c>
      <c r="CJ1361">
        <v>371.73987536398698</v>
      </c>
      <c r="CK1361">
        <v>360.88890548070498</v>
      </c>
      <c r="CL1361">
        <v>360.44040781917198</v>
      </c>
      <c r="CM1361">
        <v>355.60024514300198</v>
      </c>
      <c r="CN1361">
        <v>368.55754983238103</v>
      </c>
      <c r="CO1361">
        <v>358.22067598127802</v>
      </c>
      <c r="CP1361">
        <v>363.59414137097701</v>
      </c>
      <c r="CQ1361">
        <v>364.63860769330603</v>
      </c>
      <c r="CR1361">
        <v>363.71327099367198</v>
      </c>
      <c r="CS1361">
        <v>366.43642187248201</v>
      </c>
      <c r="CT1361">
        <v>355.44323376535698</v>
      </c>
      <c r="CU1361">
        <v>358.00966482620402</v>
      </c>
      <c r="CV1361">
        <v>349.17609880123803</v>
      </c>
      <c r="CW1361">
        <v>363.53205715429402</v>
      </c>
      <c r="CX1361">
        <v>352.04055863842302</v>
      </c>
    </row>
    <row r="1362" spans="1:102" x14ac:dyDescent="0.25">
      <c r="A1362">
        <v>326.83578104138797</v>
      </c>
      <c r="B1362">
        <v>358.54132449929602</v>
      </c>
      <c r="C1362">
        <v>348.74298425911201</v>
      </c>
      <c r="D1362">
        <v>353.90516426721098</v>
      </c>
      <c r="E1362">
        <v>352.38285099063597</v>
      </c>
      <c r="F1362">
        <v>355.69076041160599</v>
      </c>
      <c r="G1362">
        <v>348.632532918332</v>
      </c>
      <c r="H1362">
        <v>356.21362533055702</v>
      </c>
      <c r="I1362">
        <v>347.34021216576701</v>
      </c>
      <c r="J1362">
        <v>355.30646346477698</v>
      </c>
      <c r="K1362">
        <v>347.09884148534098</v>
      </c>
      <c r="L1362">
        <v>352.88803221530799</v>
      </c>
      <c r="M1362">
        <v>350.47595881941101</v>
      </c>
      <c r="N1362">
        <v>353.43497201928199</v>
      </c>
      <c r="O1362">
        <v>362.35264475295202</v>
      </c>
      <c r="P1362">
        <v>359.81554995779499</v>
      </c>
      <c r="Q1362">
        <v>358.83333271701099</v>
      </c>
      <c r="R1362">
        <v>342.01778609455499</v>
      </c>
      <c r="S1362">
        <v>355.061456154724</v>
      </c>
      <c r="T1362">
        <v>413.08160272929399</v>
      </c>
      <c r="U1362">
        <v>540.033289443066</v>
      </c>
      <c r="V1362">
        <v>431.71683708141899</v>
      </c>
      <c r="W1362">
        <v>394.60125475507903</v>
      </c>
      <c r="X1362">
        <v>375.24389675542699</v>
      </c>
      <c r="Y1362">
        <v>386.62365409925599</v>
      </c>
      <c r="Z1362">
        <v>453.848888721771</v>
      </c>
      <c r="AA1362">
        <v>524.04287831461897</v>
      </c>
      <c r="AB1362">
        <v>942.49403182849903</v>
      </c>
      <c r="AC1362">
        <v>1122.1489229336401</v>
      </c>
      <c r="AD1362">
        <v>640.87620575946403</v>
      </c>
      <c r="AE1362">
        <v>2005.8316379918899</v>
      </c>
      <c r="AF1362">
        <v>1943.68950976151</v>
      </c>
      <c r="AG1362">
        <v>1523.6040949978899</v>
      </c>
      <c r="AH1362">
        <v>1613.8294669670199</v>
      </c>
      <c r="AI1362">
        <v>1165.8186348404899</v>
      </c>
      <c r="AJ1362">
        <v>763.96086488020501</v>
      </c>
      <c r="AK1362">
        <v>512.59074523297204</v>
      </c>
      <c r="AL1362">
        <v>563.46982748044502</v>
      </c>
      <c r="AM1362">
        <v>385.83859747740598</v>
      </c>
      <c r="AN1362">
        <v>380.66422589150801</v>
      </c>
      <c r="AO1362">
        <v>370.87870939762797</v>
      </c>
      <c r="AP1362">
        <v>363.95077501935401</v>
      </c>
      <c r="AQ1362">
        <v>348.46413983489299</v>
      </c>
      <c r="AR1362">
        <v>337.20436817680297</v>
      </c>
      <c r="AS1362">
        <v>348.25912325784401</v>
      </c>
      <c r="AT1362">
        <v>355.10897643414802</v>
      </c>
      <c r="AU1362">
        <v>345.81953025877601</v>
      </c>
      <c r="AV1362">
        <v>342.57622817045001</v>
      </c>
      <c r="AW1362">
        <v>341.177430709752</v>
      </c>
      <c r="AX1362">
        <v>342.16737522787997</v>
      </c>
      <c r="AY1362">
        <v>342.83069599374397</v>
      </c>
      <c r="AZ1362">
        <v>345.53041001242502</v>
      </c>
      <c r="BA1362">
        <v>339.67408839886599</v>
      </c>
      <c r="BB1362">
        <v>339.40433103349199</v>
      </c>
      <c r="BC1362">
        <v>343.11088566888299</v>
      </c>
      <c r="BD1362">
        <v>340.89407800555</v>
      </c>
      <c r="BE1362">
        <v>342.06609637803803</v>
      </c>
      <c r="BF1362">
        <v>345.253186287983</v>
      </c>
      <c r="BG1362">
        <v>348.79726424916601</v>
      </c>
      <c r="BH1362">
        <v>340.065830732824</v>
      </c>
      <c r="BI1362">
        <v>346.18886628859502</v>
      </c>
      <c r="BJ1362">
        <v>348.28243126424002</v>
      </c>
      <c r="BK1362">
        <v>354.66796069979898</v>
      </c>
      <c r="BL1362">
        <v>363.77286329431303</v>
      </c>
      <c r="BM1362">
        <v>365.65460657313901</v>
      </c>
      <c r="BN1362">
        <v>398.42575900605198</v>
      </c>
      <c r="BO1362">
        <v>445.05685706481103</v>
      </c>
      <c r="BP1362">
        <v>500.39611221957199</v>
      </c>
      <c r="BQ1362">
        <v>585.82460971354999</v>
      </c>
      <c r="BR1362">
        <v>733.34225823689405</v>
      </c>
      <c r="BS1362">
        <v>1111.9605697975001</v>
      </c>
      <c r="BT1362">
        <v>868.84655141759197</v>
      </c>
      <c r="BU1362">
        <v>896.50128659289805</v>
      </c>
      <c r="BV1362">
        <v>1299.93458173871</v>
      </c>
      <c r="BW1362">
        <v>1406.3963317003199</v>
      </c>
      <c r="BX1362">
        <v>1560.0581305358301</v>
      </c>
      <c r="BY1362">
        <v>1709.92951985524</v>
      </c>
      <c r="BZ1362">
        <v>1714.1927340596999</v>
      </c>
      <c r="CA1362">
        <v>2266.7514332905498</v>
      </c>
      <c r="CB1362">
        <v>2822.6251418998399</v>
      </c>
      <c r="CC1362">
        <v>2542.6951823981599</v>
      </c>
      <c r="CD1362">
        <v>1151.9063991488099</v>
      </c>
      <c r="CE1362">
        <v>524.91784214203904</v>
      </c>
      <c r="CF1362">
        <v>374.15887145318601</v>
      </c>
      <c r="CG1362">
        <v>377.65422313720399</v>
      </c>
      <c r="CH1362">
        <v>360.01723567524499</v>
      </c>
      <c r="CI1362">
        <v>357.95272872872999</v>
      </c>
      <c r="CJ1362">
        <v>371.180507892501</v>
      </c>
      <c r="CK1362">
        <v>360.65306758557</v>
      </c>
      <c r="CL1362">
        <v>360.54573948657901</v>
      </c>
      <c r="CM1362">
        <v>356.30254617058802</v>
      </c>
      <c r="CN1362">
        <v>365.138499901589</v>
      </c>
      <c r="CO1362">
        <v>356.92442292565698</v>
      </c>
      <c r="CP1362">
        <v>362.22395489456301</v>
      </c>
      <c r="CQ1362">
        <v>367.59901950389002</v>
      </c>
      <c r="CR1362">
        <v>363.189430762413</v>
      </c>
      <c r="CS1362">
        <v>367.42302199856903</v>
      </c>
      <c r="CT1362">
        <v>356.84865403026998</v>
      </c>
      <c r="CU1362">
        <v>355.82362354369201</v>
      </c>
      <c r="CV1362">
        <v>349.76380766158201</v>
      </c>
      <c r="CW1362">
        <v>366.10170828320202</v>
      </c>
      <c r="CX1362">
        <v>350.79363555432599</v>
      </c>
    </row>
    <row r="1363" spans="1:102" x14ac:dyDescent="0.25">
      <c r="A1363">
        <v>327.07610146862402</v>
      </c>
      <c r="B1363">
        <v>358.10220868315702</v>
      </c>
      <c r="C1363">
        <v>349.36076522393302</v>
      </c>
      <c r="D1363">
        <v>355.13218306631001</v>
      </c>
      <c r="E1363">
        <v>349.32216524001302</v>
      </c>
      <c r="F1363">
        <v>353.94713980870603</v>
      </c>
      <c r="G1363">
        <v>347.618963016154</v>
      </c>
      <c r="H1363">
        <v>354.78152078429201</v>
      </c>
      <c r="I1363">
        <v>348.54794168120702</v>
      </c>
      <c r="J1363">
        <v>350.56563059335599</v>
      </c>
      <c r="K1363">
        <v>348.78672265375201</v>
      </c>
      <c r="L1363">
        <v>352.13750471598598</v>
      </c>
      <c r="M1363">
        <v>350.45243750675002</v>
      </c>
      <c r="N1363">
        <v>355.626643627931</v>
      </c>
      <c r="O1363">
        <v>361.849721992757</v>
      </c>
      <c r="P1363">
        <v>358.90652159303698</v>
      </c>
      <c r="Q1363">
        <v>361.284863364155</v>
      </c>
      <c r="R1363">
        <v>340.36769485022302</v>
      </c>
      <c r="S1363">
        <v>356.40795408355598</v>
      </c>
      <c r="T1363">
        <v>410.763051534037</v>
      </c>
      <c r="U1363">
        <v>519.380566422323</v>
      </c>
      <c r="V1363">
        <v>424.841914835936</v>
      </c>
      <c r="W1363">
        <v>391.48862295376898</v>
      </c>
      <c r="X1363">
        <v>372.04202482543599</v>
      </c>
      <c r="Y1363">
        <v>384.79016141303498</v>
      </c>
      <c r="Z1363">
        <v>440.75037921775203</v>
      </c>
      <c r="AA1363">
        <v>500.88159896839102</v>
      </c>
      <c r="AB1363">
        <v>862.31321854640203</v>
      </c>
      <c r="AC1363">
        <v>1025.2322802968399</v>
      </c>
      <c r="AD1363">
        <v>622.16520378390203</v>
      </c>
      <c r="AE1363">
        <v>2031.9016628053701</v>
      </c>
      <c r="AF1363">
        <v>1937.1206911654699</v>
      </c>
      <c r="AG1363">
        <v>1527.5243854636001</v>
      </c>
      <c r="AH1363">
        <v>1574.4070580611501</v>
      </c>
      <c r="AI1363">
        <v>1161.58485049623</v>
      </c>
      <c r="AJ1363">
        <v>764.25819622636197</v>
      </c>
      <c r="AK1363">
        <v>520.03564937262695</v>
      </c>
      <c r="AL1363">
        <v>566.59009123101703</v>
      </c>
      <c r="AM1363">
        <v>390.58194131706801</v>
      </c>
      <c r="AN1363">
        <v>379.593133728147</v>
      </c>
      <c r="AO1363">
        <v>371.57900491714202</v>
      </c>
      <c r="AP1363">
        <v>364.43956853874198</v>
      </c>
      <c r="AQ1363">
        <v>348.75688024300501</v>
      </c>
      <c r="AR1363">
        <v>337.09867591125902</v>
      </c>
      <c r="AS1363">
        <v>345.06666433824603</v>
      </c>
      <c r="AT1363">
        <v>352.42873549655798</v>
      </c>
      <c r="AU1363">
        <v>348.10317809492199</v>
      </c>
      <c r="AV1363">
        <v>342.45028035434399</v>
      </c>
      <c r="AW1363">
        <v>342.24574666223998</v>
      </c>
      <c r="AX1363">
        <v>341.15763196621799</v>
      </c>
      <c r="AY1363">
        <v>343.49438900937298</v>
      </c>
      <c r="AZ1363">
        <v>345.54225994524597</v>
      </c>
      <c r="BA1363">
        <v>337.16179427539799</v>
      </c>
      <c r="BB1363">
        <v>337.71728378723401</v>
      </c>
      <c r="BC1363">
        <v>346.650760237231</v>
      </c>
      <c r="BD1363">
        <v>339.33388019048698</v>
      </c>
      <c r="BE1363">
        <v>342.20562310249699</v>
      </c>
      <c r="BF1363">
        <v>343.781018862829</v>
      </c>
      <c r="BG1363">
        <v>348.879212104109</v>
      </c>
      <c r="BH1363">
        <v>342.79502671446699</v>
      </c>
      <c r="BI1363">
        <v>349.29858283752498</v>
      </c>
      <c r="BJ1363">
        <v>348.94561607451197</v>
      </c>
      <c r="BK1363">
        <v>355.50238648931901</v>
      </c>
      <c r="BL1363">
        <v>366.64035119732199</v>
      </c>
      <c r="BM1363">
        <v>365.78090583591199</v>
      </c>
      <c r="BN1363">
        <v>393.68487587961698</v>
      </c>
      <c r="BO1363">
        <v>439.72286358848402</v>
      </c>
      <c r="BP1363">
        <v>489.96319028660201</v>
      </c>
      <c r="BQ1363">
        <v>573.10070789792405</v>
      </c>
      <c r="BR1363">
        <v>714.61934813947198</v>
      </c>
      <c r="BS1363">
        <v>1093.03233969439</v>
      </c>
      <c r="BT1363">
        <v>835.86033496257301</v>
      </c>
      <c r="BU1363">
        <v>859.69867178237496</v>
      </c>
      <c r="BV1363">
        <v>1255.1980195772401</v>
      </c>
      <c r="BW1363">
        <v>1372.1713328676201</v>
      </c>
      <c r="BX1363">
        <v>1512.9622847895901</v>
      </c>
      <c r="BY1363">
        <v>1691.0778692484801</v>
      </c>
      <c r="BZ1363">
        <v>1702.4635148188499</v>
      </c>
      <c r="CA1363">
        <v>2227.19860691644</v>
      </c>
      <c r="CB1363">
        <v>2812.3660759849299</v>
      </c>
      <c r="CC1363">
        <v>2524.7702417212899</v>
      </c>
      <c r="CD1363">
        <v>1241.50046184439</v>
      </c>
      <c r="CE1363">
        <v>545.31568197041895</v>
      </c>
      <c r="CF1363">
        <v>373.17156586675998</v>
      </c>
      <c r="CG1363">
        <v>376.15452657035701</v>
      </c>
      <c r="CH1363">
        <v>362.10088869261602</v>
      </c>
      <c r="CI1363">
        <v>362.59244348077499</v>
      </c>
      <c r="CJ1363">
        <v>371.15446256662602</v>
      </c>
      <c r="CK1363">
        <v>358.71141037646402</v>
      </c>
      <c r="CL1363">
        <v>359.95653274416401</v>
      </c>
      <c r="CM1363">
        <v>357.63601725173299</v>
      </c>
      <c r="CN1363">
        <v>360.37857563195701</v>
      </c>
      <c r="CO1363">
        <v>356.60078546532702</v>
      </c>
      <c r="CP1363">
        <v>362.74422689425802</v>
      </c>
      <c r="CQ1363">
        <v>370.15530344277698</v>
      </c>
      <c r="CR1363">
        <v>362.58064549810598</v>
      </c>
      <c r="CS1363">
        <v>366.16686497685203</v>
      </c>
      <c r="CT1363">
        <v>357.61571654371897</v>
      </c>
      <c r="CU1363">
        <v>353.94321482580301</v>
      </c>
      <c r="CV1363">
        <v>351.21775125207</v>
      </c>
      <c r="CW1363">
        <v>365.51418728017097</v>
      </c>
      <c r="CX1363">
        <v>349.15454406853303</v>
      </c>
    </row>
    <row r="1364" spans="1:102" x14ac:dyDescent="0.25">
      <c r="A1364">
        <v>327.31642189586103</v>
      </c>
      <c r="B1364">
        <v>364.22219980905902</v>
      </c>
      <c r="C1364">
        <v>349.38647861280998</v>
      </c>
      <c r="D1364">
        <v>355.80520918484598</v>
      </c>
      <c r="E1364">
        <v>349.01823396769402</v>
      </c>
      <c r="F1364">
        <v>352.58442998232499</v>
      </c>
      <c r="G1364">
        <v>348.06904961653498</v>
      </c>
      <c r="H1364">
        <v>353.74533459104998</v>
      </c>
      <c r="I1364">
        <v>352.89774739624499</v>
      </c>
      <c r="J1364">
        <v>348.97748045882997</v>
      </c>
      <c r="K1364">
        <v>347.57426467134297</v>
      </c>
      <c r="L1364">
        <v>350.74258390735298</v>
      </c>
      <c r="M1364">
        <v>352.00695535198503</v>
      </c>
      <c r="N1364">
        <v>352.58185108187303</v>
      </c>
      <c r="O1364">
        <v>362.40907802714702</v>
      </c>
      <c r="P1364">
        <v>356.02455384311997</v>
      </c>
      <c r="Q1364">
        <v>362.90294831265402</v>
      </c>
      <c r="R1364">
        <v>339.82594354026099</v>
      </c>
      <c r="S1364">
        <v>354.96160985432601</v>
      </c>
      <c r="T1364">
        <v>403.97257850978099</v>
      </c>
      <c r="U1364">
        <v>501.73092208611803</v>
      </c>
      <c r="V1364">
        <v>418.58972766125601</v>
      </c>
      <c r="W1364">
        <v>391.07480918507798</v>
      </c>
      <c r="X1364">
        <v>368.19717028255798</v>
      </c>
      <c r="Y1364">
        <v>386.84274060505902</v>
      </c>
      <c r="Z1364">
        <v>429.18293127388398</v>
      </c>
      <c r="AA1364">
        <v>477.14889852891901</v>
      </c>
      <c r="AB1364">
        <v>781.97891865086399</v>
      </c>
      <c r="AC1364">
        <v>907.15200677090502</v>
      </c>
      <c r="AD1364">
        <v>602.88210717904303</v>
      </c>
      <c r="AE1364">
        <v>2076.9481808116002</v>
      </c>
      <c r="AF1364">
        <v>1887.89443393752</v>
      </c>
      <c r="AG1364">
        <v>1507.1323157040899</v>
      </c>
      <c r="AH1364">
        <v>1492.90129135247</v>
      </c>
      <c r="AI1364">
        <v>1154.1966701599399</v>
      </c>
      <c r="AJ1364">
        <v>754.73987076833203</v>
      </c>
      <c r="AK1364">
        <v>527.24949861695995</v>
      </c>
      <c r="AL1364">
        <v>561.81121943328401</v>
      </c>
      <c r="AM1364">
        <v>390.62007347428602</v>
      </c>
      <c r="AN1364">
        <v>377.91790523021899</v>
      </c>
      <c r="AO1364">
        <v>373.47623469665302</v>
      </c>
      <c r="AP1364">
        <v>358.85141559181</v>
      </c>
      <c r="AQ1364">
        <v>351.497817972375</v>
      </c>
      <c r="AR1364">
        <v>337.90442716469403</v>
      </c>
      <c r="AS1364">
        <v>346.23039961148601</v>
      </c>
      <c r="AT1364">
        <v>353.11698201624699</v>
      </c>
      <c r="AU1364">
        <v>348.90386058499399</v>
      </c>
      <c r="AV1364">
        <v>345.362624409994</v>
      </c>
      <c r="AW1364">
        <v>337.52123533706998</v>
      </c>
      <c r="AX1364">
        <v>342.72132059753102</v>
      </c>
      <c r="AY1364">
        <v>346.72991097760001</v>
      </c>
      <c r="AZ1364">
        <v>346.272488666036</v>
      </c>
      <c r="BA1364">
        <v>337.63542122722998</v>
      </c>
      <c r="BB1364">
        <v>337.00651172752799</v>
      </c>
      <c r="BC1364">
        <v>345.73803103035601</v>
      </c>
      <c r="BD1364">
        <v>338.23741959808802</v>
      </c>
      <c r="BE1364">
        <v>341.00627944132401</v>
      </c>
      <c r="BF1364">
        <v>342.59302362283597</v>
      </c>
      <c r="BG1364">
        <v>349.703346121577</v>
      </c>
      <c r="BH1364">
        <v>344.00200714441002</v>
      </c>
      <c r="BI1364">
        <v>350.43510633040302</v>
      </c>
      <c r="BJ1364">
        <v>351.58688985764502</v>
      </c>
      <c r="BK1364">
        <v>360.36020116017602</v>
      </c>
      <c r="BL1364">
        <v>366.20250873514999</v>
      </c>
      <c r="BM1364">
        <v>367.00603653913498</v>
      </c>
      <c r="BN1364">
        <v>393.00885301421101</v>
      </c>
      <c r="BO1364">
        <v>433.53209390425502</v>
      </c>
      <c r="BP1364">
        <v>476.603297189263</v>
      </c>
      <c r="BQ1364">
        <v>554.93882133180102</v>
      </c>
      <c r="BR1364">
        <v>683.806861192013</v>
      </c>
      <c r="BS1364">
        <v>1091.7693893143501</v>
      </c>
      <c r="BT1364">
        <v>801.00599320770402</v>
      </c>
      <c r="BU1364">
        <v>813.57702195120601</v>
      </c>
      <c r="BV1364">
        <v>1200.36106422231</v>
      </c>
      <c r="BW1364">
        <v>1321.80836994162</v>
      </c>
      <c r="BX1364">
        <v>1432.0937999345399</v>
      </c>
      <c r="BY1364">
        <v>1640.1773014922301</v>
      </c>
      <c r="BZ1364">
        <v>1650.07337788674</v>
      </c>
      <c r="CA1364">
        <v>2104.8282001838402</v>
      </c>
      <c r="CB1364">
        <v>2676.8771485420898</v>
      </c>
      <c r="CC1364">
        <v>2357.8707767982701</v>
      </c>
      <c r="CD1364">
        <v>1258.01694956959</v>
      </c>
      <c r="CE1364">
        <v>544.37131999670396</v>
      </c>
      <c r="CF1364">
        <v>369.93483185711801</v>
      </c>
      <c r="CG1364">
        <v>371.73534703856399</v>
      </c>
      <c r="CH1364">
        <v>367.770164157951</v>
      </c>
      <c r="CI1364">
        <v>365.15110988154203</v>
      </c>
      <c r="CJ1364">
        <v>369.28942778428598</v>
      </c>
      <c r="CK1364">
        <v>357.21304775854401</v>
      </c>
      <c r="CL1364">
        <v>360.06228280287201</v>
      </c>
      <c r="CM1364">
        <v>360.20163051924101</v>
      </c>
      <c r="CN1364">
        <v>361.16034201681498</v>
      </c>
      <c r="CO1364">
        <v>358.05505356911101</v>
      </c>
      <c r="CP1364">
        <v>363.749663113986</v>
      </c>
      <c r="CQ1364">
        <v>373.650794086882</v>
      </c>
      <c r="CR1364">
        <v>356.52305820423402</v>
      </c>
      <c r="CS1364">
        <v>365.71133094989301</v>
      </c>
      <c r="CT1364">
        <v>358.18879033885798</v>
      </c>
      <c r="CU1364">
        <v>352.98190503068798</v>
      </c>
      <c r="CV1364">
        <v>355.38537012986097</v>
      </c>
      <c r="CW1364">
        <v>361.26887034872601</v>
      </c>
      <c r="CX1364">
        <v>346.89465088117203</v>
      </c>
    </row>
    <row r="1365" spans="1:102" x14ac:dyDescent="0.25">
      <c r="A1365">
        <v>327.55674232309701</v>
      </c>
      <c r="B1365">
        <v>362.673504079498</v>
      </c>
      <c r="C1365">
        <v>348.45067170770398</v>
      </c>
      <c r="D1365">
        <v>357.33357294944301</v>
      </c>
      <c r="E1365">
        <v>348.90261455151199</v>
      </c>
      <c r="F1365">
        <v>352.56489323050999</v>
      </c>
      <c r="G1365">
        <v>348.791504172494</v>
      </c>
      <c r="H1365">
        <v>351.16720163167599</v>
      </c>
      <c r="I1365">
        <v>354.57192241926299</v>
      </c>
      <c r="J1365">
        <v>349.73963127434502</v>
      </c>
      <c r="K1365">
        <v>351.15177886989699</v>
      </c>
      <c r="L1365">
        <v>352.15390576240901</v>
      </c>
      <c r="M1365">
        <v>354.59441645817401</v>
      </c>
      <c r="N1365">
        <v>353.304665233896</v>
      </c>
      <c r="O1365">
        <v>359.75089292322502</v>
      </c>
      <c r="P1365">
        <v>355.77078588907199</v>
      </c>
      <c r="Q1365">
        <v>359.72753160763801</v>
      </c>
      <c r="R1365">
        <v>341.85241584123497</v>
      </c>
      <c r="S1365">
        <v>357.24536970622302</v>
      </c>
      <c r="T1365">
        <v>398.449389236287</v>
      </c>
      <c r="U1365">
        <v>491.83996412979297</v>
      </c>
      <c r="V1365">
        <v>411.77234300035701</v>
      </c>
      <c r="W1365">
        <v>390.50145704934101</v>
      </c>
      <c r="X1365">
        <v>367.43068741860998</v>
      </c>
      <c r="Y1365">
        <v>384.39833999981403</v>
      </c>
      <c r="Z1365">
        <v>418.73121688178497</v>
      </c>
      <c r="AA1365">
        <v>462.75665920109901</v>
      </c>
      <c r="AB1365">
        <v>728.38876979236704</v>
      </c>
      <c r="AC1365">
        <v>841.76173716272297</v>
      </c>
      <c r="AD1365">
        <v>586.53702295022504</v>
      </c>
      <c r="AE1365">
        <v>2066.5210156087701</v>
      </c>
      <c r="AF1365">
        <v>1879.595782759</v>
      </c>
      <c r="AG1365">
        <v>1497.88138457267</v>
      </c>
      <c r="AH1365">
        <v>1452.68859970476</v>
      </c>
      <c r="AI1365">
        <v>1154.2229711662601</v>
      </c>
      <c r="AJ1365">
        <v>750.60509437395604</v>
      </c>
      <c r="AK1365">
        <v>533.26552916770095</v>
      </c>
      <c r="AL1365">
        <v>562.37153270592296</v>
      </c>
      <c r="AM1365">
        <v>397.05156920704098</v>
      </c>
      <c r="AN1365">
        <v>375.600382220624</v>
      </c>
      <c r="AO1365">
        <v>370.57459585475101</v>
      </c>
      <c r="AP1365">
        <v>358.84456035225401</v>
      </c>
      <c r="AQ1365">
        <v>350.36182095051697</v>
      </c>
      <c r="AR1365">
        <v>340.53050903303</v>
      </c>
      <c r="AS1365">
        <v>346.62845769116501</v>
      </c>
      <c r="AT1365">
        <v>346.77953445470803</v>
      </c>
      <c r="AU1365">
        <v>349.62416272983302</v>
      </c>
      <c r="AV1365">
        <v>346.348857982401</v>
      </c>
      <c r="AW1365">
        <v>339.26766018186498</v>
      </c>
      <c r="AX1365">
        <v>343.38919294788002</v>
      </c>
      <c r="AY1365">
        <v>346.04334868325299</v>
      </c>
      <c r="AZ1365">
        <v>342.94441821811301</v>
      </c>
      <c r="BA1365">
        <v>340.71489119704199</v>
      </c>
      <c r="BB1365">
        <v>337.12494973354302</v>
      </c>
      <c r="BC1365">
        <v>346.38513013771501</v>
      </c>
      <c r="BD1365">
        <v>337.091708060477</v>
      </c>
      <c r="BE1365">
        <v>344.58347982111098</v>
      </c>
      <c r="BF1365">
        <v>341.48713246543298</v>
      </c>
      <c r="BG1365">
        <v>344.74295051317603</v>
      </c>
      <c r="BH1365">
        <v>347.38836142351198</v>
      </c>
      <c r="BI1365">
        <v>350.21360974925699</v>
      </c>
      <c r="BJ1365">
        <v>351.88057969549902</v>
      </c>
      <c r="BK1365">
        <v>357.11730092335699</v>
      </c>
      <c r="BL1365">
        <v>362.45701393105901</v>
      </c>
      <c r="BM1365">
        <v>371.15998160954899</v>
      </c>
      <c r="BN1365">
        <v>392.80489506219601</v>
      </c>
      <c r="BO1365">
        <v>426.43489741115201</v>
      </c>
      <c r="BP1365">
        <v>467.36345524812498</v>
      </c>
      <c r="BQ1365">
        <v>543.60504231286598</v>
      </c>
      <c r="BR1365">
        <v>662.48793562718595</v>
      </c>
      <c r="BS1365">
        <v>1065.7340553622901</v>
      </c>
      <c r="BT1365">
        <v>771.23073639192296</v>
      </c>
      <c r="BU1365">
        <v>780.55842212394998</v>
      </c>
      <c r="BV1365">
        <v>1154.2230302125699</v>
      </c>
      <c r="BW1365">
        <v>1285.06027741294</v>
      </c>
      <c r="BX1365">
        <v>1378.6485539461701</v>
      </c>
      <c r="BY1365">
        <v>1610.06816515111</v>
      </c>
      <c r="BZ1365">
        <v>1627.50501062582</v>
      </c>
      <c r="CA1365">
        <v>2058.2372311918598</v>
      </c>
      <c r="CB1365">
        <v>2644.6632259149501</v>
      </c>
      <c r="CC1365">
        <v>2319.9148880519401</v>
      </c>
      <c r="CD1365">
        <v>1324.70329599107</v>
      </c>
      <c r="CE1365">
        <v>553.23181721402705</v>
      </c>
      <c r="CF1365">
        <v>366.44300857347503</v>
      </c>
      <c r="CG1365">
        <v>373.10646292538399</v>
      </c>
      <c r="CH1365">
        <v>372.40019401651801</v>
      </c>
      <c r="CI1365">
        <v>367.27195413659302</v>
      </c>
      <c r="CJ1365">
        <v>366.56457200367902</v>
      </c>
      <c r="CK1365">
        <v>356.64139470952603</v>
      </c>
      <c r="CL1365">
        <v>360.44200550449</v>
      </c>
      <c r="CM1365">
        <v>359.43757401703601</v>
      </c>
      <c r="CN1365">
        <v>358.69758583592801</v>
      </c>
      <c r="CO1365">
        <v>359.22097640781698</v>
      </c>
      <c r="CP1365">
        <v>365.06488606716698</v>
      </c>
      <c r="CQ1365">
        <v>372.56797410201</v>
      </c>
      <c r="CR1365">
        <v>358.09147074452102</v>
      </c>
      <c r="CS1365">
        <v>363.23594936058799</v>
      </c>
      <c r="CT1365">
        <v>356.76936205935402</v>
      </c>
      <c r="CU1365">
        <v>354.797777801081</v>
      </c>
      <c r="CV1365">
        <v>356.88094192009697</v>
      </c>
      <c r="CW1365">
        <v>361.96950549667002</v>
      </c>
      <c r="CX1365">
        <v>347.51473821855001</v>
      </c>
    </row>
    <row r="1366" spans="1:102" x14ac:dyDescent="0.25">
      <c r="A1366">
        <v>327.797062750333</v>
      </c>
      <c r="B1366">
        <v>362.174093479269</v>
      </c>
      <c r="C1366">
        <v>349.77836736356602</v>
      </c>
      <c r="D1366">
        <v>359.02661227869498</v>
      </c>
      <c r="E1366">
        <v>347.58067539970102</v>
      </c>
      <c r="F1366">
        <v>353.51676383153699</v>
      </c>
      <c r="G1366">
        <v>348.431659286833</v>
      </c>
      <c r="H1366">
        <v>348.05999629906398</v>
      </c>
      <c r="I1366">
        <v>354.88640514434098</v>
      </c>
      <c r="J1366">
        <v>352.64668579061998</v>
      </c>
      <c r="K1366">
        <v>353.890190146458</v>
      </c>
      <c r="L1366">
        <v>354.55098947336302</v>
      </c>
      <c r="M1366">
        <v>358.55029064179701</v>
      </c>
      <c r="N1366">
        <v>354.76300754641198</v>
      </c>
      <c r="O1366">
        <v>358.08823544622697</v>
      </c>
      <c r="P1366">
        <v>353.59982418421902</v>
      </c>
      <c r="Q1366">
        <v>357.828166904743</v>
      </c>
      <c r="R1366">
        <v>343.57453682255601</v>
      </c>
      <c r="S1366">
        <v>358.76565772904303</v>
      </c>
      <c r="T1366">
        <v>396.78064512123598</v>
      </c>
      <c r="U1366">
        <v>482.81272563788798</v>
      </c>
      <c r="V1366">
        <v>407.23099179206798</v>
      </c>
      <c r="W1366">
        <v>386.10106888387799</v>
      </c>
      <c r="X1366">
        <v>365.87849544435898</v>
      </c>
      <c r="Y1366">
        <v>380.48694588235998</v>
      </c>
      <c r="Z1366">
        <v>409.12420641541098</v>
      </c>
      <c r="AA1366">
        <v>453.23070792508099</v>
      </c>
      <c r="AB1366">
        <v>684.53799287990296</v>
      </c>
      <c r="AC1366">
        <v>785.11359630540801</v>
      </c>
      <c r="AD1366">
        <v>572.85433069536498</v>
      </c>
      <c r="AE1366">
        <v>2075.7453974980699</v>
      </c>
      <c r="AF1366">
        <v>1883.0069115203</v>
      </c>
      <c r="AG1366">
        <v>1493.3953466461101</v>
      </c>
      <c r="AH1366">
        <v>1410.4569151870701</v>
      </c>
      <c r="AI1366">
        <v>1158.94180631729</v>
      </c>
      <c r="AJ1366">
        <v>747.63913828463205</v>
      </c>
      <c r="AK1366">
        <v>538.42130688375005</v>
      </c>
      <c r="AL1366">
        <v>565.26597778833502</v>
      </c>
      <c r="AM1366">
        <v>397.70728325908499</v>
      </c>
      <c r="AN1366">
        <v>373.07668140913398</v>
      </c>
      <c r="AO1366">
        <v>370.11127261732702</v>
      </c>
      <c r="AP1366">
        <v>356.49948560892602</v>
      </c>
      <c r="AQ1366">
        <v>347.507936903565</v>
      </c>
      <c r="AR1366">
        <v>338.80802273596601</v>
      </c>
      <c r="AS1366">
        <v>342.78669320533203</v>
      </c>
      <c r="AT1366">
        <v>344.23956000726798</v>
      </c>
      <c r="AU1366">
        <v>344.70433555660799</v>
      </c>
      <c r="AV1366">
        <v>345.71977708338</v>
      </c>
      <c r="AW1366">
        <v>339.00576194902402</v>
      </c>
      <c r="AX1366">
        <v>343.82949190610202</v>
      </c>
      <c r="AY1366">
        <v>345.83360658761001</v>
      </c>
      <c r="AZ1366">
        <v>342.16145102246998</v>
      </c>
      <c r="BA1366">
        <v>343.26566330969001</v>
      </c>
      <c r="BB1366">
        <v>336.44994935579302</v>
      </c>
      <c r="BC1366">
        <v>348.56742736188397</v>
      </c>
      <c r="BD1366">
        <v>338.47702222165998</v>
      </c>
      <c r="BE1366">
        <v>347.69804220999902</v>
      </c>
      <c r="BF1366">
        <v>341.90314476792099</v>
      </c>
      <c r="BG1366">
        <v>342.99819348039</v>
      </c>
      <c r="BH1366">
        <v>348.01672841254498</v>
      </c>
      <c r="BI1366">
        <v>347.851434219655</v>
      </c>
      <c r="BJ1366">
        <v>351.50171498085302</v>
      </c>
      <c r="BK1366">
        <v>358.31900783570899</v>
      </c>
      <c r="BL1366">
        <v>363.000375027573</v>
      </c>
      <c r="BM1366">
        <v>371.03243515154003</v>
      </c>
      <c r="BN1366">
        <v>389.96735737975001</v>
      </c>
      <c r="BO1366">
        <v>422.99681079307999</v>
      </c>
      <c r="BP1366">
        <v>461.32868513047902</v>
      </c>
      <c r="BQ1366">
        <v>533.42573873512299</v>
      </c>
      <c r="BR1366">
        <v>643.26963214101499</v>
      </c>
      <c r="BS1366">
        <v>1038.6445417457701</v>
      </c>
      <c r="BT1366">
        <v>745.61090916184105</v>
      </c>
      <c r="BU1366">
        <v>750.77891169933002</v>
      </c>
      <c r="BV1366">
        <v>1099.60704735791</v>
      </c>
      <c r="BW1366">
        <v>1239.4955520020801</v>
      </c>
      <c r="BX1366">
        <v>1327.2830335510801</v>
      </c>
      <c r="BY1366">
        <v>1561.1895799480801</v>
      </c>
      <c r="BZ1366">
        <v>1604.5155053482799</v>
      </c>
      <c r="CA1366">
        <v>1998.5093197248</v>
      </c>
      <c r="CB1366">
        <v>2607.0010420157</v>
      </c>
      <c r="CC1366">
        <v>2285.1981371955198</v>
      </c>
      <c r="CD1366">
        <v>1408.8761806339501</v>
      </c>
      <c r="CE1366">
        <v>565.46409437206296</v>
      </c>
      <c r="CF1366">
        <v>365.43361446116597</v>
      </c>
      <c r="CG1366">
        <v>374.657599261852</v>
      </c>
      <c r="CH1366">
        <v>373.95022744679602</v>
      </c>
      <c r="CI1366">
        <v>368.77818375472401</v>
      </c>
      <c r="CJ1366">
        <v>365.80378107980101</v>
      </c>
      <c r="CK1366">
        <v>355.785127104298</v>
      </c>
      <c r="CL1366">
        <v>362.40656607651999</v>
      </c>
      <c r="CM1366">
        <v>361.06381609021798</v>
      </c>
      <c r="CN1366">
        <v>357.06139020791102</v>
      </c>
      <c r="CO1366">
        <v>358.43281253154601</v>
      </c>
      <c r="CP1366">
        <v>367.92444661634102</v>
      </c>
      <c r="CQ1366">
        <v>370.75645693920399</v>
      </c>
      <c r="CR1366">
        <v>359.18738696986702</v>
      </c>
      <c r="CS1366">
        <v>359.10258273268499</v>
      </c>
      <c r="CT1366">
        <v>356.04566616925899</v>
      </c>
      <c r="CU1366">
        <v>356.16205624720698</v>
      </c>
      <c r="CV1366">
        <v>360.53499714545302</v>
      </c>
      <c r="CW1366">
        <v>361.42699240276698</v>
      </c>
      <c r="CX1366">
        <v>350.90463350403201</v>
      </c>
    </row>
    <row r="1367" spans="1:102" x14ac:dyDescent="0.25">
      <c r="A1367">
        <v>328.03738317757001</v>
      </c>
      <c r="B1367">
        <v>361.59904797611199</v>
      </c>
      <c r="C1367">
        <v>353.94829470982199</v>
      </c>
      <c r="D1367">
        <v>358.03775823780802</v>
      </c>
      <c r="E1367">
        <v>349.24429579341199</v>
      </c>
      <c r="F1367">
        <v>351.95302673645301</v>
      </c>
      <c r="G1367">
        <v>349.35718872751198</v>
      </c>
      <c r="H1367">
        <v>347.45450353177802</v>
      </c>
      <c r="I1367">
        <v>355.98315626118602</v>
      </c>
      <c r="J1367">
        <v>354.508351751259</v>
      </c>
      <c r="K1367">
        <v>356.199302967942</v>
      </c>
      <c r="L1367">
        <v>354.33233577105602</v>
      </c>
      <c r="M1367">
        <v>359.56781841622802</v>
      </c>
      <c r="N1367">
        <v>356.76298116450101</v>
      </c>
      <c r="O1367">
        <v>356.156357842847</v>
      </c>
      <c r="P1367">
        <v>351.82156002035202</v>
      </c>
      <c r="Q1367">
        <v>358.02113431858697</v>
      </c>
      <c r="R1367">
        <v>345.14979643726298</v>
      </c>
      <c r="S1367">
        <v>357.95782983351398</v>
      </c>
      <c r="T1367">
        <v>399.06287376295302</v>
      </c>
      <c r="U1367">
        <v>470.213685438119</v>
      </c>
      <c r="V1367">
        <v>399.35060630994701</v>
      </c>
      <c r="W1367">
        <v>384.33724739105799</v>
      </c>
      <c r="X1367">
        <v>368.31662126182101</v>
      </c>
      <c r="Y1367">
        <v>379.77681753750301</v>
      </c>
      <c r="Z1367">
        <v>398.05467189285901</v>
      </c>
      <c r="AA1367">
        <v>438.088572736912</v>
      </c>
      <c r="AB1367">
        <v>636.40766615023801</v>
      </c>
      <c r="AC1367">
        <v>723.09706142635901</v>
      </c>
      <c r="AD1367">
        <v>561.93451130409403</v>
      </c>
      <c r="AE1367">
        <v>2049.6382640237498</v>
      </c>
      <c r="AF1367">
        <v>1856.4802275808499</v>
      </c>
      <c r="AG1367">
        <v>1475.2708145807901</v>
      </c>
      <c r="AH1367">
        <v>1364.9386967949799</v>
      </c>
      <c r="AI1367">
        <v>1149.5006920565099</v>
      </c>
      <c r="AJ1367">
        <v>741.16480443747298</v>
      </c>
      <c r="AK1367">
        <v>538.94421842734198</v>
      </c>
      <c r="AL1367">
        <v>560.69602963327804</v>
      </c>
      <c r="AM1367">
        <v>399.20115503160599</v>
      </c>
      <c r="AN1367">
        <v>375.37167086713703</v>
      </c>
      <c r="AO1367">
        <v>369.61242618744899</v>
      </c>
      <c r="AP1367">
        <v>354.17135433622798</v>
      </c>
      <c r="AQ1367">
        <v>346.824663521297</v>
      </c>
      <c r="AR1367">
        <v>337.95817724668098</v>
      </c>
      <c r="AS1367">
        <v>342.11151876352898</v>
      </c>
      <c r="AT1367">
        <v>343.64323726106602</v>
      </c>
      <c r="AU1367">
        <v>342.64629868735801</v>
      </c>
      <c r="AV1367">
        <v>344.39620663989302</v>
      </c>
      <c r="AW1367">
        <v>338.55476535303399</v>
      </c>
      <c r="AX1367">
        <v>343.863921813741</v>
      </c>
      <c r="AY1367">
        <v>345.17936171804098</v>
      </c>
      <c r="AZ1367">
        <v>339.92238216066397</v>
      </c>
      <c r="BA1367">
        <v>344.49445282116102</v>
      </c>
      <c r="BB1367">
        <v>332.64312163509697</v>
      </c>
      <c r="BC1367">
        <v>348.888342221644</v>
      </c>
      <c r="BD1367">
        <v>337.660452893372</v>
      </c>
      <c r="BE1367">
        <v>350.164045183864</v>
      </c>
      <c r="BF1367">
        <v>343.18383125421798</v>
      </c>
      <c r="BG1367">
        <v>344.642092688763</v>
      </c>
      <c r="BH1367">
        <v>351.76259011632402</v>
      </c>
      <c r="BI1367">
        <v>344.28043157849299</v>
      </c>
      <c r="BJ1367">
        <v>348.66148432127602</v>
      </c>
      <c r="BK1367">
        <v>359.65212813801497</v>
      </c>
      <c r="BL1367">
        <v>359.68435862332899</v>
      </c>
      <c r="BM1367">
        <v>369.66197658732102</v>
      </c>
      <c r="BN1367">
        <v>385.123093079424</v>
      </c>
      <c r="BO1367">
        <v>420.49734326368298</v>
      </c>
      <c r="BP1367">
        <v>455.435747331139</v>
      </c>
      <c r="BQ1367">
        <v>520.37580347276605</v>
      </c>
      <c r="BR1367">
        <v>623.37698521866798</v>
      </c>
      <c r="BS1367">
        <v>996.30358367424799</v>
      </c>
      <c r="BT1367">
        <v>717.71334563855896</v>
      </c>
      <c r="BU1367">
        <v>717.75727062285603</v>
      </c>
      <c r="BV1367">
        <v>1030.93773272103</v>
      </c>
      <c r="BW1367">
        <v>1176.3435641124399</v>
      </c>
      <c r="BX1367">
        <v>1265.8199483383601</v>
      </c>
      <c r="BY1367">
        <v>1494.68711599617</v>
      </c>
      <c r="BZ1367">
        <v>1561.1950402033101</v>
      </c>
      <c r="CA1367">
        <v>1922.68090699815</v>
      </c>
      <c r="CB1367">
        <v>2545.3853753593098</v>
      </c>
      <c r="CC1367">
        <v>2261.9178037639799</v>
      </c>
      <c r="CD1367">
        <v>1476.31329056306</v>
      </c>
      <c r="CE1367">
        <v>581.69395021084097</v>
      </c>
      <c r="CF1367">
        <v>370.73212756417303</v>
      </c>
      <c r="CG1367">
        <v>373.17300849061297</v>
      </c>
      <c r="CH1367">
        <v>371.37563365161998</v>
      </c>
      <c r="CI1367">
        <v>371.11894461463999</v>
      </c>
      <c r="CJ1367">
        <v>366.561674242923</v>
      </c>
      <c r="CK1367">
        <v>358.94348604772301</v>
      </c>
      <c r="CL1367">
        <v>361.36670810536998</v>
      </c>
      <c r="CM1367">
        <v>359.331993321136</v>
      </c>
      <c r="CN1367">
        <v>355.153466868007</v>
      </c>
      <c r="CO1367">
        <v>357.56117017053799</v>
      </c>
      <c r="CP1367">
        <v>366.75234958486902</v>
      </c>
      <c r="CQ1367">
        <v>366.95649589778998</v>
      </c>
      <c r="CR1367">
        <v>360.51591570818601</v>
      </c>
      <c r="CS1367">
        <v>354.76065283734903</v>
      </c>
      <c r="CT1367">
        <v>354.67782082506699</v>
      </c>
      <c r="CU1367">
        <v>354.43533691786899</v>
      </c>
      <c r="CV1367">
        <v>364.41525071466299</v>
      </c>
      <c r="CW1367">
        <v>358.97839860702601</v>
      </c>
      <c r="CX1367">
        <v>352.61334805311998</v>
      </c>
    </row>
    <row r="1368" spans="1:102" x14ac:dyDescent="0.25">
      <c r="A1368">
        <v>328.27770360480599</v>
      </c>
      <c r="B1368">
        <v>360.85893904104103</v>
      </c>
      <c r="C1368">
        <v>357.41999512664802</v>
      </c>
      <c r="D1368">
        <v>354.38063818909899</v>
      </c>
      <c r="E1368">
        <v>349.70742153320498</v>
      </c>
      <c r="F1368">
        <v>348.86548423879202</v>
      </c>
      <c r="G1368">
        <v>347.23096660211797</v>
      </c>
      <c r="H1368">
        <v>346.953429260078</v>
      </c>
      <c r="I1368">
        <v>358.53064808673503</v>
      </c>
      <c r="J1368">
        <v>354.59586815106798</v>
      </c>
      <c r="K1368">
        <v>358.15571059819899</v>
      </c>
      <c r="L1368">
        <v>353.29818490059</v>
      </c>
      <c r="M1368">
        <v>356.75550978629298</v>
      </c>
      <c r="N1368">
        <v>353.74795984588098</v>
      </c>
      <c r="O1368">
        <v>353.18421684743998</v>
      </c>
      <c r="P1368">
        <v>353.76042986064698</v>
      </c>
      <c r="Q1368">
        <v>351.64365909364602</v>
      </c>
      <c r="R1368">
        <v>347.25630037790597</v>
      </c>
      <c r="S1368">
        <v>354.88104255483398</v>
      </c>
      <c r="T1368">
        <v>394.990823345357</v>
      </c>
      <c r="U1368">
        <v>456.89230843469801</v>
      </c>
      <c r="V1368">
        <v>390.77486937825398</v>
      </c>
      <c r="W1368">
        <v>381.22846449286601</v>
      </c>
      <c r="X1368">
        <v>364.45736478351103</v>
      </c>
      <c r="Y1368">
        <v>378.65460274623598</v>
      </c>
      <c r="Z1368">
        <v>387.22934627741199</v>
      </c>
      <c r="AA1368">
        <v>422.84218158350001</v>
      </c>
      <c r="AB1368">
        <v>595.70195195645795</v>
      </c>
      <c r="AC1368">
        <v>668.73695992902697</v>
      </c>
      <c r="AD1368">
        <v>547.54859545551597</v>
      </c>
      <c r="AE1368">
        <v>2057.1343575391802</v>
      </c>
      <c r="AF1368">
        <v>1848.2024756963799</v>
      </c>
      <c r="AG1368">
        <v>1447.95055691637</v>
      </c>
      <c r="AH1368">
        <v>1294.7401542551099</v>
      </c>
      <c r="AI1368">
        <v>1166.89772824895</v>
      </c>
      <c r="AJ1368">
        <v>737.09613648276195</v>
      </c>
      <c r="AK1368">
        <v>542.16071519018203</v>
      </c>
      <c r="AL1368">
        <v>554.08054038460602</v>
      </c>
      <c r="AM1368">
        <v>401.45038684594999</v>
      </c>
      <c r="AN1368">
        <v>378.11308836844699</v>
      </c>
      <c r="AO1368">
        <v>369.61169422956601</v>
      </c>
      <c r="AP1368">
        <v>354.93583978781498</v>
      </c>
      <c r="AQ1368">
        <v>348.34148746188202</v>
      </c>
      <c r="AR1368">
        <v>342.44957482466901</v>
      </c>
      <c r="AS1368">
        <v>343.94419561998802</v>
      </c>
      <c r="AT1368">
        <v>340.53441365554198</v>
      </c>
      <c r="AU1368">
        <v>343.88240694410399</v>
      </c>
      <c r="AV1368">
        <v>346.355045332928</v>
      </c>
      <c r="AW1368">
        <v>337.815880074478</v>
      </c>
      <c r="AX1368">
        <v>341.33134046135501</v>
      </c>
      <c r="AY1368">
        <v>346.95558959998999</v>
      </c>
      <c r="AZ1368">
        <v>338.47225285818399</v>
      </c>
      <c r="BA1368">
        <v>343.544502588863</v>
      </c>
      <c r="BB1368">
        <v>337.25160656725399</v>
      </c>
      <c r="BC1368">
        <v>347.366095318097</v>
      </c>
      <c r="BD1368">
        <v>336.60384605347701</v>
      </c>
      <c r="BE1368">
        <v>349.25459986159302</v>
      </c>
      <c r="BF1368">
        <v>341.92793877970797</v>
      </c>
      <c r="BG1368">
        <v>345.618325196819</v>
      </c>
      <c r="BH1368">
        <v>353.04885053788001</v>
      </c>
      <c r="BI1368">
        <v>343.43452904881502</v>
      </c>
      <c r="BJ1368">
        <v>347.38572493870402</v>
      </c>
      <c r="BK1368">
        <v>358.43255223591899</v>
      </c>
      <c r="BL1368">
        <v>357.69322712490498</v>
      </c>
      <c r="BM1368">
        <v>366.15491175527899</v>
      </c>
      <c r="BN1368">
        <v>381.35778781961397</v>
      </c>
      <c r="BO1368">
        <v>416.89254881943998</v>
      </c>
      <c r="BP1368">
        <v>446.32917529335498</v>
      </c>
      <c r="BQ1368">
        <v>505.58795728714398</v>
      </c>
      <c r="BR1368">
        <v>598.403730108123</v>
      </c>
      <c r="BS1368">
        <v>960.63415225772997</v>
      </c>
      <c r="BT1368">
        <v>686.99988104541399</v>
      </c>
      <c r="BU1368">
        <v>678.00224112463297</v>
      </c>
      <c r="BV1368">
        <v>969.50526084302896</v>
      </c>
      <c r="BW1368">
        <v>1114.15793150638</v>
      </c>
      <c r="BX1368">
        <v>1160.9407124560701</v>
      </c>
      <c r="BY1368">
        <v>1396.62658575971</v>
      </c>
      <c r="BZ1368">
        <v>1493.73062855118</v>
      </c>
      <c r="CA1368">
        <v>1760.9982102705801</v>
      </c>
      <c r="CB1368">
        <v>2343.7257644623101</v>
      </c>
      <c r="CC1368">
        <v>2074.2744798008598</v>
      </c>
      <c r="CD1368">
        <v>1504.57823698162</v>
      </c>
      <c r="CE1368">
        <v>590.30303735349298</v>
      </c>
      <c r="CF1368">
        <v>375.12288067268997</v>
      </c>
      <c r="CG1368">
        <v>372.54984070842698</v>
      </c>
      <c r="CH1368">
        <v>371.10772129903597</v>
      </c>
      <c r="CI1368">
        <v>371.92001069117401</v>
      </c>
      <c r="CJ1368">
        <v>368.31464301809098</v>
      </c>
      <c r="CK1368">
        <v>358.229736039388</v>
      </c>
      <c r="CL1368">
        <v>362.40255090068098</v>
      </c>
      <c r="CM1368">
        <v>358.34611960328698</v>
      </c>
      <c r="CN1368">
        <v>357.00680147803303</v>
      </c>
      <c r="CO1368">
        <v>357.82544222892699</v>
      </c>
      <c r="CP1368">
        <v>366.30432055759502</v>
      </c>
      <c r="CQ1368">
        <v>363.49518155966001</v>
      </c>
      <c r="CR1368">
        <v>363.25597903327798</v>
      </c>
      <c r="CS1368">
        <v>352.83865933499601</v>
      </c>
      <c r="CT1368">
        <v>352.64788944353899</v>
      </c>
      <c r="CU1368">
        <v>354.47089192184501</v>
      </c>
      <c r="CV1368">
        <v>364.79121687925999</v>
      </c>
      <c r="CW1368">
        <v>354.06654025927003</v>
      </c>
      <c r="CX1368">
        <v>353.14190994049198</v>
      </c>
    </row>
    <row r="1369" spans="1:102" x14ac:dyDescent="0.25">
      <c r="A1369">
        <v>328.51802403204198</v>
      </c>
      <c r="B1369">
        <v>362.312274764069</v>
      </c>
      <c r="C1369">
        <v>358.661902140503</v>
      </c>
      <c r="D1369">
        <v>354.68304872727299</v>
      </c>
      <c r="E1369">
        <v>352.92306196673201</v>
      </c>
      <c r="F1369">
        <v>348.118497221052</v>
      </c>
      <c r="G1369">
        <v>345.64260076525397</v>
      </c>
      <c r="H1369">
        <v>348.22757226502398</v>
      </c>
      <c r="I1369">
        <v>359.17474313451697</v>
      </c>
      <c r="J1369">
        <v>353.77525161690301</v>
      </c>
      <c r="K1369">
        <v>355.31640684722299</v>
      </c>
      <c r="L1369">
        <v>353.60740154546397</v>
      </c>
      <c r="M1369">
        <v>357.69503065793901</v>
      </c>
      <c r="N1369">
        <v>352.243250996916</v>
      </c>
      <c r="O1369">
        <v>350.06421410719503</v>
      </c>
      <c r="P1369">
        <v>352.90144793755098</v>
      </c>
      <c r="Q1369">
        <v>346.80575401754197</v>
      </c>
      <c r="R1369">
        <v>349.81259584847902</v>
      </c>
      <c r="S1369">
        <v>351.68332337664702</v>
      </c>
      <c r="T1369">
        <v>391.667554378332</v>
      </c>
      <c r="U1369">
        <v>444.31273683266301</v>
      </c>
      <c r="V1369">
        <v>387.70585209605599</v>
      </c>
      <c r="W1369">
        <v>381.13745310620197</v>
      </c>
      <c r="X1369">
        <v>358.73059688983801</v>
      </c>
      <c r="Y1369">
        <v>377.064567408465</v>
      </c>
      <c r="Z1369">
        <v>384.31560316417898</v>
      </c>
      <c r="AA1369">
        <v>414.65997476920597</v>
      </c>
      <c r="AB1369">
        <v>560.63423137134498</v>
      </c>
      <c r="AC1369">
        <v>628.69749772524904</v>
      </c>
      <c r="AD1369">
        <v>539.62909486824196</v>
      </c>
      <c r="AE1369">
        <v>2025.4008551900299</v>
      </c>
      <c r="AF1369">
        <v>1827.9355890776001</v>
      </c>
      <c r="AG1369">
        <v>1424.0299571252301</v>
      </c>
      <c r="AH1369">
        <v>1256.35218050501</v>
      </c>
      <c r="AI1369">
        <v>1169.67526212554</v>
      </c>
      <c r="AJ1369">
        <v>734.53922921622802</v>
      </c>
      <c r="AK1369">
        <v>545.54968255202505</v>
      </c>
      <c r="AL1369">
        <v>550.33435984422795</v>
      </c>
      <c r="AM1369">
        <v>402.29082327768998</v>
      </c>
      <c r="AN1369">
        <v>378.16326731261398</v>
      </c>
      <c r="AO1369">
        <v>370.97296898834202</v>
      </c>
      <c r="AP1369">
        <v>355.52352867597398</v>
      </c>
      <c r="AQ1369">
        <v>349.91855750391301</v>
      </c>
      <c r="AR1369">
        <v>343.26476993950598</v>
      </c>
      <c r="AS1369">
        <v>347.57736518921399</v>
      </c>
      <c r="AT1369">
        <v>344.637857496403</v>
      </c>
      <c r="AU1369">
        <v>340.69042233137401</v>
      </c>
      <c r="AV1369">
        <v>349.28464309577402</v>
      </c>
      <c r="AW1369">
        <v>336.41162317476397</v>
      </c>
      <c r="AX1369">
        <v>343.521412468969</v>
      </c>
      <c r="AY1369">
        <v>348.347291946496</v>
      </c>
      <c r="AZ1369">
        <v>337.38058137681497</v>
      </c>
      <c r="BA1369">
        <v>346.48229908591901</v>
      </c>
      <c r="BB1369">
        <v>340.19186435998699</v>
      </c>
      <c r="BC1369">
        <v>349.20158228008501</v>
      </c>
      <c r="BD1369">
        <v>336.74298281288998</v>
      </c>
      <c r="BE1369">
        <v>345.67902705198998</v>
      </c>
      <c r="BF1369">
        <v>343.43584422769999</v>
      </c>
      <c r="BG1369">
        <v>346.456876007662</v>
      </c>
      <c r="BH1369">
        <v>350.40610808713302</v>
      </c>
      <c r="BI1369">
        <v>341.81703840820398</v>
      </c>
      <c r="BJ1369">
        <v>346.684961173121</v>
      </c>
      <c r="BK1369">
        <v>357.28498505749099</v>
      </c>
      <c r="BL1369">
        <v>357.45549278061299</v>
      </c>
      <c r="BM1369">
        <v>365.83372999987199</v>
      </c>
      <c r="BN1369">
        <v>382.15825898302899</v>
      </c>
      <c r="BO1369">
        <v>415.49732578221301</v>
      </c>
      <c r="BP1369">
        <v>445.00789150270998</v>
      </c>
      <c r="BQ1369">
        <v>497.831399776105</v>
      </c>
      <c r="BR1369">
        <v>579.61510073666705</v>
      </c>
      <c r="BS1369">
        <v>918.60748980705603</v>
      </c>
      <c r="BT1369">
        <v>658.54757093223702</v>
      </c>
      <c r="BU1369">
        <v>651.78875638056695</v>
      </c>
      <c r="BV1369">
        <v>915.05940611595599</v>
      </c>
      <c r="BW1369">
        <v>1054.0238824134599</v>
      </c>
      <c r="BX1369">
        <v>1101.7279756119499</v>
      </c>
      <c r="BY1369">
        <v>1333.6519953371501</v>
      </c>
      <c r="BZ1369">
        <v>1455.1142948658901</v>
      </c>
      <c r="CA1369">
        <v>1695.2358849893801</v>
      </c>
      <c r="CB1369">
        <v>2277.0090010403801</v>
      </c>
      <c r="CC1369">
        <v>2036.0314401661999</v>
      </c>
      <c r="CD1369">
        <v>1558.40971887773</v>
      </c>
      <c r="CE1369">
        <v>607.57314394116997</v>
      </c>
      <c r="CF1369">
        <v>377.21235940135699</v>
      </c>
      <c r="CG1369">
        <v>373.92829686808898</v>
      </c>
      <c r="CH1369">
        <v>369.29972109201702</v>
      </c>
      <c r="CI1369">
        <v>371.59390432836301</v>
      </c>
      <c r="CJ1369">
        <v>366.86157106412702</v>
      </c>
      <c r="CK1369">
        <v>357.64896237480701</v>
      </c>
      <c r="CL1369">
        <v>362.97282012620701</v>
      </c>
      <c r="CM1369">
        <v>359.259388737103</v>
      </c>
      <c r="CN1369">
        <v>361.76063024315101</v>
      </c>
      <c r="CO1369">
        <v>356.59765296331699</v>
      </c>
      <c r="CP1369">
        <v>367.44476995415602</v>
      </c>
      <c r="CQ1369">
        <v>362.51053247431599</v>
      </c>
      <c r="CR1369">
        <v>364.88806119997798</v>
      </c>
      <c r="CS1369">
        <v>352.70385562279398</v>
      </c>
      <c r="CT1369">
        <v>348.25160376019397</v>
      </c>
      <c r="CU1369">
        <v>354.15400160996199</v>
      </c>
      <c r="CV1369">
        <v>363.10512050854601</v>
      </c>
      <c r="CW1369">
        <v>352.737617178991</v>
      </c>
      <c r="CX1369">
        <v>353.28324796335301</v>
      </c>
    </row>
    <row r="1370" spans="1:102" x14ac:dyDescent="0.25">
      <c r="A1370">
        <v>328.75834445927899</v>
      </c>
      <c r="B1370">
        <v>357.39791356691001</v>
      </c>
      <c r="C1370">
        <v>358.31343295195097</v>
      </c>
      <c r="D1370">
        <v>354.71285944466302</v>
      </c>
      <c r="E1370">
        <v>353.91489921812803</v>
      </c>
      <c r="F1370">
        <v>348.46021164099898</v>
      </c>
      <c r="G1370">
        <v>343.44457710023499</v>
      </c>
      <c r="H1370">
        <v>350.32380643165402</v>
      </c>
      <c r="I1370">
        <v>356.28554210669398</v>
      </c>
      <c r="J1370">
        <v>354.81169080642701</v>
      </c>
      <c r="K1370">
        <v>357.07771815040502</v>
      </c>
      <c r="L1370">
        <v>353.51642397245098</v>
      </c>
      <c r="M1370">
        <v>356.02793224368099</v>
      </c>
      <c r="N1370">
        <v>350.027596806399</v>
      </c>
      <c r="O1370">
        <v>350.93861131498898</v>
      </c>
      <c r="P1370">
        <v>352.367916449738</v>
      </c>
      <c r="Q1370">
        <v>345.47271348726701</v>
      </c>
      <c r="R1370">
        <v>350.80606898112399</v>
      </c>
      <c r="S1370">
        <v>353.73379431004997</v>
      </c>
      <c r="T1370">
        <v>389.05504598293197</v>
      </c>
      <c r="U1370">
        <v>435.37689802979003</v>
      </c>
      <c r="V1370">
        <v>383.73135371445801</v>
      </c>
      <c r="W1370">
        <v>377.44042200430698</v>
      </c>
      <c r="X1370">
        <v>356.73666360204601</v>
      </c>
      <c r="Y1370">
        <v>372.669085986487</v>
      </c>
      <c r="Z1370">
        <v>385.87811428403597</v>
      </c>
      <c r="AA1370">
        <v>410.62369487306898</v>
      </c>
      <c r="AB1370">
        <v>536.22656581268495</v>
      </c>
      <c r="AC1370">
        <v>597.96331349882701</v>
      </c>
      <c r="AD1370">
        <v>536.680559651007</v>
      </c>
      <c r="AE1370">
        <v>2002.51868050131</v>
      </c>
      <c r="AF1370">
        <v>1844.4459733020101</v>
      </c>
      <c r="AG1370">
        <v>1419.15006426949</v>
      </c>
      <c r="AH1370">
        <v>1213.8393346879</v>
      </c>
      <c r="AI1370">
        <v>1180.5990721542801</v>
      </c>
      <c r="AJ1370">
        <v>744.09135006016902</v>
      </c>
      <c r="AK1370">
        <v>549.00429242445398</v>
      </c>
      <c r="AL1370">
        <v>556.06896844113101</v>
      </c>
      <c r="AM1370">
        <v>401.67942244092097</v>
      </c>
      <c r="AN1370">
        <v>378.64705018976298</v>
      </c>
      <c r="AO1370">
        <v>365.09694105582503</v>
      </c>
      <c r="AP1370">
        <v>357.18597369197101</v>
      </c>
      <c r="AQ1370">
        <v>348.26236106593501</v>
      </c>
      <c r="AR1370">
        <v>342.01804255428698</v>
      </c>
      <c r="AS1370">
        <v>347.34479546770501</v>
      </c>
      <c r="AT1370">
        <v>343.02985733046597</v>
      </c>
      <c r="AU1370">
        <v>335.44453808112797</v>
      </c>
      <c r="AV1370">
        <v>348.46649461611202</v>
      </c>
      <c r="AW1370">
        <v>338.47819844857599</v>
      </c>
      <c r="AX1370">
        <v>342.06578640307998</v>
      </c>
      <c r="AY1370">
        <v>346.99540040156398</v>
      </c>
      <c r="AZ1370">
        <v>336.80429634476798</v>
      </c>
      <c r="BA1370">
        <v>344.71480691568098</v>
      </c>
      <c r="BB1370">
        <v>339.37487705610999</v>
      </c>
      <c r="BC1370">
        <v>348.02197275807799</v>
      </c>
      <c r="BD1370">
        <v>339.06925187141701</v>
      </c>
      <c r="BE1370">
        <v>345.196732459028</v>
      </c>
      <c r="BF1370">
        <v>343.41510690047301</v>
      </c>
      <c r="BG1370">
        <v>345.09012079284099</v>
      </c>
      <c r="BH1370">
        <v>349.13946318603001</v>
      </c>
      <c r="BI1370">
        <v>340.585453930347</v>
      </c>
      <c r="BJ1370">
        <v>341.53477666400698</v>
      </c>
      <c r="BK1370">
        <v>353.56593402926302</v>
      </c>
      <c r="BL1370">
        <v>358.15138622766898</v>
      </c>
      <c r="BM1370">
        <v>369.36670404441298</v>
      </c>
      <c r="BN1370">
        <v>382.66787607589998</v>
      </c>
      <c r="BO1370">
        <v>415.545794533719</v>
      </c>
      <c r="BP1370">
        <v>439.879144330705</v>
      </c>
      <c r="BQ1370">
        <v>490.17522866682799</v>
      </c>
      <c r="BR1370">
        <v>566.61928778774097</v>
      </c>
      <c r="BS1370">
        <v>880.63588933167102</v>
      </c>
      <c r="BT1370">
        <v>634.32964687639105</v>
      </c>
      <c r="BU1370">
        <v>626.34744112600697</v>
      </c>
      <c r="BV1370">
        <v>867.87673375544705</v>
      </c>
      <c r="BW1370">
        <v>993.37376809674902</v>
      </c>
      <c r="BX1370">
        <v>1036.57184375718</v>
      </c>
      <c r="BY1370">
        <v>1264.13626374048</v>
      </c>
      <c r="BZ1370">
        <v>1403.7829388182499</v>
      </c>
      <c r="CA1370">
        <v>1609.55344948111</v>
      </c>
      <c r="CB1370">
        <v>2168.4724016557998</v>
      </c>
      <c r="CC1370">
        <v>2003.2557416473101</v>
      </c>
      <c r="CD1370">
        <v>1687.5525766487799</v>
      </c>
      <c r="CE1370">
        <v>645.96990153124102</v>
      </c>
      <c r="CF1370">
        <v>380.54985160071101</v>
      </c>
      <c r="CG1370">
        <v>374.97690627294998</v>
      </c>
      <c r="CH1370">
        <v>364.75558558602899</v>
      </c>
      <c r="CI1370">
        <v>371.76040791166702</v>
      </c>
      <c r="CJ1370">
        <v>368.39212850509199</v>
      </c>
      <c r="CK1370">
        <v>360.43253565519399</v>
      </c>
      <c r="CL1370">
        <v>360.76172662694</v>
      </c>
      <c r="CM1370">
        <v>361.61170113036798</v>
      </c>
      <c r="CN1370">
        <v>363.06027587545799</v>
      </c>
      <c r="CO1370">
        <v>357.79554155126499</v>
      </c>
      <c r="CP1370">
        <v>370.67154348194998</v>
      </c>
      <c r="CQ1370">
        <v>361.49100253254198</v>
      </c>
      <c r="CR1370">
        <v>368.10599598616398</v>
      </c>
      <c r="CS1370">
        <v>353.15174224626702</v>
      </c>
      <c r="CT1370">
        <v>352.295628705296</v>
      </c>
      <c r="CU1370">
        <v>353.24050957998099</v>
      </c>
      <c r="CV1370">
        <v>361.75671056698098</v>
      </c>
      <c r="CW1370">
        <v>352.13406551487998</v>
      </c>
      <c r="CX1370">
        <v>357.63381439958903</v>
      </c>
    </row>
    <row r="1371" spans="1:102" x14ac:dyDescent="0.25">
      <c r="A1371">
        <v>328.99866488651497</v>
      </c>
      <c r="B1371">
        <v>355.16833649523397</v>
      </c>
      <c r="C1371">
        <v>360.72139479208101</v>
      </c>
      <c r="D1371">
        <v>355.21078944641403</v>
      </c>
      <c r="E1371">
        <v>354.37021675020202</v>
      </c>
      <c r="F1371">
        <v>348.44376964583802</v>
      </c>
      <c r="G1371">
        <v>345.34287191840298</v>
      </c>
      <c r="H1371">
        <v>350.69262297494402</v>
      </c>
      <c r="I1371">
        <v>354.84585985279398</v>
      </c>
      <c r="J1371">
        <v>356.12487955604502</v>
      </c>
      <c r="K1371">
        <v>360.94372591286299</v>
      </c>
      <c r="L1371">
        <v>354.31157247890201</v>
      </c>
      <c r="M1371">
        <v>353.84243047555202</v>
      </c>
      <c r="N1371">
        <v>349.215868747466</v>
      </c>
      <c r="O1371">
        <v>353.76391318025901</v>
      </c>
      <c r="P1371">
        <v>353.62931110708098</v>
      </c>
      <c r="Q1371">
        <v>344.42968699134599</v>
      </c>
      <c r="R1371">
        <v>351.63667042328598</v>
      </c>
      <c r="S1371">
        <v>351.37677365007499</v>
      </c>
      <c r="T1371">
        <v>389.41933499933299</v>
      </c>
      <c r="U1371">
        <v>422.34756448429602</v>
      </c>
      <c r="V1371">
        <v>381.95321730765198</v>
      </c>
      <c r="W1371">
        <v>371.21680198586199</v>
      </c>
      <c r="X1371">
        <v>359.24840583119101</v>
      </c>
      <c r="Y1371">
        <v>370.11482141612998</v>
      </c>
      <c r="Z1371">
        <v>385.74417985792797</v>
      </c>
      <c r="AA1371">
        <v>404.75496821375901</v>
      </c>
      <c r="AB1371">
        <v>502.03767294254902</v>
      </c>
      <c r="AC1371">
        <v>557.70231760934701</v>
      </c>
      <c r="AD1371">
        <v>524.61535131189305</v>
      </c>
      <c r="AE1371">
        <v>1920.30516588879</v>
      </c>
      <c r="AF1371">
        <v>1779.51723519657</v>
      </c>
      <c r="AG1371">
        <v>1364.6631780937901</v>
      </c>
      <c r="AH1371">
        <v>1144.1132364996399</v>
      </c>
      <c r="AI1371">
        <v>1154.8679890394401</v>
      </c>
      <c r="AJ1371">
        <v>733.25963622864697</v>
      </c>
      <c r="AK1371">
        <v>542.15267583599598</v>
      </c>
      <c r="AL1371">
        <v>551.21193926284195</v>
      </c>
      <c r="AM1371">
        <v>400.48270184946199</v>
      </c>
      <c r="AN1371">
        <v>378.082861998662</v>
      </c>
      <c r="AO1371">
        <v>363.031324797406</v>
      </c>
      <c r="AP1371">
        <v>356.04565402853399</v>
      </c>
      <c r="AQ1371">
        <v>349.18941436471999</v>
      </c>
      <c r="AR1371">
        <v>338.453340003726</v>
      </c>
      <c r="AS1371">
        <v>344.27373895625601</v>
      </c>
      <c r="AT1371">
        <v>341.53519020869101</v>
      </c>
      <c r="AU1371">
        <v>334.28650031885297</v>
      </c>
      <c r="AV1371">
        <v>346.48973347181499</v>
      </c>
      <c r="AW1371">
        <v>340.71742078561402</v>
      </c>
      <c r="AX1371">
        <v>340.86616565477902</v>
      </c>
      <c r="AY1371">
        <v>346.34209851946798</v>
      </c>
      <c r="AZ1371">
        <v>337.68747001881201</v>
      </c>
      <c r="BA1371">
        <v>342.72235648677798</v>
      </c>
      <c r="BB1371">
        <v>338.92122328920499</v>
      </c>
      <c r="BC1371">
        <v>349.32576516539098</v>
      </c>
      <c r="BD1371">
        <v>338.90536867424299</v>
      </c>
      <c r="BE1371">
        <v>346.57153757208999</v>
      </c>
      <c r="BF1371">
        <v>342.67411481930799</v>
      </c>
      <c r="BG1371">
        <v>344.99931672595898</v>
      </c>
      <c r="BH1371">
        <v>347.604556735269</v>
      </c>
      <c r="BI1371">
        <v>338.38285101118498</v>
      </c>
      <c r="BJ1371">
        <v>338.22829535604097</v>
      </c>
      <c r="BK1371">
        <v>349.86159090938099</v>
      </c>
      <c r="BL1371">
        <v>361.00347835163802</v>
      </c>
      <c r="BM1371">
        <v>369.38388519133798</v>
      </c>
      <c r="BN1371">
        <v>377.81742405245802</v>
      </c>
      <c r="BO1371">
        <v>414.73083489591698</v>
      </c>
      <c r="BP1371">
        <v>432.25758348996999</v>
      </c>
      <c r="BQ1371">
        <v>477.29511031070803</v>
      </c>
      <c r="BR1371">
        <v>546.14000151963296</v>
      </c>
      <c r="BS1371">
        <v>823.18429621328198</v>
      </c>
      <c r="BT1371">
        <v>601.40278894651794</v>
      </c>
      <c r="BU1371">
        <v>592.76201648610095</v>
      </c>
      <c r="BV1371">
        <v>798.93980943815802</v>
      </c>
      <c r="BW1371">
        <v>907.95744928408703</v>
      </c>
      <c r="BX1371">
        <v>947.09022570879802</v>
      </c>
      <c r="BY1371">
        <v>1167.58581263468</v>
      </c>
      <c r="BZ1371">
        <v>1312.126612409</v>
      </c>
      <c r="CA1371">
        <v>1477.44124440934</v>
      </c>
      <c r="CB1371">
        <v>2012.2085569810699</v>
      </c>
      <c r="CC1371">
        <v>1902.7269687846001</v>
      </c>
      <c r="CD1371">
        <v>1677.2431440850501</v>
      </c>
      <c r="CE1371">
        <v>645.72420244387001</v>
      </c>
      <c r="CF1371">
        <v>383.32006549782801</v>
      </c>
      <c r="CG1371">
        <v>369.74087599930698</v>
      </c>
      <c r="CH1371">
        <v>363.766346055133</v>
      </c>
      <c r="CI1371">
        <v>371.08709270333901</v>
      </c>
      <c r="CJ1371">
        <v>368.56807329235198</v>
      </c>
      <c r="CK1371">
        <v>364.36744209771302</v>
      </c>
      <c r="CL1371">
        <v>358.90935721933801</v>
      </c>
      <c r="CM1371">
        <v>360.81313063119302</v>
      </c>
      <c r="CN1371">
        <v>364.44455031643002</v>
      </c>
      <c r="CO1371">
        <v>360.81097073155001</v>
      </c>
      <c r="CP1371">
        <v>370.17534636852901</v>
      </c>
      <c r="CQ1371">
        <v>361.43824325404398</v>
      </c>
      <c r="CR1371">
        <v>370.63502278105398</v>
      </c>
      <c r="CS1371">
        <v>352.52998504150901</v>
      </c>
      <c r="CT1371">
        <v>355.57484507585298</v>
      </c>
      <c r="CU1371">
        <v>351.785596863688</v>
      </c>
      <c r="CV1371">
        <v>360.68155696086399</v>
      </c>
      <c r="CW1371">
        <v>351.34678180747198</v>
      </c>
      <c r="CX1371">
        <v>359.70983116516601</v>
      </c>
    </row>
    <row r="1372" spans="1:102" x14ac:dyDescent="0.25">
      <c r="A1372">
        <v>329.23898531375102</v>
      </c>
      <c r="B1372">
        <v>355.38375808733701</v>
      </c>
      <c r="C1372">
        <v>358.932198007811</v>
      </c>
      <c r="D1372">
        <v>355.27014974890102</v>
      </c>
      <c r="E1372">
        <v>355.26461960498699</v>
      </c>
      <c r="F1372">
        <v>346.42029069746701</v>
      </c>
      <c r="G1372">
        <v>346.80127905718399</v>
      </c>
      <c r="H1372">
        <v>351.80045102601798</v>
      </c>
      <c r="I1372">
        <v>354.27081054438901</v>
      </c>
      <c r="J1372">
        <v>351.71267308630797</v>
      </c>
      <c r="K1372">
        <v>360.62198906437101</v>
      </c>
      <c r="L1372">
        <v>355.03892246001999</v>
      </c>
      <c r="M1372">
        <v>354.23217154832599</v>
      </c>
      <c r="N1372">
        <v>347.73482051634301</v>
      </c>
      <c r="O1372">
        <v>351.88118908513002</v>
      </c>
      <c r="P1372">
        <v>351.514638953722</v>
      </c>
      <c r="Q1372">
        <v>349.96286382968299</v>
      </c>
      <c r="R1372">
        <v>349.73722343823601</v>
      </c>
      <c r="S1372">
        <v>346.211483957035</v>
      </c>
      <c r="T1372">
        <v>388.31974849578899</v>
      </c>
      <c r="U1372">
        <v>415.11812794884497</v>
      </c>
      <c r="V1372">
        <v>378.893639901852</v>
      </c>
      <c r="W1372">
        <v>370.372168211641</v>
      </c>
      <c r="X1372">
        <v>356.754420417625</v>
      </c>
      <c r="Y1372">
        <v>367.226146072642</v>
      </c>
      <c r="Z1372">
        <v>383.55332495959698</v>
      </c>
      <c r="AA1372">
        <v>393.789933687207</v>
      </c>
      <c r="AB1372">
        <v>485.16880159974102</v>
      </c>
      <c r="AC1372">
        <v>539.36297061814798</v>
      </c>
      <c r="AD1372">
        <v>521.35427529163201</v>
      </c>
      <c r="AE1372">
        <v>1908.90232463855</v>
      </c>
      <c r="AF1372">
        <v>1791.1522416103401</v>
      </c>
      <c r="AG1372">
        <v>1337.2519382711901</v>
      </c>
      <c r="AH1372">
        <v>1093.3678574184401</v>
      </c>
      <c r="AI1372">
        <v>1163.9857550546701</v>
      </c>
      <c r="AJ1372">
        <v>744.66245544714195</v>
      </c>
      <c r="AK1372">
        <v>541.30408705464697</v>
      </c>
      <c r="AL1372">
        <v>546.53880488467303</v>
      </c>
      <c r="AM1372">
        <v>404.49656916763098</v>
      </c>
      <c r="AN1372">
        <v>378.299801165514</v>
      </c>
      <c r="AO1372">
        <v>361.14249089190599</v>
      </c>
      <c r="AP1372">
        <v>353.35826690398801</v>
      </c>
      <c r="AQ1372">
        <v>347.27137103854301</v>
      </c>
      <c r="AR1372">
        <v>338.71953078407699</v>
      </c>
      <c r="AS1372">
        <v>345.32658766082199</v>
      </c>
      <c r="AT1372">
        <v>342.453671424714</v>
      </c>
      <c r="AU1372">
        <v>334.14950864786903</v>
      </c>
      <c r="AV1372">
        <v>348.13834748517098</v>
      </c>
      <c r="AW1372">
        <v>338.77498137688701</v>
      </c>
      <c r="AX1372">
        <v>338.06908796442099</v>
      </c>
      <c r="AY1372">
        <v>345.61604536913097</v>
      </c>
      <c r="AZ1372">
        <v>337.49362665001502</v>
      </c>
      <c r="BA1372">
        <v>338.32426723053499</v>
      </c>
      <c r="BB1372">
        <v>337.42875455742802</v>
      </c>
      <c r="BC1372">
        <v>350.24281455279203</v>
      </c>
      <c r="BD1372">
        <v>337.86788884217401</v>
      </c>
      <c r="BE1372">
        <v>345.66810057689798</v>
      </c>
      <c r="BF1372">
        <v>341.60225805425802</v>
      </c>
      <c r="BG1372">
        <v>345.67222537577101</v>
      </c>
      <c r="BH1372">
        <v>348.44571900704102</v>
      </c>
      <c r="BI1372">
        <v>342.48842751511501</v>
      </c>
      <c r="BJ1372">
        <v>341.580585935719</v>
      </c>
      <c r="BK1372">
        <v>345.86492551950602</v>
      </c>
      <c r="BL1372">
        <v>358.605447926831</v>
      </c>
      <c r="BM1372">
        <v>366.45927057017701</v>
      </c>
      <c r="BN1372">
        <v>375.43073601639401</v>
      </c>
      <c r="BO1372">
        <v>406.91193239063699</v>
      </c>
      <c r="BP1372">
        <v>429.29423731103299</v>
      </c>
      <c r="BQ1372">
        <v>469.310646036999</v>
      </c>
      <c r="BR1372">
        <v>535.99885195342097</v>
      </c>
      <c r="BS1372">
        <v>793.664767090238</v>
      </c>
      <c r="BT1372">
        <v>582.40538816274602</v>
      </c>
      <c r="BU1372">
        <v>571.38375276767897</v>
      </c>
      <c r="BV1372">
        <v>763.19847819694405</v>
      </c>
      <c r="BW1372">
        <v>858.36460797297298</v>
      </c>
      <c r="BX1372">
        <v>890.151356827011</v>
      </c>
      <c r="BY1372">
        <v>1098.04606494718</v>
      </c>
      <c r="BZ1372">
        <v>1255.2711829617799</v>
      </c>
      <c r="CA1372">
        <v>1361.4176399649</v>
      </c>
      <c r="CB1372">
        <v>1829.48727857228</v>
      </c>
      <c r="CC1372">
        <v>1765.7431409452399</v>
      </c>
      <c r="CD1372">
        <v>1695.3297932790899</v>
      </c>
      <c r="CE1372">
        <v>649.30647862483499</v>
      </c>
      <c r="CF1372">
        <v>384.16913743634098</v>
      </c>
      <c r="CG1372">
        <v>369.42635833189098</v>
      </c>
      <c r="CH1372">
        <v>361.78696301831798</v>
      </c>
      <c r="CI1372">
        <v>366.59559801654098</v>
      </c>
      <c r="CJ1372">
        <v>365.763851381802</v>
      </c>
      <c r="CK1372">
        <v>368.07366692336001</v>
      </c>
      <c r="CL1372">
        <v>355.33858873842098</v>
      </c>
      <c r="CM1372">
        <v>361.46506703569298</v>
      </c>
      <c r="CN1372">
        <v>365.154485837648</v>
      </c>
      <c r="CO1372">
        <v>362.22101741377003</v>
      </c>
      <c r="CP1372">
        <v>366.03951004076799</v>
      </c>
      <c r="CQ1372">
        <v>361.63842435658597</v>
      </c>
      <c r="CR1372">
        <v>368.79458395107798</v>
      </c>
      <c r="CS1372">
        <v>355.62817544619497</v>
      </c>
      <c r="CT1372">
        <v>357.96475447209502</v>
      </c>
      <c r="CU1372">
        <v>348.55889820328503</v>
      </c>
      <c r="CV1372">
        <v>358.11047261144302</v>
      </c>
      <c r="CW1372">
        <v>352.088385030881</v>
      </c>
      <c r="CX1372">
        <v>359.38481484881999</v>
      </c>
    </row>
    <row r="1373" spans="1:102" x14ac:dyDescent="0.25">
      <c r="A1373">
        <v>329.479305740987</v>
      </c>
      <c r="B1373">
        <v>352.50722012819301</v>
      </c>
      <c r="C1373">
        <v>358.45115512533698</v>
      </c>
      <c r="D1373">
        <v>357.59438690567799</v>
      </c>
      <c r="E1373">
        <v>354.02666015062999</v>
      </c>
      <c r="F1373">
        <v>347.43257427191702</v>
      </c>
      <c r="G1373">
        <v>345.29814879345901</v>
      </c>
      <c r="H1373">
        <v>352.74991436779402</v>
      </c>
      <c r="I1373">
        <v>354.947577733836</v>
      </c>
      <c r="J1373">
        <v>347.08530779032498</v>
      </c>
      <c r="K1373">
        <v>360.25924919894101</v>
      </c>
      <c r="L1373">
        <v>355.92726407406201</v>
      </c>
      <c r="M1373">
        <v>352.01434750266202</v>
      </c>
      <c r="N1373">
        <v>351.32193790287602</v>
      </c>
      <c r="O1373">
        <v>349.51307942864003</v>
      </c>
      <c r="P1373">
        <v>350.25989632467702</v>
      </c>
      <c r="Q1373">
        <v>347.59459465232999</v>
      </c>
      <c r="R1373">
        <v>344.69308864237598</v>
      </c>
      <c r="S1373">
        <v>342.71012698954002</v>
      </c>
      <c r="T1373">
        <v>382.526258223274</v>
      </c>
      <c r="U1373">
        <v>407.12065897565202</v>
      </c>
      <c r="V1373">
        <v>377.25458087716999</v>
      </c>
      <c r="W1373">
        <v>365.27340396399097</v>
      </c>
      <c r="X1373">
        <v>350.74475031153997</v>
      </c>
      <c r="Y1373">
        <v>363.39871371672501</v>
      </c>
      <c r="Z1373">
        <v>382.32820907410098</v>
      </c>
      <c r="AA1373">
        <v>381.74227904018602</v>
      </c>
      <c r="AB1373">
        <v>457.84200265309101</v>
      </c>
      <c r="AC1373">
        <v>505.84206878074099</v>
      </c>
      <c r="AD1373">
        <v>513.723517518579</v>
      </c>
      <c r="AE1373">
        <v>1836.3356659564199</v>
      </c>
      <c r="AF1373">
        <v>1748.04101865029</v>
      </c>
      <c r="AG1373">
        <v>1283.7092012826599</v>
      </c>
      <c r="AH1373">
        <v>1022.9296657379</v>
      </c>
      <c r="AI1373">
        <v>1156.19185981599</v>
      </c>
      <c r="AJ1373">
        <v>747.29154979090902</v>
      </c>
      <c r="AK1373">
        <v>537.23416021389198</v>
      </c>
      <c r="AL1373">
        <v>547.45803781142104</v>
      </c>
      <c r="AM1373">
        <v>407.28630550963999</v>
      </c>
      <c r="AN1373">
        <v>377.248676591768</v>
      </c>
      <c r="AO1373">
        <v>361.81545618427299</v>
      </c>
      <c r="AP1373">
        <v>351.53139513927403</v>
      </c>
      <c r="AQ1373">
        <v>351.41780488378402</v>
      </c>
      <c r="AR1373">
        <v>336.56127684371</v>
      </c>
      <c r="AS1373">
        <v>345.58650570793202</v>
      </c>
      <c r="AT1373">
        <v>341.88643405988898</v>
      </c>
      <c r="AU1373">
        <v>335.22812563865199</v>
      </c>
      <c r="AV1373">
        <v>347.97242687582201</v>
      </c>
      <c r="AW1373">
        <v>339.62786793035798</v>
      </c>
      <c r="AX1373">
        <v>337.99552254222698</v>
      </c>
      <c r="AY1373">
        <v>347.51971146465303</v>
      </c>
      <c r="AZ1373">
        <v>339.60638253861401</v>
      </c>
      <c r="BA1373">
        <v>337.64515501244</v>
      </c>
      <c r="BB1373">
        <v>339.61070797705401</v>
      </c>
      <c r="BC1373">
        <v>352.28088496526902</v>
      </c>
      <c r="BD1373">
        <v>342.09983218812903</v>
      </c>
      <c r="BE1373">
        <v>343.91165167608102</v>
      </c>
      <c r="BF1373">
        <v>340.568574398755</v>
      </c>
      <c r="BG1373">
        <v>347.81695354660201</v>
      </c>
      <c r="BH1373">
        <v>346.96590041195401</v>
      </c>
      <c r="BI1373">
        <v>345.153905839201</v>
      </c>
      <c r="BJ1373">
        <v>346.612083829281</v>
      </c>
      <c r="BK1373">
        <v>341.23612408608699</v>
      </c>
      <c r="BL1373">
        <v>354.191342842393</v>
      </c>
      <c r="BM1373">
        <v>366.14253917951697</v>
      </c>
      <c r="BN1373">
        <v>374.20464854540103</v>
      </c>
      <c r="BO1373">
        <v>404.09465042841799</v>
      </c>
      <c r="BP1373">
        <v>418.22823211134897</v>
      </c>
      <c r="BQ1373">
        <v>460.74866906125902</v>
      </c>
      <c r="BR1373">
        <v>516.43989839035999</v>
      </c>
      <c r="BS1373">
        <v>738.90403531321704</v>
      </c>
      <c r="BT1373">
        <v>552.53231919720599</v>
      </c>
      <c r="BU1373">
        <v>547.44444820682804</v>
      </c>
      <c r="BV1373">
        <v>702.46614593017898</v>
      </c>
      <c r="BW1373">
        <v>786.08722085944805</v>
      </c>
      <c r="BX1373">
        <v>817.78847417687098</v>
      </c>
      <c r="BY1373">
        <v>1018.21381632806</v>
      </c>
      <c r="BZ1373">
        <v>1178.91479841824</v>
      </c>
      <c r="CA1373">
        <v>1251.41830931907</v>
      </c>
      <c r="CB1373">
        <v>1679.48450003278</v>
      </c>
      <c r="CC1373">
        <v>1666.1102680676699</v>
      </c>
      <c r="CD1373">
        <v>1707.65427602915</v>
      </c>
      <c r="CE1373">
        <v>653.07783614743801</v>
      </c>
      <c r="CF1373">
        <v>381.52789420753902</v>
      </c>
      <c r="CG1373">
        <v>367.406697190101</v>
      </c>
      <c r="CH1373">
        <v>360.29289647902999</v>
      </c>
      <c r="CI1373">
        <v>366.279115216246</v>
      </c>
      <c r="CJ1373">
        <v>363.10821536746698</v>
      </c>
      <c r="CK1373">
        <v>367.39361452634199</v>
      </c>
      <c r="CL1373">
        <v>358.54636421600702</v>
      </c>
      <c r="CM1373">
        <v>365.348772781668</v>
      </c>
      <c r="CN1373">
        <v>365.56977607557201</v>
      </c>
      <c r="CO1373">
        <v>361.29235223936701</v>
      </c>
      <c r="CP1373">
        <v>363.72638709899297</v>
      </c>
      <c r="CQ1373">
        <v>360.79566329858199</v>
      </c>
      <c r="CR1373">
        <v>366.08784215667799</v>
      </c>
      <c r="CS1373">
        <v>355.87027626192202</v>
      </c>
      <c r="CT1373">
        <v>360.00428614291297</v>
      </c>
      <c r="CU1373">
        <v>353.39653731386602</v>
      </c>
      <c r="CV1373">
        <v>353.56345511293699</v>
      </c>
      <c r="CW1373">
        <v>357.16726766390201</v>
      </c>
      <c r="CX1373">
        <v>365.17375868749701</v>
      </c>
    </row>
    <row r="1374" spans="1:102" x14ac:dyDescent="0.25">
      <c r="A1374">
        <v>329.71962616822401</v>
      </c>
      <c r="B1374">
        <v>349.75010576561198</v>
      </c>
      <c r="C1374">
        <v>356.31034735338301</v>
      </c>
      <c r="D1374">
        <v>360.81101722802401</v>
      </c>
      <c r="E1374">
        <v>353.93456890402399</v>
      </c>
      <c r="F1374">
        <v>350.032310782732</v>
      </c>
      <c r="G1374">
        <v>351.05887310824801</v>
      </c>
      <c r="H1374">
        <v>351.26421149551601</v>
      </c>
      <c r="I1374">
        <v>353.391674009052</v>
      </c>
      <c r="J1374">
        <v>347.44542656571099</v>
      </c>
      <c r="K1374">
        <v>358.232004772609</v>
      </c>
      <c r="L1374">
        <v>357.80046683093701</v>
      </c>
      <c r="M1374">
        <v>353.83738532643702</v>
      </c>
      <c r="N1374">
        <v>354.24180824933097</v>
      </c>
      <c r="O1374">
        <v>350.81470798727401</v>
      </c>
      <c r="P1374">
        <v>349.10477193567101</v>
      </c>
      <c r="Q1374">
        <v>350.96557794663801</v>
      </c>
      <c r="R1374">
        <v>342.72670803994498</v>
      </c>
      <c r="S1374">
        <v>342.84744150531702</v>
      </c>
      <c r="T1374">
        <v>379.417434183946</v>
      </c>
      <c r="U1374">
        <v>401.81413448235799</v>
      </c>
      <c r="V1374">
        <v>379.40877185656598</v>
      </c>
      <c r="W1374">
        <v>369.82652808071202</v>
      </c>
      <c r="X1374">
        <v>354.59020701371497</v>
      </c>
      <c r="Y1374">
        <v>360.56938094824699</v>
      </c>
      <c r="Z1374">
        <v>382.02531206848499</v>
      </c>
      <c r="AA1374">
        <v>381.99755289728699</v>
      </c>
      <c r="AB1374">
        <v>446.77174014069197</v>
      </c>
      <c r="AC1374">
        <v>492.05155233161798</v>
      </c>
      <c r="AD1374">
        <v>512.29599523175204</v>
      </c>
      <c r="AE1374">
        <v>1776.7690330560299</v>
      </c>
      <c r="AF1374">
        <v>1733.10824025957</v>
      </c>
      <c r="AG1374">
        <v>1257.0883363671901</v>
      </c>
      <c r="AH1374">
        <v>986.56322930553495</v>
      </c>
      <c r="AI1374">
        <v>1150.7993719661899</v>
      </c>
      <c r="AJ1374">
        <v>757.233832205466</v>
      </c>
      <c r="AK1374">
        <v>539.37644471751298</v>
      </c>
      <c r="AL1374">
        <v>552.09036386800301</v>
      </c>
      <c r="AM1374">
        <v>407.26852687758702</v>
      </c>
      <c r="AN1374">
        <v>376.526121576332</v>
      </c>
      <c r="AO1374">
        <v>360.777267853789</v>
      </c>
      <c r="AP1374">
        <v>352.27590957790699</v>
      </c>
      <c r="AQ1374">
        <v>352.72881243134498</v>
      </c>
      <c r="AR1374">
        <v>334.60126885247098</v>
      </c>
      <c r="AS1374">
        <v>342.69500566344198</v>
      </c>
      <c r="AT1374">
        <v>340.29080080136703</v>
      </c>
      <c r="AU1374">
        <v>337.368725191029</v>
      </c>
      <c r="AV1374">
        <v>345.850247311499</v>
      </c>
      <c r="AW1374">
        <v>340.092537182027</v>
      </c>
      <c r="AX1374">
        <v>339.05428981409102</v>
      </c>
      <c r="AY1374">
        <v>345.72801972876601</v>
      </c>
      <c r="AZ1374">
        <v>339.64268515517301</v>
      </c>
      <c r="BA1374">
        <v>337.61901836729101</v>
      </c>
      <c r="BB1374">
        <v>334.75828972541501</v>
      </c>
      <c r="BC1374">
        <v>354.84763807651802</v>
      </c>
      <c r="BD1374">
        <v>343.02017728168198</v>
      </c>
      <c r="BE1374">
        <v>342.59400875793398</v>
      </c>
      <c r="BF1374">
        <v>339.14456924681099</v>
      </c>
      <c r="BG1374">
        <v>347.34815249819599</v>
      </c>
      <c r="BH1374">
        <v>348.70529087828101</v>
      </c>
      <c r="BI1374">
        <v>344.12086026388698</v>
      </c>
      <c r="BJ1374">
        <v>344.31436702401498</v>
      </c>
      <c r="BK1374">
        <v>340.50805721942299</v>
      </c>
      <c r="BL1374">
        <v>351.54579498368503</v>
      </c>
      <c r="BM1374">
        <v>365.802974191781</v>
      </c>
      <c r="BN1374">
        <v>374.95412623700702</v>
      </c>
      <c r="BO1374">
        <v>401.692881890747</v>
      </c>
      <c r="BP1374">
        <v>411.86609075532101</v>
      </c>
      <c r="BQ1374">
        <v>455.39184472737998</v>
      </c>
      <c r="BR1374">
        <v>505.57611160744801</v>
      </c>
      <c r="BS1374">
        <v>712.43699286562196</v>
      </c>
      <c r="BT1374">
        <v>540.92686574054198</v>
      </c>
      <c r="BU1374">
        <v>535.65706569439703</v>
      </c>
      <c r="BV1374">
        <v>674.60984165155003</v>
      </c>
      <c r="BW1374">
        <v>754.44955739319505</v>
      </c>
      <c r="BX1374">
        <v>785.35722452299501</v>
      </c>
      <c r="BY1374">
        <v>973.85537709901803</v>
      </c>
      <c r="BZ1374">
        <v>1130.6112412053501</v>
      </c>
      <c r="CA1374">
        <v>1190.1976456601501</v>
      </c>
      <c r="CB1374">
        <v>1591.88155739904</v>
      </c>
      <c r="CC1374">
        <v>1623.7044371975001</v>
      </c>
      <c r="CD1374">
        <v>1796.15979433442</v>
      </c>
      <c r="CE1374">
        <v>691.20358657908901</v>
      </c>
      <c r="CF1374">
        <v>378.72594389604399</v>
      </c>
      <c r="CG1374">
        <v>364.45381842859899</v>
      </c>
      <c r="CH1374">
        <v>361.603044498776</v>
      </c>
      <c r="CI1374">
        <v>365.65471203839701</v>
      </c>
      <c r="CJ1374">
        <v>363.978365757007</v>
      </c>
      <c r="CK1374">
        <v>366.61748689289999</v>
      </c>
      <c r="CL1374">
        <v>356.87381274181098</v>
      </c>
      <c r="CM1374">
        <v>365.57506934649399</v>
      </c>
      <c r="CN1374">
        <v>363.185097102893</v>
      </c>
      <c r="CO1374">
        <v>361.40444785806699</v>
      </c>
      <c r="CP1374">
        <v>361.62567907957998</v>
      </c>
      <c r="CQ1374">
        <v>360.15394498361599</v>
      </c>
      <c r="CR1374">
        <v>360.19872497300997</v>
      </c>
      <c r="CS1374">
        <v>356.46242072991703</v>
      </c>
      <c r="CT1374">
        <v>359.23557326960099</v>
      </c>
      <c r="CU1374">
        <v>355.16338800314901</v>
      </c>
      <c r="CV1374">
        <v>356.90239606003098</v>
      </c>
      <c r="CW1374">
        <v>355.55896654511002</v>
      </c>
      <c r="CX1374">
        <v>363.530781272073</v>
      </c>
    </row>
    <row r="1375" spans="1:102" x14ac:dyDescent="0.25">
      <c r="A1375">
        <v>329.95994659546</v>
      </c>
      <c r="B1375">
        <v>351.25374551631398</v>
      </c>
      <c r="C1375">
        <v>355.77350747646102</v>
      </c>
      <c r="D1375">
        <v>363.35242996901201</v>
      </c>
      <c r="E1375">
        <v>350.98203079119497</v>
      </c>
      <c r="F1375">
        <v>351.15416869145099</v>
      </c>
      <c r="G1375">
        <v>353.18763233973601</v>
      </c>
      <c r="H1375">
        <v>351.20723431441002</v>
      </c>
      <c r="I1375">
        <v>350.67133860528401</v>
      </c>
      <c r="J1375">
        <v>348.72507173904199</v>
      </c>
      <c r="K1375">
        <v>360.26373381191098</v>
      </c>
      <c r="L1375">
        <v>359.20329769031503</v>
      </c>
      <c r="M1375">
        <v>355.36468649322399</v>
      </c>
      <c r="N1375">
        <v>352.95123151510199</v>
      </c>
      <c r="O1375">
        <v>354.684538668936</v>
      </c>
      <c r="P1375">
        <v>348.56529527679203</v>
      </c>
      <c r="Q1375">
        <v>355.19263582654202</v>
      </c>
      <c r="R1375">
        <v>344.99175398454997</v>
      </c>
      <c r="S1375">
        <v>343.79695876128199</v>
      </c>
      <c r="T1375">
        <v>376.57260063482602</v>
      </c>
      <c r="U1375">
        <v>398.587927781551</v>
      </c>
      <c r="V1375">
        <v>381.17584606345503</v>
      </c>
      <c r="W1375">
        <v>368.03746948242002</v>
      </c>
      <c r="X1375">
        <v>357.54555356602998</v>
      </c>
      <c r="Y1375">
        <v>358.304907740391</v>
      </c>
      <c r="Z1375">
        <v>381.39113096441503</v>
      </c>
      <c r="AA1375">
        <v>376.26095969369499</v>
      </c>
      <c r="AB1375">
        <v>429.22463851321601</v>
      </c>
      <c r="AC1375">
        <v>468.89244981143298</v>
      </c>
      <c r="AD1375">
        <v>511.39510828067603</v>
      </c>
      <c r="AE1375">
        <v>1652.78569380571</v>
      </c>
      <c r="AF1375">
        <v>1685.4888615986099</v>
      </c>
      <c r="AG1375">
        <v>1193.4396571847401</v>
      </c>
      <c r="AH1375">
        <v>903.74519846042904</v>
      </c>
      <c r="AI1375">
        <v>1142.26962295103</v>
      </c>
      <c r="AJ1375">
        <v>758.00417846208302</v>
      </c>
      <c r="AK1375">
        <v>532.00837990484399</v>
      </c>
      <c r="AL1375">
        <v>549.23277861469205</v>
      </c>
      <c r="AM1375">
        <v>410.21039911733902</v>
      </c>
      <c r="AN1375">
        <v>378.61526356295002</v>
      </c>
      <c r="AO1375">
        <v>359.52505617276898</v>
      </c>
      <c r="AP1375">
        <v>353.77951930926503</v>
      </c>
      <c r="AQ1375">
        <v>353.34622576961499</v>
      </c>
      <c r="AR1375">
        <v>333.25268622754697</v>
      </c>
      <c r="AS1375">
        <v>339.47649060056301</v>
      </c>
      <c r="AT1375">
        <v>337.82872540877202</v>
      </c>
      <c r="AU1375">
        <v>337.00912741163802</v>
      </c>
      <c r="AV1375">
        <v>342.49238862707</v>
      </c>
      <c r="AW1375">
        <v>339.44154164128503</v>
      </c>
      <c r="AX1375">
        <v>338.608775782186</v>
      </c>
      <c r="AY1375">
        <v>346.356376599496</v>
      </c>
      <c r="AZ1375">
        <v>338.91785826733701</v>
      </c>
      <c r="BA1375">
        <v>335.83474383471798</v>
      </c>
      <c r="BB1375">
        <v>333.58281187776799</v>
      </c>
      <c r="BC1375">
        <v>352.011912097829</v>
      </c>
      <c r="BD1375">
        <v>344.74455403856803</v>
      </c>
      <c r="BE1375">
        <v>347.16438533075598</v>
      </c>
      <c r="BF1375">
        <v>339.38972413664402</v>
      </c>
      <c r="BG1375">
        <v>346.01575300027002</v>
      </c>
      <c r="BH1375">
        <v>347.22117792825799</v>
      </c>
      <c r="BI1375">
        <v>345.85882243181197</v>
      </c>
      <c r="BJ1375">
        <v>344.71568074680198</v>
      </c>
      <c r="BK1375">
        <v>341.42377156199399</v>
      </c>
      <c r="BL1375">
        <v>349.49008707785799</v>
      </c>
      <c r="BM1375">
        <v>363.79930515415498</v>
      </c>
      <c r="BN1375">
        <v>377.10842012919301</v>
      </c>
      <c r="BO1375">
        <v>397.90798516193001</v>
      </c>
      <c r="BP1375">
        <v>407.62971053221099</v>
      </c>
      <c r="BQ1375">
        <v>444.986109883859</v>
      </c>
      <c r="BR1375">
        <v>486.27247547009</v>
      </c>
      <c r="BS1375">
        <v>662.75532862853504</v>
      </c>
      <c r="BT1375">
        <v>516.30300253550797</v>
      </c>
      <c r="BU1375">
        <v>511.18701164009002</v>
      </c>
      <c r="BV1375">
        <v>626.23459118349297</v>
      </c>
      <c r="BW1375">
        <v>689.37046990092097</v>
      </c>
      <c r="BX1375">
        <v>715.10262055195994</v>
      </c>
      <c r="BY1375">
        <v>879.76597006169698</v>
      </c>
      <c r="BZ1375">
        <v>1022.54536616907</v>
      </c>
      <c r="CA1375">
        <v>1069.7794092407601</v>
      </c>
      <c r="CB1375">
        <v>1407.7814217425</v>
      </c>
      <c r="CC1375">
        <v>1500.86541005239</v>
      </c>
      <c r="CD1375">
        <v>1782.79258110969</v>
      </c>
      <c r="CE1375">
        <v>692.72202688547395</v>
      </c>
      <c r="CF1375">
        <v>374.25712310256898</v>
      </c>
      <c r="CG1375">
        <v>361.92816032944501</v>
      </c>
      <c r="CH1375">
        <v>359.35856171434398</v>
      </c>
      <c r="CI1375">
        <v>365.11527211579198</v>
      </c>
      <c r="CJ1375">
        <v>365.03231579012601</v>
      </c>
      <c r="CK1375">
        <v>367.08304086473402</v>
      </c>
      <c r="CL1375">
        <v>354.58082340209398</v>
      </c>
      <c r="CM1375">
        <v>363.91944209199198</v>
      </c>
      <c r="CN1375">
        <v>360.70858069363999</v>
      </c>
      <c r="CO1375">
        <v>362.62263662340501</v>
      </c>
      <c r="CP1375">
        <v>360.21416035116698</v>
      </c>
      <c r="CQ1375">
        <v>359.71946158738302</v>
      </c>
      <c r="CR1375">
        <v>359.19141450077097</v>
      </c>
      <c r="CS1375">
        <v>355.14467997568897</v>
      </c>
      <c r="CT1375">
        <v>357.44545845366503</v>
      </c>
      <c r="CU1375">
        <v>360.707222279809</v>
      </c>
      <c r="CV1375">
        <v>359.93414441116403</v>
      </c>
      <c r="CW1375">
        <v>356.263899943909</v>
      </c>
      <c r="CX1375">
        <v>367.88865760854702</v>
      </c>
    </row>
    <row r="1376" spans="1:102" x14ac:dyDescent="0.25">
      <c r="A1376">
        <v>330.20026702269598</v>
      </c>
      <c r="B1376">
        <v>353.530017276666</v>
      </c>
      <c r="C1376">
        <v>359.84308305043999</v>
      </c>
      <c r="D1376">
        <v>359.694442843069</v>
      </c>
      <c r="E1376">
        <v>349.73090460724899</v>
      </c>
      <c r="F1376">
        <v>351.14064365358701</v>
      </c>
      <c r="G1376">
        <v>351.91525104136002</v>
      </c>
      <c r="H1376">
        <v>350.06933102152698</v>
      </c>
      <c r="I1376">
        <v>348.78669313709099</v>
      </c>
      <c r="J1376">
        <v>349.97360068320802</v>
      </c>
      <c r="K1376">
        <v>358.20947000747498</v>
      </c>
      <c r="L1376">
        <v>358.901780578537</v>
      </c>
      <c r="M1376">
        <v>355.05758519738299</v>
      </c>
      <c r="N1376">
        <v>351.08277390640001</v>
      </c>
      <c r="O1376">
        <v>357.25543880565999</v>
      </c>
      <c r="P1376">
        <v>350.10859757939198</v>
      </c>
      <c r="Q1376">
        <v>352.16192278240499</v>
      </c>
      <c r="R1376">
        <v>349.36670519680303</v>
      </c>
      <c r="S1376">
        <v>344.478461649888</v>
      </c>
      <c r="T1376">
        <v>377.24578559840899</v>
      </c>
      <c r="U1376">
        <v>396.43046051267203</v>
      </c>
      <c r="V1376">
        <v>380.66364488235098</v>
      </c>
      <c r="W1376">
        <v>365.842132500096</v>
      </c>
      <c r="X1376">
        <v>358.11945129725302</v>
      </c>
      <c r="Y1376">
        <v>355.62631510680399</v>
      </c>
      <c r="Z1376">
        <v>375.036538744886</v>
      </c>
      <c r="AA1376">
        <v>372.78955344522802</v>
      </c>
      <c r="AB1376">
        <v>421.53176079056499</v>
      </c>
      <c r="AC1376">
        <v>461.72568585334699</v>
      </c>
      <c r="AD1376">
        <v>506.62315404018199</v>
      </c>
      <c r="AE1376">
        <v>1630.88306930365</v>
      </c>
      <c r="AF1376">
        <v>1687.31863063219</v>
      </c>
      <c r="AG1376">
        <v>1164.55623913259</v>
      </c>
      <c r="AH1376">
        <v>873.69807969960402</v>
      </c>
      <c r="AI1376">
        <v>1144.4982703088999</v>
      </c>
      <c r="AJ1376">
        <v>761.00279872338297</v>
      </c>
      <c r="AK1376">
        <v>527.55265195914296</v>
      </c>
      <c r="AL1376">
        <v>550.45864371655102</v>
      </c>
      <c r="AM1376">
        <v>414.24584859415802</v>
      </c>
      <c r="AN1376">
        <v>382.52994142918999</v>
      </c>
      <c r="AO1376">
        <v>362.257063655065</v>
      </c>
      <c r="AP1376">
        <v>353.90036794214598</v>
      </c>
      <c r="AQ1376">
        <v>354.09141772334198</v>
      </c>
      <c r="AR1376">
        <v>337.12120799297702</v>
      </c>
      <c r="AS1376">
        <v>336.90526757713599</v>
      </c>
      <c r="AT1376">
        <v>334.731194871605</v>
      </c>
      <c r="AU1376">
        <v>338.01641289969501</v>
      </c>
      <c r="AV1376">
        <v>343.369600059888</v>
      </c>
      <c r="AW1376">
        <v>339.63807350315199</v>
      </c>
      <c r="AX1376">
        <v>341.21350699419799</v>
      </c>
      <c r="AY1376">
        <v>344.76353384402302</v>
      </c>
      <c r="AZ1376">
        <v>340.80083417070398</v>
      </c>
      <c r="BA1376">
        <v>336.68328719735399</v>
      </c>
      <c r="BB1376">
        <v>333.482167151694</v>
      </c>
      <c r="BC1376">
        <v>353.97947439947598</v>
      </c>
      <c r="BD1376">
        <v>343.10410686066399</v>
      </c>
      <c r="BE1376">
        <v>352.00904869949602</v>
      </c>
      <c r="BF1376">
        <v>343.33366337411201</v>
      </c>
      <c r="BG1376">
        <v>349.40919497341002</v>
      </c>
      <c r="BH1376">
        <v>342.995344670544</v>
      </c>
      <c r="BI1376">
        <v>346.502472325643</v>
      </c>
      <c r="BJ1376">
        <v>352.47995188537902</v>
      </c>
      <c r="BK1376">
        <v>341.77894740669598</v>
      </c>
      <c r="BL1376">
        <v>346.61976138120502</v>
      </c>
      <c r="BM1376">
        <v>358.45848664689998</v>
      </c>
      <c r="BN1376">
        <v>371.91126546578403</v>
      </c>
      <c r="BO1376">
        <v>390.057554861575</v>
      </c>
      <c r="BP1376">
        <v>405.41452270398202</v>
      </c>
      <c r="BQ1376">
        <v>435.33637420310203</v>
      </c>
      <c r="BR1376">
        <v>476.32969552868201</v>
      </c>
      <c r="BS1376">
        <v>642.60867735581098</v>
      </c>
      <c r="BT1376">
        <v>507.10307330183701</v>
      </c>
      <c r="BU1376">
        <v>500.76163692794</v>
      </c>
      <c r="BV1376">
        <v>611.25682478252395</v>
      </c>
      <c r="BW1376">
        <v>669.43312169278499</v>
      </c>
      <c r="BX1376">
        <v>690.19981803982898</v>
      </c>
      <c r="BY1376">
        <v>853.14826102492498</v>
      </c>
      <c r="BZ1376">
        <v>988.773677204249</v>
      </c>
      <c r="CA1376">
        <v>1018.29149930382</v>
      </c>
      <c r="CB1376">
        <v>1323.1540138436901</v>
      </c>
      <c r="CC1376">
        <v>1430.6618987316899</v>
      </c>
      <c r="CD1376">
        <v>1778.19790362917</v>
      </c>
      <c r="CE1376">
        <v>700.06462588053796</v>
      </c>
      <c r="CF1376">
        <v>372.77853937747801</v>
      </c>
      <c r="CG1376">
        <v>362.70519498357697</v>
      </c>
      <c r="CH1376">
        <v>361.373323147554</v>
      </c>
      <c r="CI1376">
        <v>362.662972974029</v>
      </c>
      <c r="CJ1376">
        <v>362.798051373178</v>
      </c>
      <c r="CK1376">
        <v>361.34201219247899</v>
      </c>
      <c r="CL1376">
        <v>352.63104568773201</v>
      </c>
      <c r="CM1376">
        <v>362.52726428102198</v>
      </c>
      <c r="CN1376">
        <v>361.193288621249</v>
      </c>
      <c r="CO1376">
        <v>362.41558848589301</v>
      </c>
      <c r="CP1376">
        <v>356.74562435489599</v>
      </c>
      <c r="CQ1376">
        <v>358.00038714706898</v>
      </c>
      <c r="CR1376">
        <v>356.08261603324797</v>
      </c>
      <c r="CS1376">
        <v>354.02928261437199</v>
      </c>
      <c r="CT1376">
        <v>352.30876989521602</v>
      </c>
      <c r="CU1376">
        <v>359.07897467463903</v>
      </c>
      <c r="CV1376">
        <v>358.29199402764101</v>
      </c>
      <c r="CW1376">
        <v>357.35703963547502</v>
      </c>
      <c r="CX1376">
        <v>363.85497606924798</v>
      </c>
    </row>
    <row r="1377" spans="1:102" x14ac:dyDescent="0.25">
      <c r="A1377">
        <v>330.44058744993299</v>
      </c>
      <c r="B1377">
        <v>352.54454440197202</v>
      </c>
      <c r="C1377">
        <v>358.70981589975497</v>
      </c>
      <c r="D1377">
        <v>355.47937929950399</v>
      </c>
      <c r="E1377">
        <v>350.31474894667599</v>
      </c>
      <c r="F1377">
        <v>351.17687956620301</v>
      </c>
      <c r="G1377">
        <v>347.75325115387699</v>
      </c>
      <c r="H1377">
        <v>348.43679752562201</v>
      </c>
      <c r="I1377">
        <v>349.892594541113</v>
      </c>
      <c r="J1377">
        <v>350.50803123313801</v>
      </c>
      <c r="K1377">
        <v>356.29259436923098</v>
      </c>
      <c r="L1377">
        <v>360.06514040480101</v>
      </c>
      <c r="M1377">
        <v>353.66154400283</v>
      </c>
      <c r="N1377">
        <v>348.91756210872899</v>
      </c>
      <c r="O1377">
        <v>354.37780953070097</v>
      </c>
      <c r="P1377">
        <v>347.670597905661</v>
      </c>
      <c r="Q1377">
        <v>348.34669004453099</v>
      </c>
      <c r="R1377">
        <v>346.99575913278198</v>
      </c>
      <c r="S1377">
        <v>343.304829720957</v>
      </c>
      <c r="T1377">
        <v>368.62199780633802</v>
      </c>
      <c r="U1377">
        <v>386.17214779740101</v>
      </c>
      <c r="V1377">
        <v>376.56865338829402</v>
      </c>
      <c r="W1377">
        <v>365.47473644812101</v>
      </c>
      <c r="X1377">
        <v>350.097233501142</v>
      </c>
      <c r="Y1377">
        <v>349.991447431795</v>
      </c>
      <c r="Z1377">
        <v>366.52257351004403</v>
      </c>
      <c r="AA1377">
        <v>368.175107696243</v>
      </c>
      <c r="AB1377">
        <v>409.31584592999502</v>
      </c>
      <c r="AC1377">
        <v>441.50772893723598</v>
      </c>
      <c r="AD1377">
        <v>505.20865565764501</v>
      </c>
      <c r="AE1377">
        <v>1507.11162707476</v>
      </c>
      <c r="AF1377">
        <v>1611.66058973247</v>
      </c>
      <c r="AG1377">
        <v>1070.82292710414</v>
      </c>
      <c r="AH1377">
        <v>788.87996871578798</v>
      </c>
      <c r="AI1377">
        <v>1127.2243635894999</v>
      </c>
      <c r="AJ1377">
        <v>757.219645595619</v>
      </c>
      <c r="AK1377">
        <v>518.55174438879203</v>
      </c>
      <c r="AL1377">
        <v>545.09336724255502</v>
      </c>
      <c r="AM1377">
        <v>414.434132235665</v>
      </c>
      <c r="AN1377">
        <v>384.24741041354702</v>
      </c>
      <c r="AO1377">
        <v>363.517938959361</v>
      </c>
      <c r="AP1377">
        <v>354.077936442566</v>
      </c>
      <c r="AQ1377">
        <v>352.30276260807398</v>
      </c>
      <c r="AR1377">
        <v>339.78877352374002</v>
      </c>
      <c r="AS1377">
        <v>334.92851634617102</v>
      </c>
      <c r="AT1377">
        <v>336.97352609061301</v>
      </c>
      <c r="AU1377">
        <v>337.198738642168</v>
      </c>
      <c r="AV1377">
        <v>340.78130665275899</v>
      </c>
      <c r="AW1377">
        <v>338.75983967218201</v>
      </c>
      <c r="AX1377">
        <v>341.30034872280999</v>
      </c>
      <c r="AY1377">
        <v>343.73219431979197</v>
      </c>
      <c r="AZ1377">
        <v>339.19347519901601</v>
      </c>
      <c r="BA1377">
        <v>338.35623816586701</v>
      </c>
      <c r="BB1377">
        <v>332.21859767749902</v>
      </c>
      <c r="BC1377">
        <v>355.33186651923899</v>
      </c>
      <c r="BD1377">
        <v>344.62115171032599</v>
      </c>
      <c r="BE1377">
        <v>352.27049993981302</v>
      </c>
      <c r="BF1377">
        <v>344.141167145667</v>
      </c>
      <c r="BG1377">
        <v>350.75405966526398</v>
      </c>
      <c r="BH1377">
        <v>341.98065405192602</v>
      </c>
      <c r="BI1377">
        <v>345.170905967328</v>
      </c>
      <c r="BJ1377">
        <v>356.51904604537799</v>
      </c>
      <c r="BK1377">
        <v>344.55144125596001</v>
      </c>
      <c r="BL1377">
        <v>347.178868667122</v>
      </c>
      <c r="BM1377">
        <v>355.674159872681</v>
      </c>
      <c r="BN1377">
        <v>369.68767733948198</v>
      </c>
      <c r="BO1377">
        <v>381.89903060861201</v>
      </c>
      <c r="BP1377">
        <v>403.64705593055697</v>
      </c>
      <c r="BQ1377">
        <v>422.53120929795801</v>
      </c>
      <c r="BR1377">
        <v>458.13726562847802</v>
      </c>
      <c r="BS1377">
        <v>588.53703112102301</v>
      </c>
      <c r="BT1377">
        <v>481.99550262836999</v>
      </c>
      <c r="BU1377">
        <v>479.20022419553999</v>
      </c>
      <c r="BV1377">
        <v>562.35691858625603</v>
      </c>
      <c r="BW1377">
        <v>608.12160638026899</v>
      </c>
      <c r="BX1377">
        <v>623.79805859074497</v>
      </c>
      <c r="BY1377">
        <v>760.10045718097194</v>
      </c>
      <c r="BZ1377">
        <v>884.19361379720397</v>
      </c>
      <c r="CA1377">
        <v>895.02874599377003</v>
      </c>
      <c r="CB1377">
        <v>1125.7336544441901</v>
      </c>
      <c r="CC1377">
        <v>1275.6731017411701</v>
      </c>
      <c r="CD1377">
        <v>1725.33451878707</v>
      </c>
      <c r="CE1377">
        <v>706.58377247113503</v>
      </c>
      <c r="CF1377">
        <v>370.14500107842201</v>
      </c>
      <c r="CG1377">
        <v>365.53448986036</v>
      </c>
      <c r="CH1377">
        <v>359.652314705903</v>
      </c>
      <c r="CI1377">
        <v>362.26662329408998</v>
      </c>
      <c r="CJ1377">
        <v>362.87335287834901</v>
      </c>
      <c r="CK1377">
        <v>358.35710890715097</v>
      </c>
      <c r="CL1377">
        <v>351.71543419570799</v>
      </c>
      <c r="CM1377">
        <v>362.03379278391299</v>
      </c>
      <c r="CN1377">
        <v>359.77837289487297</v>
      </c>
      <c r="CO1377">
        <v>358.76304612761601</v>
      </c>
      <c r="CP1377">
        <v>355.07462460304203</v>
      </c>
      <c r="CQ1377">
        <v>356.14674263737197</v>
      </c>
      <c r="CR1377">
        <v>353.710441841982</v>
      </c>
      <c r="CS1377">
        <v>352.260641094736</v>
      </c>
      <c r="CT1377">
        <v>350.20668337654098</v>
      </c>
      <c r="CU1377">
        <v>359.64118314558198</v>
      </c>
      <c r="CV1377">
        <v>356.93868419255199</v>
      </c>
      <c r="CW1377">
        <v>358.336950581086</v>
      </c>
      <c r="CX1377">
        <v>365.66514232715201</v>
      </c>
    </row>
    <row r="1378" spans="1:102" x14ac:dyDescent="0.25">
      <c r="A1378">
        <v>330.68090787716898</v>
      </c>
      <c r="B1378">
        <v>352.84256840620498</v>
      </c>
      <c r="C1378">
        <v>358.07313389864902</v>
      </c>
      <c r="D1378">
        <v>351.74973066035199</v>
      </c>
      <c r="E1378">
        <v>346.98584503313299</v>
      </c>
      <c r="F1378">
        <v>351.96695547981</v>
      </c>
      <c r="G1378">
        <v>347.47410988513002</v>
      </c>
      <c r="H1378">
        <v>351.53247774060901</v>
      </c>
      <c r="I1378">
        <v>348.69216928121602</v>
      </c>
      <c r="J1378">
        <v>354.84684153405902</v>
      </c>
      <c r="K1378">
        <v>356.1320170523</v>
      </c>
      <c r="L1378">
        <v>359.82699542009999</v>
      </c>
      <c r="M1378">
        <v>355.767979857971</v>
      </c>
      <c r="N1378">
        <v>351.16793815472602</v>
      </c>
      <c r="O1378">
        <v>353.76264813777198</v>
      </c>
      <c r="P1378">
        <v>347.535122180923</v>
      </c>
      <c r="Q1378">
        <v>345.74284658363803</v>
      </c>
      <c r="R1378">
        <v>346.182151499768</v>
      </c>
      <c r="S1378">
        <v>346.803691797559</v>
      </c>
      <c r="T1378">
        <v>367.71131849400501</v>
      </c>
      <c r="U1378">
        <v>383.951052370593</v>
      </c>
      <c r="V1378">
        <v>376.04749346178102</v>
      </c>
      <c r="W1378">
        <v>366.84000047798497</v>
      </c>
      <c r="X1378">
        <v>353.42401349965701</v>
      </c>
      <c r="Y1378">
        <v>349.37833145315</v>
      </c>
      <c r="Z1378">
        <v>368.02348411774102</v>
      </c>
      <c r="AA1378">
        <v>373.22672672207199</v>
      </c>
      <c r="AB1378">
        <v>404.76344871262899</v>
      </c>
      <c r="AC1378">
        <v>434.76816291702499</v>
      </c>
      <c r="AD1378">
        <v>506.685379589489</v>
      </c>
      <c r="AE1378">
        <v>1475.34151873059</v>
      </c>
      <c r="AF1378">
        <v>1595.52895402371</v>
      </c>
      <c r="AG1378">
        <v>1053.8353379840801</v>
      </c>
      <c r="AH1378">
        <v>772.68285063037195</v>
      </c>
      <c r="AI1378">
        <v>1116.4222096731401</v>
      </c>
      <c r="AJ1378">
        <v>758.09412556187601</v>
      </c>
      <c r="AK1378">
        <v>520.86574665900901</v>
      </c>
      <c r="AL1378">
        <v>546.71680076925099</v>
      </c>
      <c r="AM1378">
        <v>411.82686116598001</v>
      </c>
      <c r="AN1378">
        <v>385.84198632284301</v>
      </c>
      <c r="AO1378">
        <v>364.95384586180899</v>
      </c>
      <c r="AP1378">
        <v>355.72067113040401</v>
      </c>
      <c r="AQ1378">
        <v>353.29043086538599</v>
      </c>
      <c r="AR1378">
        <v>340.56563130098402</v>
      </c>
      <c r="AS1378">
        <v>335.926490113</v>
      </c>
      <c r="AT1378">
        <v>337.08703841632303</v>
      </c>
      <c r="AU1378">
        <v>339.51831222640902</v>
      </c>
      <c r="AV1378">
        <v>336.45579596711002</v>
      </c>
      <c r="AW1378">
        <v>341.326060431766</v>
      </c>
      <c r="AX1378">
        <v>343.03326650744998</v>
      </c>
      <c r="AY1378">
        <v>341.23653996873799</v>
      </c>
      <c r="AZ1378">
        <v>338.07268162435503</v>
      </c>
      <c r="BA1378">
        <v>338.70343184649403</v>
      </c>
      <c r="BB1378">
        <v>334.44373227641898</v>
      </c>
      <c r="BC1378">
        <v>353.54543213611299</v>
      </c>
      <c r="BD1378">
        <v>344.24597825433398</v>
      </c>
      <c r="BE1378">
        <v>346.74288373443</v>
      </c>
      <c r="BF1378">
        <v>342.930712493236</v>
      </c>
      <c r="BG1378">
        <v>349.07337507446402</v>
      </c>
      <c r="BH1378">
        <v>345.15567922493398</v>
      </c>
      <c r="BI1378">
        <v>345.21635931157198</v>
      </c>
      <c r="BJ1378">
        <v>354.43781873968197</v>
      </c>
      <c r="BK1378">
        <v>349.49148589210898</v>
      </c>
      <c r="BL1378">
        <v>349.77630102693399</v>
      </c>
      <c r="BM1378">
        <v>358.723028584465</v>
      </c>
      <c r="BN1378">
        <v>371.66538660567301</v>
      </c>
      <c r="BO1378">
        <v>380.797763073434</v>
      </c>
      <c r="BP1378">
        <v>400.23761665422802</v>
      </c>
      <c r="BQ1378">
        <v>416.177457691744</v>
      </c>
      <c r="BR1378">
        <v>450.881627179654</v>
      </c>
      <c r="BS1378">
        <v>578.24710224061198</v>
      </c>
      <c r="BT1378">
        <v>475.50287064038798</v>
      </c>
      <c r="BU1378">
        <v>473.449390545553</v>
      </c>
      <c r="BV1378">
        <v>550.63299151488195</v>
      </c>
      <c r="BW1378">
        <v>593.88626233075695</v>
      </c>
      <c r="BX1378">
        <v>611.22060725533004</v>
      </c>
      <c r="BY1378">
        <v>740.29456255712</v>
      </c>
      <c r="BZ1378">
        <v>866.52098423832797</v>
      </c>
      <c r="CA1378">
        <v>880.42412730229103</v>
      </c>
      <c r="CB1378">
        <v>1102.9219550623</v>
      </c>
      <c r="CC1378">
        <v>1262.5990459969</v>
      </c>
      <c r="CD1378">
        <v>1750.22194026796</v>
      </c>
      <c r="CE1378">
        <v>725.92427482202902</v>
      </c>
      <c r="CF1378">
        <v>369.20240732456898</v>
      </c>
      <c r="CG1378">
        <v>368.03796862327499</v>
      </c>
      <c r="CH1378">
        <v>358.71764298586402</v>
      </c>
      <c r="CI1378">
        <v>366.32437282522801</v>
      </c>
      <c r="CJ1378">
        <v>364.68836005058</v>
      </c>
      <c r="CK1378">
        <v>357.37532266453599</v>
      </c>
      <c r="CL1378">
        <v>351.73117864267698</v>
      </c>
      <c r="CM1378">
        <v>360.66991804352398</v>
      </c>
      <c r="CN1378">
        <v>359.23944471100901</v>
      </c>
      <c r="CO1378">
        <v>357.10578015740901</v>
      </c>
      <c r="CP1378">
        <v>354.37206158355701</v>
      </c>
      <c r="CQ1378">
        <v>355.71139175565401</v>
      </c>
      <c r="CR1378">
        <v>353.588050390511</v>
      </c>
      <c r="CS1378">
        <v>351.12258705676101</v>
      </c>
      <c r="CT1378">
        <v>350.67262474818301</v>
      </c>
      <c r="CU1378">
        <v>360.44328312660099</v>
      </c>
      <c r="CV1378">
        <v>358.99409915601302</v>
      </c>
      <c r="CW1378">
        <v>358.51667362529901</v>
      </c>
      <c r="CX1378">
        <v>365.45830154676798</v>
      </c>
    </row>
    <row r="1379" spans="1:102" x14ac:dyDescent="0.25">
      <c r="A1379">
        <v>330.92122830440502</v>
      </c>
      <c r="B1379">
        <v>352.61505251336001</v>
      </c>
      <c r="C1379">
        <v>354.46331912919499</v>
      </c>
      <c r="D1379">
        <v>350.41963442727598</v>
      </c>
      <c r="E1379">
        <v>344.605810030702</v>
      </c>
      <c r="F1379">
        <v>355.24119602611</v>
      </c>
      <c r="G1379">
        <v>348.82099077643301</v>
      </c>
      <c r="H1379">
        <v>353.18431506172402</v>
      </c>
      <c r="I1379">
        <v>347.668448376691</v>
      </c>
      <c r="J1379">
        <v>358.22040074113897</v>
      </c>
      <c r="K1379">
        <v>356.15304963149902</v>
      </c>
      <c r="L1379">
        <v>359.13106704467702</v>
      </c>
      <c r="M1379">
        <v>354.67119487487003</v>
      </c>
      <c r="N1379">
        <v>348.39341327970197</v>
      </c>
      <c r="O1379">
        <v>356.24011029067998</v>
      </c>
      <c r="P1379">
        <v>348.75916031874499</v>
      </c>
      <c r="Q1379">
        <v>345.60416917070302</v>
      </c>
      <c r="R1379">
        <v>350.055950932619</v>
      </c>
      <c r="S1379">
        <v>350.10935682246202</v>
      </c>
      <c r="T1379">
        <v>367.67267072110201</v>
      </c>
      <c r="U1379">
        <v>377.736487426351</v>
      </c>
      <c r="V1379">
        <v>373.32105810356302</v>
      </c>
      <c r="W1379">
        <v>370.94908641117399</v>
      </c>
      <c r="X1379">
        <v>355.12391346544803</v>
      </c>
      <c r="Y1379">
        <v>349.211222661791</v>
      </c>
      <c r="Z1379">
        <v>368.12653923350399</v>
      </c>
      <c r="AA1379">
        <v>372.94290767435399</v>
      </c>
      <c r="AB1379">
        <v>399.11709558551399</v>
      </c>
      <c r="AC1379">
        <v>424.09366618009301</v>
      </c>
      <c r="AD1379">
        <v>518.15525904114895</v>
      </c>
      <c r="AE1379">
        <v>1341.6963021926599</v>
      </c>
      <c r="AF1379">
        <v>1480.3215884450301</v>
      </c>
      <c r="AG1379">
        <v>972.18776445736398</v>
      </c>
      <c r="AH1379">
        <v>702.64307746738598</v>
      </c>
      <c r="AI1379">
        <v>1085.98135315587</v>
      </c>
      <c r="AJ1379">
        <v>755.66241364390203</v>
      </c>
      <c r="AK1379">
        <v>514.54597628263696</v>
      </c>
      <c r="AL1379">
        <v>543.36824747405399</v>
      </c>
      <c r="AM1379">
        <v>413.129915533288</v>
      </c>
      <c r="AN1379">
        <v>389.84771039024997</v>
      </c>
      <c r="AO1379">
        <v>363.477655970201</v>
      </c>
      <c r="AP1379">
        <v>357.63477573616001</v>
      </c>
      <c r="AQ1379">
        <v>351.30635365727102</v>
      </c>
      <c r="AR1379">
        <v>341.92428215979402</v>
      </c>
      <c r="AS1379">
        <v>337.53327529217103</v>
      </c>
      <c r="AT1379">
        <v>335.888171575988</v>
      </c>
      <c r="AU1379">
        <v>340.82046763639198</v>
      </c>
      <c r="AV1379">
        <v>338.528745242735</v>
      </c>
      <c r="AW1379">
        <v>342.19322942493898</v>
      </c>
      <c r="AX1379">
        <v>344.36924525189198</v>
      </c>
      <c r="AY1379">
        <v>340.73505198445997</v>
      </c>
      <c r="AZ1379">
        <v>334.75802459115403</v>
      </c>
      <c r="BA1379">
        <v>335.735802132468</v>
      </c>
      <c r="BB1379">
        <v>339.58523166648803</v>
      </c>
      <c r="BC1379">
        <v>349.22006368374002</v>
      </c>
      <c r="BD1379">
        <v>342.44481525282401</v>
      </c>
      <c r="BE1379">
        <v>343.83659644546998</v>
      </c>
      <c r="BF1379">
        <v>344.29174129251402</v>
      </c>
      <c r="BG1379">
        <v>347.621809120612</v>
      </c>
      <c r="BH1379">
        <v>349.61460420392802</v>
      </c>
      <c r="BI1379">
        <v>345.29054150000502</v>
      </c>
      <c r="BJ1379">
        <v>354.69994955283403</v>
      </c>
      <c r="BK1379">
        <v>353.494421521714</v>
      </c>
      <c r="BL1379">
        <v>352.64891745793801</v>
      </c>
      <c r="BM1379">
        <v>359.48447288776998</v>
      </c>
      <c r="BN1379">
        <v>369.08439859445099</v>
      </c>
      <c r="BO1379">
        <v>379.87867344299298</v>
      </c>
      <c r="BP1379">
        <v>400.42906436228799</v>
      </c>
      <c r="BQ1379">
        <v>407.69415115589402</v>
      </c>
      <c r="BR1379">
        <v>435.79855479628299</v>
      </c>
      <c r="BS1379">
        <v>539.17729419488501</v>
      </c>
      <c r="BT1379">
        <v>454.02800926663701</v>
      </c>
      <c r="BU1379">
        <v>451.50207128720302</v>
      </c>
      <c r="BV1379">
        <v>513.51420577090801</v>
      </c>
      <c r="BW1379">
        <v>542.69165103719297</v>
      </c>
      <c r="BX1379">
        <v>551.86273908225201</v>
      </c>
      <c r="BY1379">
        <v>655.76980763480606</v>
      </c>
      <c r="BZ1379">
        <v>749.23023010981296</v>
      </c>
      <c r="CA1379">
        <v>760.34958083838399</v>
      </c>
      <c r="CB1379">
        <v>916.97158610804695</v>
      </c>
      <c r="CC1379">
        <v>1093.1011752500499</v>
      </c>
      <c r="CD1379">
        <v>1661.30355523359</v>
      </c>
      <c r="CE1379">
        <v>743.12905218624201</v>
      </c>
      <c r="CF1379">
        <v>368.97884177343002</v>
      </c>
      <c r="CG1379">
        <v>369.00529944706301</v>
      </c>
      <c r="CH1379">
        <v>360.48863474243899</v>
      </c>
      <c r="CI1379">
        <v>365.34932723913403</v>
      </c>
      <c r="CJ1379">
        <v>365.57958678241698</v>
      </c>
      <c r="CK1379">
        <v>356.01036546836099</v>
      </c>
      <c r="CL1379">
        <v>349.785158643942</v>
      </c>
      <c r="CM1379">
        <v>360.51716906227603</v>
      </c>
      <c r="CN1379">
        <v>360.15320080705698</v>
      </c>
      <c r="CO1379">
        <v>356.79304618997099</v>
      </c>
      <c r="CP1379">
        <v>353.85018739120699</v>
      </c>
      <c r="CQ1379">
        <v>358.23902186344702</v>
      </c>
      <c r="CR1379">
        <v>351.42704012001701</v>
      </c>
      <c r="CS1379">
        <v>350.69112893832801</v>
      </c>
      <c r="CT1379">
        <v>352.07876276966903</v>
      </c>
      <c r="CU1379">
        <v>360.13420992849098</v>
      </c>
      <c r="CV1379">
        <v>359.951911360819</v>
      </c>
      <c r="CW1379">
        <v>357.06194596416799</v>
      </c>
      <c r="CX1379">
        <v>360.29874596150302</v>
      </c>
    </row>
    <row r="1380" spans="1:102" x14ac:dyDescent="0.25">
      <c r="A1380">
        <v>331.16154873164197</v>
      </c>
      <c r="B1380">
        <v>351.54269643318901</v>
      </c>
      <c r="C1380">
        <v>352.40830125258901</v>
      </c>
      <c r="D1380">
        <v>346.136904841768</v>
      </c>
      <c r="E1380">
        <v>342.12338537183098</v>
      </c>
      <c r="F1380">
        <v>353.65146683130598</v>
      </c>
      <c r="G1380">
        <v>346.72447809522401</v>
      </c>
      <c r="H1380">
        <v>355.41477645160001</v>
      </c>
      <c r="I1380">
        <v>349.51259375217103</v>
      </c>
      <c r="J1380">
        <v>355.788873904664</v>
      </c>
      <c r="K1380">
        <v>357.26612750314501</v>
      </c>
      <c r="L1380">
        <v>356.35460567036199</v>
      </c>
      <c r="M1380">
        <v>352.59233621036202</v>
      </c>
      <c r="N1380">
        <v>346.85483170322902</v>
      </c>
      <c r="O1380">
        <v>358.34569533513701</v>
      </c>
      <c r="P1380">
        <v>351.65809196845998</v>
      </c>
      <c r="Q1380">
        <v>347.19788317761299</v>
      </c>
      <c r="R1380">
        <v>350.54454142411799</v>
      </c>
      <c r="S1380">
        <v>354.34084082639703</v>
      </c>
      <c r="T1380">
        <v>366.40854489031398</v>
      </c>
      <c r="U1380">
        <v>374.25223491969899</v>
      </c>
      <c r="V1380">
        <v>370.50869514868901</v>
      </c>
      <c r="W1380">
        <v>365.94845670428401</v>
      </c>
      <c r="X1380">
        <v>351.25365691342699</v>
      </c>
      <c r="Y1380">
        <v>346.17616989304003</v>
      </c>
      <c r="Z1380">
        <v>365.03524932036601</v>
      </c>
      <c r="AA1380">
        <v>369.29607480023401</v>
      </c>
      <c r="AB1380">
        <v>400.69922409591902</v>
      </c>
      <c r="AC1380">
        <v>418.263548740673</v>
      </c>
      <c r="AD1380">
        <v>520.66917915698195</v>
      </c>
      <c r="AE1380">
        <v>1303.2933539655901</v>
      </c>
      <c r="AF1380">
        <v>1455.57939281515</v>
      </c>
      <c r="AG1380">
        <v>954.923818763334</v>
      </c>
      <c r="AH1380">
        <v>685.270437461764</v>
      </c>
      <c r="AI1380">
        <v>1066.44015978736</v>
      </c>
      <c r="AJ1380">
        <v>751.194508893592</v>
      </c>
      <c r="AK1380">
        <v>513.06671347839995</v>
      </c>
      <c r="AL1380">
        <v>540.94917951694799</v>
      </c>
      <c r="AM1380">
        <v>412.13541534941999</v>
      </c>
      <c r="AN1380">
        <v>393.05298369048802</v>
      </c>
      <c r="AO1380">
        <v>364.31651135280703</v>
      </c>
      <c r="AP1380">
        <v>355.30637167741298</v>
      </c>
      <c r="AQ1380">
        <v>350.17671475311101</v>
      </c>
      <c r="AR1380">
        <v>340.319599284449</v>
      </c>
      <c r="AS1380">
        <v>337.02815108662799</v>
      </c>
      <c r="AT1380">
        <v>337.70294616489201</v>
      </c>
      <c r="AU1380">
        <v>338.47825936872198</v>
      </c>
      <c r="AV1380">
        <v>338.66223037684398</v>
      </c>
      <c r="AW1380">
        <v>340.986065508472</v>
      </c>
      <c r="AX1380">
        <v>341.43335148050897</v>
      </c>
      <c r="AY1380">
        <v>338.017939288332</v>
      </c>
      <c r="AZ1380">
        <v>335.62724403733898</v>
      </c>
      <c r="BA1380">
        <v>335.30761680293199</v>
      </c>
      <c r="BB1380">
        <v>341.348275390938</v>
      </c>
      <c r="BC1380">
        <v>345.07941699146301</v>
      </c>
      <c r="BD1380">
        <v>342.23860070143598</v>
      </c>
      <c r="BE1380">
        <v>343.834290651169</v>
      </c>
      <c r="BF1380">
        <v>342.33145545485201</v>
      </c>
      <c r="BG1380">
        <v>347.93826476046399</v>
      </c>
      <c r="BH1380">
        <v>344.52715478356498</v>
      </c>
      <c r="BI1380">
        <v>345.66086295566498</v>
      </c>
      <c r="BJ1380">
        <v>356.42662128880801</v>
      </c>
      <c r="BK1380">
        <v>353.49278326777898</v>
      </c>
      <c r="BL1380">
        <v>351.51933298443998</v>
      </c>
      <c r="BM1380">
        <v>359.263000072767</v>
      </c>
      <c r="BN1380">
        <v>365.33262085450201</v>
      </c>
      <c r="BO1380">
        <v>380.97068424085597</v>
      </c>
      <c r="BP1380">
        <v>402.369641766028</v>
      </c>
      <c r="BQ1380">
        <v>404.98720206527003</v>
      </c>
      <c r="BR1380">
        <v>431.79317289282102</v>
      </c>
      <c r="BS1380">
        <v>528.94445310817105</v>
      </c>
      <c r="BT1380">
        <v>448.48197546971898</v>
      </c>
      <c r="BU1380">
        <v>443.26858678136</v>
      </c>
      <c r="BV1380">
        <v>505.52223122242202</v>
      </c>
      <c r="BW1380">
        <v>530.90868882045299</v>
      </c>
      <c r="BX1380">
        <v>536.35270629269405</v>
      </c>
      <c r="BY1380">
        <v>637.43982582912099</v>
      </c>
      <c r="BZ1380">
        <v>731.23466335287605</v>
      </c>
      <c r="CA1380">
        <v>740.51019012223799</v>
      </c>
      <c r="CB1380">
        <v>891.761715578956</v>
      </c>
      <c r="CC1380">
        <v>1076.7285920946399</v>
      </c>
      <c r="CD1380">
        <v>1661.4934130101501</v>
      </c>
      <c r="CE1380">
        <v>747.40012132628794</v>
      </c>
      <c r="CF1380">
        <v>370.27599079821698</v>
      </c>
      <c r="CG1380">
        <v>372.57691738369903</v>
      </c>
      <c r="CH1380">
        <v>358.35420864318297</v>
      </c>
      <c r="CI1380">
        <v>368.36172568793501</v>
      </c>
      <c r="CJ1380">
        <v>364.32358621225399</v>
      </c>
      <c r="CK1380">
        <v>354.81626763225</v>
      </c>
      <c r="CL1380">
        <v>349.58113706487899</v>
      </c>
      <c r="CM1380">
        <v>363.327675441552</v>
      </c>
      <c r="CN1380">
        <v>359.43170445799399</v>
      </c>
      <c r="CO1380">
        <v>351.84412533133502</v>
      </c>
      <c r="CP1380">
        <v>353.56832667402699</v>
      </c>
      <c r="CQ1380">
        <v>357.85273333102703</v>
      </c>
      <c r="CR1380">
        <v>348.83189769287901</v>
      </c>
      <c r="CS1380">
        <v>349.53409658016602</v>
      </c>
      <c r="CT1380">
        <v>354.87060524391597</v>
      </c>
      <c r="CU1380">
        <v>357.29856116119402</v>
      </c>
      <c r="CV1380">
        <v>357.90663337490599</v>
      </c>
      <c r="CW1380">
        <v>356.09839898820798</v>
      </c>
      <c r="CX1380">
        <v>357.94215461391002</v>
      </c>
    </row>
    <row r="1381" spans="1:102" x14ac:dyDescent="0.25">
      <c r="A1381">
        <v>331.40186915887801</v>
      </c>
      <c r="B1381">
        <v>349.438515790851</v>
      </c>
      <c r="C1381">
        <v>354.447998887187</v>
      </c>
      <c r="D1381">
        <v>348.27983809336399</v>
      </c>
      <c r="E1381">
        <v>344.498370372848</v>
      </c>
      <c r="F1381">
        <v>351.381311612324</v>
      </c>
      <c r="G1381">
        <v>346.45489110086402</v>
      </c>
      <c r="H1381">
        <v>355.376775959486</v>
      </c>
      <c r="I1381">
        <v>349.69651433353198</v>
      </c>
      <c r="J1381">
        <v>356.21871584386099</v>
      </c>
      <c r="K1381">
        <v>357.46504946254998</v>
      </c>
      <c r="L1381">
        <v>356.27112035189401</v>
      </c>
      <c r="M1381">
        <v>354.456712659218</v>
      </c>
      <c r="N1381">
        <v>344.85696182480802</v>
      </c>
      <c r="O1381">
        <v>354.89197212264003</v>
      </c>
      <c r="P1381">
        <v>350.45472229568202</v>
      </c>
      <c r="Q1381">
        <v>348.42197771193202</v>
      </c>
      <c r="R1381">
        <v>346.39314503711699</v>
      </c>
      <c r="S1381">
        <v>352.746126568617</v>
      </c>
      <c r="T1381">
        <v>362.617554829749</v>
      </c>
      <c r="U1381">
        <v>371.01663882442602</v>
      </c>
      <c r="V1381">
        <v>363.72195206689901</v>
      </c>
      <c r="W1381">
        <v>360.41450316844902</v>
      </c>
      <c r="X1381">
        <v>351.834440634553</v>
      </c>
      <c r="Y1381">
        <v>346.56887125286198</v>
      </c>
      <c r="Z1381">
        <v>360.38299218222699</v>
      </c>
      <c r="AA1381">
        <v>363.09360777074602</v>
      </c>
      <c r="AB1381">
        <v>397.409605257446</v>
      </c>
      <c r="AC1381">
        <v>410.28928844101</v>
      </c>
      <c r="AD1381">
        <v>529.25040172075796</v>
      </c>
      <c r="AE1381">
        <v>1231.55966566092</v>
      </c>
      <c r="AF1381">
        <v>1397.1383320216501</v>
      </c>
      <c r="AG1381">
        <v>889.92073872044205</v>
      </c>
      <c r="AH1381">
        <v>638.14251481951499</v>
      </c>
      <c r="AI1381">
        <v>1038.81315054986</v>
      </c>
      <c r="AJ1381">
        <v>754.81866610427005</v>
      </c>
      <c r="AK1381">
        <v>508.61465337420202</v>
      </c>
      <c r="AL1381">
        <v>547.24733804977302</v>
      </c>
      <c r="AM1381">
        <v>417.16142574259999</v>
      </c>
      <c r="AN1381">
        <v>396.215292230964</v>
      </c>
      <c r="AO1381">
        <v>367.303689083699</v>
      </c>
      <c r="AP1381">
        <v>353.031236684644</v>
      </c>
      <c r="AQ1381">
        <v>349.73595018836198</v>
      </c>
      <c r="AR1381">
        <v>339.20373657377502</v>
      </c>
      <c r="AS1381">
        <v>340.372721939695</v>
      </c>
      <c r="AT1381">
        <v>336.28946090839401</v>
      </c>
      <c r="AU1381">
        <v>337.00528857044901</v>
      </c>
      <c r="AV1381">
        <v>338.11494506992102</v>
      </c>
      <c r="AW1381">
        <v>343.14490063572799</v>
      </c>
      <c r="AX1381">
        <v>339.95173102333302</v>
      </c>
      <c r="AY1381">
        <v>338.383598438793</v>
      </c>
      <c r="AZ1381">
        <v>333.35142842795602</v>
      </c>
      <c r="BA1381">
        <v>335.75683887579203</v>
      </c>
      <c r="BB1381">
        <v>343.13812228444499</v>
      </c>
      <c r="BC1381">
        <v>342.84119773574298</v>
      </c>
      <c r="BD1381">
        <v>343.50493356607001</v>
      </c>
      <c r="BE1381">
        <v>340.99758104489098</v>
      </c>
      <c r="BF1381">
        <v>339.86953569796799</v>
      </c>
      <c r="BG1381">
        <v>347.811071570423</v>
      </c>
      <c r="BH1381">
        <v>345.03827546847901</v>
      </c>
      <c r="BI1381">
        <v>344.84993238340002</v>
      </c>
      <c r="BJ1381">
        <v>356.505845618119</v>
      </c>
      <c r="BK1381">
        <v>351.85027955178299</v>
      </c>
      <c r="BL1381">
        <v>349.47839912633202</v>
      </c>
      <c r="BM1381">
        <v>360.649723295103</v>
      </c>
      <c r="BN1381">
        <v>361.369671188035</v>
      </c>
      <c r="BO1381">
        <v>378.58609676134603</v>
      </c>
      <c r="BP1381">
        <v>393.77459348963998</v>
      </c>
      <c r="BQ1381">
        <v>399.210165161482</v>
      </c>
      <c r="BR1381">
        <v>424.89855935883901</v>
      </c>
      <c r="BS1381">
        <v>504.981593595329</v>
      </c>
      <c r="BT1381">
        <v>434.21909092060298</v>
      </c>
      <c r="BU1381">
        <v>430.95729632660999</v>
      </c>
      <c r="BV1381">
        <v>480.74110501024398</v>
      </c>
      <c r="BW1381">
        <v>500.95893388305399</v>
      </c>
      <c r="BX1381">
        <v>505.411304080881</v>
      </c>
      <c r="BY1381">
        <v>585.69542162248695</v>
      </c>
      <c r="BZ1381">
        <v>666.53041733527095</v>
      </c>
      <c r="CA1381">
        <v>666.60133917444205</v>
      </c>
      <c r="CB1381">
        <v>779.27074945031302</v>
      </c>
      <c r="CC1381">
        <v>976.74052750971998</v>
      </c>
      <c r="CD1381">
        <v>1645.16922784089</v>
      </c>
      <c r="CE1381">
        <v>779.09969198778003</v>
      </c>
      <c r="CF1381">
        <v>369.69378395847798</v>
      </c>
      <c r="CG1381">
        <v>370.79701071963802</v>
      </c>
      <c r="CH1381">
        <v>359.099623850554</v>
      </c>
      <c r="CI1381">
        <v>367.446147437224</v>
      </c>
      <c r="CJ1381">
        <v>364.52558944325398</v>
      </c>
      <c r="CK1381">
        <v>351.03116702304402</v>
      </c>
      <c r="CL1381">
        <v>350.855051937177</v>
      </c>
      <c r="CM1381">
        <v>364.18217459394901</v>
      </c>
      <c r="CN1381">
        <v>359.446306447354</v>
      </c>
      <c r="CO1381">
        <v>349.87705231798901</v>
      </c>
      <c r="CP1381">
        <v>354.687795504115</v>
      </c>
      <c r="CQ1381">
        <v>357.96907824025499</v>
      </c>
      <c r="CR1381">
        <v>348.82233771161299</v>
      </c>
      <c r="CS1381">
        <v>350.18055882213503</v>
      </c>
      <c r="CT1381">
        <v>357.780452383664</v>
      </c>
      <c r="CU1381">
        <v>353.01601823205999</v>
      </c>
      <c r="CV1381">
        <v>355.60467352564501</v>
      </c>
      <c r="CW1381">
        <v>355.90657129808397</v>
      </c>
      <c r="CX1381">
        <v>355.00351730175697</v>
      </c>
    </row>
    <row r="1382" spans="1:102" x14ac:dyDescent="0.25">
      <c r="A1382">
        <v>331.642189586114</v>
      </c>
      <c r="B1382">
        <v>348.29844659894002</v>
      </c>
      <c r="C1382">
        <v>353.04590248063101</v>
      </c>
      <c r="D1382">
        <v>357.655887865301</v>
      </c>
      <c r="E1382">
        <v>349.383052323009</v>
      </c>
      <c r="F1382">
        <v>352.88360907192703</v>
      </c>
      <c r="G1382">
        <v>345.13898103360901</v>
      </c>
      <c r="H1382">
        <v>355.17120800375397</v>
      </c>
      <c r="I1382">
        <v>352.992666495592</v>
      </c>
      <c r="J1382">
        <v>353.949726427477</v>
      </c>
      <c r="K1382">
        <v>357.914043089816</v>
      </c>
      <c r="L1382">
        <v>359.84024279144302</v>
      </c>
      <c r="M1382">
        <v>355.90803615343901</v>
      </c>
      <c r="N1382">
        <v>348.05760847213702</v>
      </c>
      <c r="O1382">
        <v>349.77328062044</v>
      </c>
      <c r="P1382">
        <v>350.98503666998801</v>
      </c>
      <c r="Q1382">
        <v>352.73608406242602</v>
      </c>
      <c r="R1382">
        <v>343.88275011747101</v>
      </c>
      <c r="S1382">
        <v>350.71275335582902</v>
      </c>
      <c r="T1382">
        <v>359.02281514920799</v>
      </c>
      <c r="U1382">
        <v>371.94319660853398</v>
      </c>
      <c r="V1382">
        <v>360.14322024333802</v>
      </c>
      <c r="W1382">
        <v>361.06915472318298</v>
      </c>
      <c r="X1382">
        <v>353.60339513042697</v>
      </c>
      <c r="Y1382">
        <v>347.10982853088598</v>
      </c>
      <c r="Z1382">
        <v>364.21159013280402</v>
      </c>
      <c r="AA1382">
        <v>359.927838756266</v>
      </c>
      <c r="AB1382">
        <v>393.36542397638198</v>
      </c>
      <c r="AC1382">
        <v>404.12694428053601</v>
      </c>
      <c r="AD1382">
        <v>532.555128264313</v>
      </c>
      <c r="AE1382">
        <v>1191.96494317058</v>
      </c>
      <c r="AF1382">
        <v>1361.7182520626</v>
      </c>
      <c r="AG1382">
        <v>861.83266218810695</v>
      </c>
      <c r="AH1382">
        <v>624.08893383066504</v>
      </c>
      <c r="AI1382">
        <v>1023.3274112419</v>
      </c>
      <c r="AJ1382">
        <v>747.03448236540999</v>
      </c>
      <c r="AK1382">
        <v>505.364943353331</v>
      </c>
      <c r="AL1382">
        <v>545.78755098760598</v>
      </c>
      <c r="AM1382">
        <v>416.54708667248099</v>
      </c>
      <c r="AN1382">
        <v>393.382395585567</v>
      </c>
      <c r="AO1382">
        <v>367.16410977622297</v>
      </c>
      <c r="AP1382">
        <v>349.71075838422001</v>
      </c>
      <c r="AQ1382">
        <v>347.22498648240003</v>
      </c>
      <c r="AR1382">
        <v>337.41514187912497</v>
      </c>
      <c r="AS1382">
        <v>345.42598852875602</v>
      </c>
      <c r="AT1382">
        <v>338.99858101077803</v>
      </c>
      <c r="AU1382">
        <v>336.611239556697</v>
      </c>
      <c r="AV1382">
        <v>333.59961406264603</v>
      </c>
      <c r="AW1382">
        <v>342.76137159709202</v>
      </c>
      <c r="AX1382">
        <v>336.51848085300799</v>
      </c>
      <c r="AY1382">
        <v>338.57333046599302</v>
      </c>
      <c r="AZ1382">
        <v>325.93144727028698</v>
      </c>
      <c r="BA1382">
        <v>334.05621000286698</v>
      </c>
      <c r="BB1382">
        <v>342.92947365267497</v>
      </c>
      <c r="BC1382">
        <v>337.32407489688399</v>
      </c>
      <c r="BD1382">
        <v>343.48591988055199</v>
      </c>
      <c r="BE1382">
        <v>336.606253415129</v>
      </c>
      <c r="BF1382">
        <v>338.27787108918398</v>
      </c>
      <c r="BG1382">
        <v>345.23828686807298</v>
      </c>
      <c r="BH1382">
        <v>347.15305524873099</v>
      </c>
      <c r="BI1382">
        <v>343.58766048657202</v>
      </c>
      <c r="BJ1382">
        <v>351.75322589255398</v>
      </c>
      <c r="BK1382">
        <v>348.63314681437402</v>
      </c>
      <c r="BL1382">
        <v>353.11346474734898</v>
      </c>
      <c r="BM1382">
        <v>361.916793985943</v>
      </c>
      <c r="BN1382">
        <v>364.20515232987998</v>
      </c>
      <c r="BO1382">
        <v>378.55351106741102</v>
      </c>
      <c r="BP1382">
        <v>387.92713064570501</v>
      </c>
      <c r="BQ1382">
        <v>397.720748768573</v>
      </c>
      <c r="BR1382">
        <v>427.70353373927901</v>
      </c>
      <c r="BS1382">
        <v>490.33419657858798</v>
      </c>
      <c r="BT1382">
        <v>424.185690855936</v>
      </c>
      <c r="BU1382">
        <v>425.76009372479001</v>
      </c>
      <c r="BV1382">
        <v>462.894808679807</v>
      </c>
      <c r="BW1382">
        <v>486.638537828099</v>
      </c>
      <c r="BX1382">
        <v>494.57694671360201</v>
      </c>
      <c r="BY1382">
        <v>562.90772468300702</v>
      </c>
      <c r="BZ1382">
        <v>639.93895899401696</v>
      </c>
      <c r="CA1382">
        <v>646.85073862522802</v>
      </c>
      <c r="CB1382">
        <v>746.49074706058298</v>
      </c>
      <c r="CC1382">
        <v>957.40142817963397</v>
      </c>
      <c r="CD1382">
        <v>1631.3450079599299</v>
      </c>
      <c r="CE1382">
        <v>776.99029533465705</v>
      </c>
      <c r="CF1382">
        <v>368.45865435243297</v>
      </c>
      <c r="CG1382">
        <v>370.74655541183398</v>
      </c>
      <c r="CH1382">
        <v>360.47565704314599</v>
      </c>
      <c r="CI1382">
        <v>368.151894104024</v>
      </c>
      <c r="CJ1382">
        <v>363.90465843187297</v>
      </c>
      <c r="CK1382">
        <v>352.81652837107703</v>
      </c>
      <c r="CL1382">
        <v>354.69877147084202</v>
      </c>
      <c r="CM1382">
        <v>363.020529064247</v>
      </c>
      <c r="CN1382">
        <v>355.96899871368799</v>
      </c>
      <c r="CO1382">
        <v>346.65396661927099</v>
      </c>
      <c r="CP1382">
        <v>352.500958474448</v>
      </c>
      <c r="CQ1382">
        <v>357.408752621563</v>
      </c>
      <c r="CR1382">
        <v>347.76040297503499</v>
      </c>
      <c r="CS1382">
        <v>354.27606503052402</v>
      </c>
      <c r="CT1382">
        <v>360.41659728961901</v>
      </c>
      <c r="CU1382">
        <v>354.008764394416</v>
      </c>
      <c r="CV1382">
        <v>355.61203008026501</v>
      </c>
      <c r="CW1382">
        <v>355.810235765036</v>
      </c>
      <c r="CX1382">
        <v>357.89163930501797</v>
      </c>
    </row>
    <row r="1383" spans="1:102" x14ac:dyDescent="0.25">
      <c r="A1383">
        <v>331.88251001335101</v>
      </c>
      <c r="B1383">
        <v>347.36196840169703</v>
      </c>
      <c r="C1383">
        <v>352.37666438908599</v>
      </c>
      <c r="D1383">
        <v>358.23168617646297</v>
      </c>
      <c r="E1383">
        <v>347.771502066864</v>
      </c>
      <c r="F1383">
        <v>353.36616664114001</v>
      </c>
      <c r="G1383">
        <v>346.81974136372901</v>
      </c>
      <c r="H1383">
        <v>358.12358231652303</v>
      </c>
      <c r="I1383">
        <v>352.46372753637701</v>
      </c>
      <c r="J1383">
        <v>353.35918323745102</v>
      </c>
      <c r="K1383">
        <v>356.636975092949</v>
      </c>
      <c r="L1383">
        <v>359.14833530786598</v>
      </c>
      <c r="M1383">
        <v>357.30945878509601</v>
      </c>
      <c r="N1383">
        <v>353.66942756851398</v>
      </c>
      <c r="O1383">
        <v>351.94214636788001</v>
      </c>
      <c r="P1383">
        <v>350.67972040582902</v>
      </c>
      <c r="Q1383">
        <v>355.69352570770798</v>
      </c>
      <c r="R1383">
        <v>341.17292482073202</v>
      </c>
      <c r="S1383">
        <v>350.32559641852498</v>
      </c>
      <c r="T1383">
        <v>355.936699098943</v>
      </c>
      <c r="U1383">
        <v>374.039513106757</v>
      </c>
      <c r="V1383">
        <v>361.82858825459499</v>
      </c>
      <c r="W1383">
        <v>359.50444957505198</v>
      </c>
      <c r="X1383">
        <v>357.860880065331</v>
      </c>
      <c r="Y1383">
        <v>348.56886734596998</v>
      </c>
      <c r="Z1383">
        <v>362.77981163316099</v>
      </c>
      <c r="AA1383">
        <v>357.79848742214898</v>
      </c>
      <c r="AB1383">
        <v>389.12155699483401</v>
      </c>
      <c r="AC1383">
        <v>399.55594374280599</v>
      </c>
      <c r="AD1383">
        <v>544.28322821447603</v>
      </c>
      <c r="AE1383">
        <v>1104.22504220364</v>
      </c>
      <c r="AF1383">
        <v>1253.47259006478</v>
      </c>
      <c r="AG1383">
        <v>801.44033803698198</v>
      </c>
      <c r="AH1383">
        <v>586.62446163860204</v>
      </c>
      <c r="AI1383">
        <v>965.42746715502994</v>
      </c>
      <c r="AJ1383">
        <v>731.613446399336</v>
      </c>
      <c r="AK1383">
        <v>499.77504948363799</v>
      </c>
      <c r="AL1383">
        <v>536.94117673726601</v>
      </c>
      <c r="AM1383">
        <v>421.24133796458102</v>
      </c>
      <c r="AN1383">
        <v>393.66770040749401</v>
      </c>
      <c r="AO1383">
        <v>366.54497259762599</v>
      </c>
      <c r="AP1383">
        <v>347.57693676633198</v>
      </c>
      <c r="AQ1383">
        <v>345.48867759237299</v>
      </c>
      <c r="AR1383">
        <v>335.59568990009097</v>
      </c>
      <c r="AS1383">
        <v>345.78392686031401</v>
      </c>
      <c r="AT1383">
        <v>337.56161457628599</v>
      </c>
      <c r="AU1383">
        <v>338.19698993962902</v>
      </c>
      <c r="AV1383">
        <v>334.95022830889002</v>
      </c>
      <c r="AW1383">
        <v>341.69639141833301</v>
      </c>
      <c r="AX1383">
        <v>335.30499275328498</v>
      </c>
      <c r="AY1383">
        <v>339.58696572002901</v>
      </c>
      <c r="AZ1383">
        <v>327.60531177027002</v>
      </c>
      <c r="BA1383">
        <v>333.34364486186502</v>
      </c>
      <c r="BB1383">
        <v>343.84254826185003</v>
      </c>
      <c r="BC1383">
        <v>335.85965770396899</v>
      </c>
      <c r="BD1383">
        <v>340.526172325912</v>
      </c>
      <c r="BE1383">
        <v>336.59574724719198</v>
      </c>
      <c r="BF1383">
        <v>338.73196701526598</v>
      </c>
      <c r="BG1383">
        <v>343.893017954757</v>
      </c>
      <c r="BH1383">
        <v>346.65491978222502</v>
      </c>
      <c r="BI1383">
        <v>345.92168240292199</v>
      </c>
      <c r="BJ1383">
        <v>348.20453606765102</v>
      </c>
      <c r="BK1383">
        <v>350.16134864759999</v>
      </c>
      <c r="BL1383">
        <v>352.02628325080298</v>
      </c>
      <c r="BM1383">
        <v>361.06128803233298</v>
      </c>
      <c r="BN1383">
        <v>363.84721549889798</v>
      </c>
      <c r="BO1383">
        <v>379.890542848493</v>
      </c>
      <c r="BP1383">
        <v>383.64746052148502</v>
      </c>
      <c r="BQ1383">
        <v>392.972609957038</v>
      </c>
      <c r="BR1383">
        <v>419.411130519403</v>
      </c>
      <c r="BS1383">
        <v>472.64475682305402</v>
      </c>
      <c r="BT1383">
        <v>416.58803811114802</v>
      </c>
      <c r="BU1383">
        <v>412.56302803160702</v>
      </c>
      <c r="BV1383">
        <v>446.43349234479899</v>
      </c>
      <c r="BW1383">
        <v>463.26769633420298</v>
      </c>
      <c r="BX1383">
        <v>468.98090401023398</v>
      </c>
      <c r="BY1383">
        <v>524.51743955220297</v>
      </c>
      <c r="BZ1383">
        <v>593.09846515616903</v>
      </c>
      <c r="CA1383">
        <v>588.10621330481695</v>
      </c>
      <c r="CB1383">
        <v>659.09100308830898</v>
      </c>
      <c r="CC1383">
        <v>839.62584037518695</v>
      </c>
      <c r="CD1383">
        <v>1504.2046137175</v>
      </c>
      <c r="CE1383">
        <v>763.14947654379898</v>
      </c>
      <c r="CF1383">
        <v>368.10868852191601</v>
      </c>
      <c r="CG1383">
        <v>367.47631554323999</v>
      </c>
      <c r="CH1383">
        <v>360.40648969946801</v>
      </c>
      <c r="CI1383">
        <v>368.93899189661403</v>
      </c>
      <c r="CJ1383">
        <v>362.45844895331601</v>
      </c>
      <c r="CK1383">
        <v>352.73058611403002</v>
      </c>
      <c r="CL1383">
        <v>354.96053954157298</v>
      </c>
      <c r="CM1383">
        <v>361.36262316326003</v>
      </c>
      <c r="CN1383">
        <v>355.77500920966298</v>
      </c>
      <c r="CO1383">
        <v>347.71986919909699</v>
      </c>
      <c r="CP1383">
        <v>353.96421030075402</v>
      </c>
      <c r="CQ1383">
        <v>357.66829302517101</v>
      </c>
      <c r="CR1383">
        <v>350.661041522674</v>
      </c>
      <c r="CS1383">
        <v>357.07236795729199</v>
      </c>
      <c r="CT1383">
        <v>360.57975445867999</v>
      </c>
      <c r="CU1383">
        <v>355.88092104298897</v>
      </c>
      <c r="CV1383">
        <v>355.34648854223099</v>
      </c>
      <c r="CW1383">
        <v>356.63576636948102</v>
      </c>
      <c r="CX1383">
        <v>355.82324146212699</v>
      </c>
    </row>
    <row r="1384" spans="1:102" x14ac:dyDescent="0.25">
      <c r="A1384">
        <v>332.12283044058699</v>
      </c>
      <c r="B1384">
        <v>347.78582292317299</v>
      </c>
      <c r="C1384">
        <v>351.49555762977099</v>
      </c>
      <c r="D1384">
        <v>356.97072704235597</v>
      </c>
      <c r="E1384">
        <v>346.58649671065001</v>
      </c>
      <c r="F1384">
        <v>357.29671896412799</v>
      </c>
      <c r="G1384">
        <v>350.564232947851</v>
      </c>
      <c r="H1384">
        <v>358.46847957842999</v>
      </c>
      <c r="I1384">
        <v>355.73011950575801</v>
      </c>
      <c r="J1384">
        <v>354.18579716875001</v>
      </c>
      <c r="K1384">
        <v>358.25386927777998</v>
      </c>
      <c r="L1384">
        <v>359.06440957543998</v>
      </c>
      <c r="M1384">
        <v>359.49373027611</v>
      </c>
      <c r="N1384">
        <v>356.80304304656897</v>
      </c>
      <c r="O1384">
        <v>353.40677188808701</v>
      </c>
      <c r="P1384">
        <v>352.33601877374599</v>
      </c>
      <c r="Q1384">
        <v>357.914745267478</v>
      </c>
      <c r="R1384">
        <v>341.60277731957501</v>
      </c>
      <c r="S1384">
        <v>348.76647407507102</v>
      </c>
      <c r="T1384">
        <v>350.46883262782899</v>
      </c>
      <c r="U1384">
        <v>373.21672349146598</v>
      </c>
      <c r="V1384">
        <v>364.68397821618498</v>
      </c>
      <c r="W1384">
        <v>359.10618164656103</v>
      </c>
      <c r="X1384">
        <v>360.858314233187</v>
      </c>
      <c r="Y1384">
        <v>353.40817774144199</v>
      </c>
      <c r="Z1384">
        <v>359.103922942861</v>
      </c>
      <c r="AA1384">
        <v>355.02340295332698</v>
      </c>
      <c r="AB1384">
        <v>386.61375930765797</v>
      </c>
      <c r="AC1384">
        <v>395.85745448692501</v>
      </c>
      <c r="AD1384">
        <v>547.88641458482903</v>
      </c>
      <c r="AE1384">
        <v>1042.69575775006</v>
      </c>
      <c r="AF1384">
        <v>1198.4143891184201</v>
      </c>
      <c r="AG1384">
        <v>767.42185153322896</v>
      </c>
      <c r="AH1384">
        <v>567.90982767839</v>
      </c>
      <c r="AI1384">
        <v>927.49788530248895</v>
      </c>
      <c r="AJ1384">
        <v>722.80982918497705</v>
      </c>
      <c r="AK1384">
        <v>494.695327820182</v>
      </c>
      <c r="AL1384">
        <v>532.01629219535403</v>
      </c>
      <c r="AM1384">
        <v>429.26762041430402</v>
      </c>
      <c r="AN1384">
        <v>394.44977582824703</v>
      </c>
      <c r="AO1384">
        <v>367.92081886711401</v>
      </c>
      <c r="AP1384">
        <v>346.72283631323501</v>
      </c>
      <c r="AQ1384">
        <v>343.47845421835501</v>
      </c>
      <c r="AR1384">
        <v>335.705648417605</v>
      </c>
      <c r="AS1384">
        <v>343.31563035705199</v>
      </c>
      <c r="AT1384">
        <v>336.16136069541102</v>
      </c>
      <c r="AU1384">
        <v>337.14872416669402</v>
      </c>
      <c r="AV1384">
        <v>335.582521030333</v>
      </c>
      <c r="AW1384">
        <v>340.97589337792101</v>
      </c>
      <c r="AX1384">
        <v>330.81059396751999</v>
      </c>
      <c r="AY1384">
        <v>339.08131028980398</v>
      </c>
      <c r="AZ1384">
        <v>331.08184208048601</v>
      </c>
      <c r="BA1384">
        <v>335.27341815456202</v>
      </c>
      <c r="BB1384">
        <v>344.464289186678</v>
      </c>
      <c r="BC1384">
        <v>334.16862711759899</v>
      </c>
      <c r="BD1384">
        <v>342.66274386670898</v>
      </c>
      <c r="BE1384">
        <v>339.94253477323502</v>
      </c>
      <c r="BF1384">
        <v>340.852593377696</v>
      </c>
      <c r="BG1384">
        <v>346.07008057626098</v>
      </c>
      <c r="BH1384">
        <v>343.85065720418203</v>
      </c>
      <c r="BI1384">
        <v>344.960344178556</v>
      </c>
      <c r="BJ1384">
        <v>346.02296198326502</v>
      </c>
      <c r="BK1384">
        <v>345.45008364886303</v>
      </c>
      <c r="BL1384">
        <v>351.65945859189299</v>
      </c>
      <c r="BM1384">
        <v>355.72284924552702</v>
      </c>
      <c r="BN1384">
        <v>362.21863433042699</v>
      </c>
      <c r="BO1384">
        <v>380.83103210243598</v>
      </c>
      <c r="BP1384">
        <v>386.64192743768399</v>
      </c>
      <c r="BQ1384">
        <v>390.44503559984997</v>
      </c>
      <c r="BR1384">
        <v>415.04103049187398</v>
      </c>
      <c r="BS1384">
        <v>454.78895342082001</v>
      </c>
      <c r="BT1384">
        <v>413.38485299238999</v>
      </c>
      <c r="BU1384">
        <v>403.03025318552699</v>
      </c>
      <c r="BV1384">
        <v>437.11945185702501</v>
      </c>
      <c r="BW1384">
        <v>451.39567856638803</v>
      </c>
      <c r="BX1384">
        <v>451.433065368982</v>
      </c>
      <c r="BY1384">
        <v>503.78415022018999</v>
      </c>
      <c r="BZ1384">
        <v>567.58125849620706</v>
      </c>
      <c r="CA1384">
        <v>558.73822287900703</v>
      </c>
      <c r="CB1384">
        <v>614.43718971250496</v>
      </c>
      <c r="CC1384">
        <v>792.53711505217598</v>
      </c>
      <c r="CD1384">
        <v>1460.70635930145</v>
      </c>
      <c r="CE1384">
        <v>758.99313642466495</v>
      </c>
      <c r="CF1384">
        <v>372.78976425662597</v>
      </c>
      <c r="CG1384">
        <v>365.16377106350899</v>
      </c>
      <c r="CH1384">
        <v>357.78538892730398</v>
      </c>
      <c r="CI1384">
        <v>365.12593020844298</v>
      </c>
      <c r="CJ1384">
        <v>362.31808094006999</v>
      </c>
      <c r="CK1384">
        <v>351.36495829050199</v>
      </c>
      <c r="CL1384">
        <v>356.26128316595202</v>
      </c>
      <c r="CM1384">
        <v>366.18403271581099</v>
      </c>
      <c r="CN1384">
        <v>354.52935459148802</v>
      </c>
      <c r="CO1384">
        <v>354.13009558778498</v>
      </c>
      <c r="CP1384">
        <v>358.73751496000102</v>
      </c>
      <c r="CQ1384">
        <v>360.93521095094599</v>
      </c>
      <c r="CR1384">
        <v>354.32691634003999</v>
      </c>
      <c r="CS1384">
        <v>359.39521342504298</v>
      </c>
      <c r="CT1384">
        <v>362.58518681172598</v>
      </c>
      <c r="CU1384">
        <v>356.61497689254298</v>
      </c>
      <c r="CV1384">
        <v>352.56283866367102</v>
      </c>
      <c r="CW1384">
        <v>359.26023227218201</v>
      </c>
      <c r="CX1384">
        <v>350.53412618524499</v>
      </c>
    </row>
    <row r="1385" spans="1:102" x14ac:dyDescent="0.25">
      <c r="A1385">
        <v>332.36315086782298</v>
      </c>
      <c r="B1385">
        <v>347.56639700481401</v>
      </c>
      <c r="C1385">
        <v>353.269736007517</v>
      </c>
      <c r="D1385">
        <v>357.20279056461499</v>
      </c>
      <c r="E1385">
        <v>350.38211350012801</v>
      </c>
      <c r="F1385">
        <v>356.06903165679103</v>
      </c>
      <c r="G1385">
        <v>350.68216891340398</v>
      </c>
      <c r="H1385">
        <v>356.20286503650499</v>
      </c>
      <c r="I1385">
        <v>355.94876066712698</v>
      </c>
      <c r="J1385">
        <v>352.90223638361903</v>
      </c>
      <c r="K1385">
        <v>355.22073882807598</v>
      </c>
      <c r="L1385">
        <v>356.92841002645901</v>
      </c>
      <c r="M1385">
        <v>359.84725100089702</v>
      </c>
      <c r="N1385">
        <v>357.79537524250702</v>
      </c>
      <c r="O1385">
        <v>352.721251627919</v>
      </c>
      <c r="P1385">
        <v>352.06059182835099</v>
      </c>
      <c r="Q1385">
        <v>358.00363611941901</v>
      </c>
      <c r="R1385">
        <v>341.76090305694999</v>
      </c>
      <c r="S1385">
        <v>347.39143911879802</v>
      </c>
      <c r="T1385">
        <v>347.04341046784702</v>
      </c>
      <c r="U1385">
        <v>372.92385852502503</v>
      </c>
      <c r="V1385">
        <v>365.58899656337098</v>
      </c>
      <c r="W1385">
        <v>356.74869258063097</v>
      </c>
      <c r="X1385">
        <v>361.68835161333601</v>
      </c>
      <c r="Y1385">
        <v>354.75303937146703</v>
      </c>
      <c r="Z1385">
        <v>356.659142336694</v>
      </c>
      <c r="AA1385">
        <v>355.82725596465298</v>
      </c>
      <c r="AB1385">
        <v>384.70620855279901</v>
      </c>
      <c r="AC1385">
        <v>393.10435881875298</v>
      </c>
      <c r="AD1385">
        <v>558.20024890088303</v>
      </c>
      <c r="AE1385">
        <v>993.69258499542104</v>
      </c>
      <c r="AF1385">
        <v>1148.77198126911</v>
      </c>
      <c r="AG1385">
        <v>731.64971725803605</v>
      </c>
      <c r="AH1385">
        <v>552.25338109121003</v>
      </c>
      <c r="AI1385">
        <v>897.42225849716897</v>
      </c>
      <c r="AJ1385">
        <v>718.38139693350502</v>
      </c>
      <c r="AK1385">
        <v>492.398836804707</v>
      </c>
      <c r="AL1385">
        <v>533.24605384195604</v>
      </c>
      <c r="AM1385">
        <v>431.74587806684002</v>
      </c>
      <c r="AN1385">
        <v>397.93798352147297</v>
      </c>
      <c r="AO1385">
        <v>370.10061515585198</v>
      </c>
      <c r="AP1385">
        <v>346.41974580309602</v>
      </c>
      <c r="AQ1385">
        <v>344.72192748665998</v>
      </c>
      <c r="AR1385">
        <v>336.95398328087799</v>
      </c>
      <c r="AS1385">
        <v>343.07837296430802</v>
      </c>
      <c r="AT1385">
        <v>336.07613075716699</v>
      </c>
      <c r="AU1385">
        <v>336.56209276486197</v>
      </c>
      <c r="AV1385">
        <v>333.09181499634298</v>
      </c>
      <c r="AW1385">
        <v>340.084663111932</v>
      </c>
      <c r="AX1385">
        <v>330.34451329072601</v>
      </c>
      <c r="AY1385">
        <v>338.69509732481799</v>
      </c>
      <c r="AZ1385">
        <v>331.481134699427</v>
      </c>
      <c r="BA1385">
        <v>335.81030857718798</v>
      </c>
      <c r="BB1385">
        <v>343.22539134221302</v>
      </c>
      <c r="BC1385">
        <v>333.84230167947499</v>
      </c>
      <c r="BD1385">
        <v>344.62719214411402</v>
      </c>
      <c r="BE1385">
        <v>339.74264065420698</v>
      </c>
      <c r="BF1385">
        <v>341.32127143054998</v>
      </c>
      <c r="BG1385">
        <v>345.43398503573002</v>
      </c>
      <c r="BH1385">
        <v>343.15806195207199</v>
      </c>
      <c r="BI1385">
        <v>345.40692391466501</v>
      </c>
      <c r="BJ1385">
        <v>346.07428464119403</v>
      </c>
      <c r="BK1385">
        <v>344.22266384401502</v>
      </c>
      <c r="BL1385">
        <v>352.32791416311898</v>
      </c>
      <c r="BM1385">
        <v>356.40390768302598</v>
      </c>
      <c r="BN1385">
        <v>361.76040706449197</v>
      </c>
      <c r="BO1385">
        <v>377.75401843034501</v>
      </c>
      <c r="BP1385">
        <v>384.93628321120599</v>
      </c>
      <c r="BQ1385">
        <v>388.97624787267199</v>
      </c>
      <c r="BR1385">
        <v>411.237552457351</v>
      </c>
      <c r="BS1385">
        <v>444.91171261497101</v>
      </c>
      <c r="BT1385">
        <v>409.16133164394302</v>
      </c>
      <c r="BU1385">
        <v>397.252563796814</v>
      </c>
      <c r="BV1385">
        <v>428.998618606175</v>
      </c>
      <c r="BW1385">
        <v>441.71364690122999</v>
      </c>
      <c r="BX1385">
        <v>442.22298413511498</v>
      </c>
      <c r="BY1385">
        <v>487.16357823367298</v>
      </c>
      <c r="BZ1385">
        <v>545.42524699228898</v>
      </c>
      <c r="CA1385">
        <v>535.39399446035395</v>
      </c>
      <c r="CB1385">
        <v>580.18002770030898</v>
      </c>
      <c r="CC1385">
        <v>752.07498732962802</v>
      </c>
      <c r="CD1385">
        <v>1419.68520134764</v>
      </c>
      <c r="CE1385">
        <v>784.23686055940595</v>
      </c>
      <c r="CF1385">
        <v>372.46481790654701</v>
      </c>
      <c r="CG1385">
        <v>363.28043723824698</v>
      </c>
      <c r="CH1385">
        <v>357.473444752462</v>
      </c>
      <c r="CI1385">
        <v>365.63784316012499</v>
      </c>
      <c r="CJ1385">
        <v>361.86358700202101</v>
      </c>
      <c r="CK1385">
        <v>350.80913027233299</v>
      </c>
      <c r="CL1385">
        <v>359.04048862390601</v>
      </c>
      <c r="CM1385">
        <v>365.52707723324301</v>
      </c>
      <c r="CN1385">
        <v>353.245727901061</v>
      </c>
      <c r="CO1385">
        <v>354.90014981826903</v>
      </c>
      <c r="CP1385">
        <v>359.17863231815801</v>
      </c>
      <c r="CQ1385">
        <v>360.48660067302802</v>
      </c>
      <c r="CR1385">
        <v>355.72879458242102</v>
      </c>
      <c r="CS1385">
        <v>359.94951059264201</v>
      </c>
      <c r="CT1385">
        <v>361.33567088007197</v>
      </c>
      <c r="CU1385">
        <v>357.06996065969003</v>
      </c>
      <c r="CV1385">
        <v>352.06100560024601</v>
      </c>
      <c r="CW1385">
        <v>357.47815543360701</v>
      </c>
      <c r="CX1385">
        <v>351.11589161938099</v>
      </c>
    </row>
    <row r="1386" spans="1:102" x14ac:dyDescent="0.25">
      <c r="A1386">
        <v>332.60347129505999</v>
      </c>
      <c r="B1386">
        <v>350.34379444198498</v>
      </c>
      <c r="C1386">
        <v>357.21944669522401</v>
      </c>
      <c r="D1386">
        <v>361.893328745801</v>
      </c>
      <c r="E1386">
        <v>359.4119355775</v>
      </c>
      <c r="F1386">
        <v>355.62934909390998</v>
      </c>
      <c r="G1386">
        <v>353.39320929701699</v>
      </c>
      <c r="H1386">
        <v>349.58663725153201</v>
      </c>
      <c r="I1386">
        <v>350.524516243145</v>
      </c>
      <c r="J1386">
        <v>354.58325426947601</v>
      </c>
      <c r="K1386">
        <v>350.13437528996798</v>
      </c>
      <c r="L1386">
        <v>356.013542383225</v>
      </c>
      <c r="M1386">
        <v>361.11026081974302</v>
      </c>
      <c r="N1386">
        <v>359.17625150745403</v>
      </c>
      <c r="O1386">
        <v>353.307678387424</v>
      </c>
      <c r="P1386">
        <v>348.52542210329398</v>
      </c>
      <c r="Q1386">
        <v>354.94922273458502</v>
      </c>
      <c r="R1386">
        <v>341.01077691470903</v>
      </c>
      <c r="S1386">
        <v>343.278528392743</v>
      </c>
      <c r="T1386">
        <v>343.48472984699703</v>
      </c>
      <c r="U1386">
        <v>373.689604946575</v>
      </c>
      <c r="V1386">
        <v>368.41389149247101</v>
      </c>
      <c r="W1386">
        <v>351.74135062819698</v>
      </c>
      <c r="X1386">
        <v>361.84402463186501</v>
      </c>
      <c r="Y1386">
        <v>356.657652688062</v>
      </c>
      <c r="Z1386">
        <v>351.60554348020497</v>
      </c>
      <c r="AA1386">
        <v>358.13570349282202</v>
      </c>
      <c r="AB1386">
        <v>381.77244153593</v>
      </c>
      <c r="AC1386">
        <v>386.654938783646</v>
      </c>
      <c r="AD1386">
        <v>559.13236995971101</v>
      </c>
      <c r="AE1386">
        <v>920.41089869767995</v>
      </c>
      <c r="AF1386">
        <v>1069.3177558279699</v>
      </c>
      <c r="AG1386">
        <v>676.15734563169894</v>
      </c>
      <c r="AH1386">
        <v>531.84447128404099</v>
      </c>
      <c r="AI1386">
        <v>843.32107642649703</v>
      </c>
      <c r="AJ1386">
        <v>699.27293919163401</v>
      </c>
      <c r="AK1386">
        <v>483.85856809194399</v>
      </c>
      <c r="AL1386">
        <v>526.46149042949503</v>
      </c>
      <c r="AM1386">
        <v>431.84847842029899</v>
      </c>
      <c r="AN1386">
        <v>396.670849277206</v>
      </c>
      <c r="AO1386">
        <v>373.29560241548899</v>
      </c>
      <c r="AP1386">
        <v>346.70471861393798</v>
      </c>
      <c r="AQ1386">
        <v>341.807342001694</v>
      </c>
      <c r="AR1386">
        <v>342.62601845959801</v>
      </c>
      <c r="AS1386">
        <v>346.80566834498597</v>
      </c>
      <c r="AT1386">
        <v>334.41727390313702</v>
      </c>
      <c r="AU1386">
        <v>334.068326174454</v>
      </c>
      <c r="AV1386">
        <v>326.19890207958002</v>
      </c>
      <c r="AW1386">
        <v>340.38350465752399</v>
      </c>
      <c r="AX1386">
        <v>332.20451952285703</v>
      </c>
      <c r="AY1386">
        <v>339.59421265320702</v>
      </c>
      <c r="AZ1386">
        <v>331.16275253210699</v>
      </c>
      <c r="BA1386">
        <v>333.33070384437798</v>
      </c>
      <c r="BB1386">
        <v>344.70612337323701</v>
      </c>
      <c r="BC1386">
        <v>331.61021930157898</v>
      </c>
      <c r="BD1386">
        <v>347.40638663441899</v>
      </c>
      <c r="BE1386">
        <v>335.73171867096198</v>
      </c>
      <c r="BF1386">
        <v>346.068508877596</v>
      </c>
      <c r="BG1386">
        <v>345.53511706531901</v>
      </c>
      <c r="BH1386">
        <v>342.971575464978</v>
      </c>
      <c r="BI1386">
        <v>341.75698009903999</v>
      </c>
      <c r="BJ1386">
        <v>346.13450132654799</v>
      </c>
      <c r="BK1386">
        <v>342.47588755419798</v>
      </c>
      <c r="BL1386">
        <v>356.56550814765802</v>
      </c>
      <c r="BM1386">
        <v>359.95633174706501</v>
      </c>
      <c r="BN1386">
        <v>361.70692077522</v>
      </c>
      <c r="BO1386">
        <v>372.32925953971602</v>
      </c>
      <c r="BP1386">
        <v>380.16106025179101</v>
      </c>
      <c r="BQ1386">
        <v>386.18293572816299</v>
      </c>
      <c r="BR1386">
        <v>405.69944355668099</v>
      </c>
      <c r="BS1386">
        <v>428.58933680819001</v>
      </c>
      <c r="BT1386">
        <v>402.14674349918801</v>
      </c>
      <c r="BU1386">
        <v>392.37096352682698</v>
      </c>
      <c r="BV1386">
        <v>417.551118764416</v>
      </c>
      <c r="BW1386">
        <v>426.59268396656199</v>
      </c>
      <c r="BX1386">
        <v>430.23867791081398</v>
      </c>
      <c r="BY1386">
        <v>467.94242921787901</v>
      </c>
      <c r="BZ1386">
        <v>515.605196562738</v>
      </c>
      <c r="CA1386">
        <v>504.60721517791399</v>
      </c>
      <c r="CB1386">
        <v>539.32444375369801</v>
      </c>
      <c r="CC1386">
        <v>700.35737599897504</v>
      </c>
      <c r="CD1386">
        <v>1340.18556318277</v>
      </c>
      <c r="CE1386">
        <v>779.09187199372298</v>
      </c>
      <c r="CF1386">
        <v>370.37164737333001</v>
      </c>
      <c r="CG1386">
        <v>361.17136229326297</v>
      </c>
      <c r="CH1386">
        <v>356.476166842586</v>
      </c>
      <c r="CI1386">
        <v>362.82053729330102</v>
      </c>
      <c r="CJ1386">
        <v>362.24502695944199</v>
      </c>
      <c r="CK1386">
        <v>354.076215084333</v>
      </c>
      <c r="CL1386">
        <v>359.54859626139603</v>
      </c>
      <c r="CM1386">
        <v>361.87826792244999</v>
      </c>
      <c r="CN1386">
        <v>354.59676569192999</v>
      </c>
      <c r="CO1386">
        <v>356.187326217823</v>
      </c>
      <c r="CP1386">
        <v>355.73217880995401</v>
      </c>
      <c r="CQ1386">
        <v>360.521643936332</v>
      </c>
      <c r="CR1386">
        <v>358.70478739929098</v>
      </c>
      <c r="CS1386">
        <v>356.62480999881899</v>
      </c>
      <c r="CT1386">
        <v>356.55098429742299</v>
      </c>
      <c r="CU1386">
        <v>356.30294608203297</v>
      </c>
      <c r="CV1386">
        <v>353.572786190545</v>
      </c>
      <c r="CW1386">
        <v>358.86109485124803</v>
      </c>
      <c r="CX1386">
        <v>352.35353947403303</v>
      </c>
    </row>
    <row r="1387" spans="1:102" x14ac:dyDescent="0.25">
      <c r="A1387">
        <v>332.84379172229598</v>
      </c>
      <c r="B1387">
        <v>351.33642917361902</v>
      </c>
      <c r="C1387">
        <v>356.834807677909</v>
      </c>
      <c r="D1387">
        <v>360.94275224329402</v>
      </c>
      <c r="E1387">
        <v>359.648118179319</v>
      </c>
      <c r="F1387">
        <v>356.20835038158702</v>
      </c>
      <c r="G1387">
        <v>354.45263026925102</v>
      </c>
      <c r="H1387">
        <v>350.38834474881901</v>
      </c>
      <c r="I1387">
        <v>350.89525195975898</v>
      </c>
      <c r="J1387">
        <v>354.07248651906502</v>
      </c>
      <c r="K1387">
        <v>350.38639716607503</v>
      </c>
      <c r="L1387">
        <v>355.084939185775</v>
      </c>
      <c r="M1387">
        <v>359.392317004061</v>
      </c>
      <c r="N1387">
        <v>359.82396493691999</v>
      </c>
      <c r="O1387">
        <v>353.592492272063</v>
      </c>
      <c r="P1387">
        <v>348.28881633538799</v>
      </c>
      <c r="Q1387">
        <v>354.31448767245303</v>
      </c>
      <c r="R1387">
        <v>342.13518062306099</v>
      </c>
      <c r="S1387">
        <v>344.19705270824801</v>
      </c>
      <c r="T1387">
        <v>342.99059080841801</v>
      </c>
      <c r="U1387">
        <v>371.90188080512797</v>
      </c>
      <c r="V1387">
        <v>369.09995946499998</v>
      </c>
      <c r="W1387">
        <v>352.79701296400799</v>
      </c>
      <c r="X1387">
        <v>360.629002886433</v>
      </c>
      <c r="Y1387">
        <v>355.97481557135399</v>
      </c>
      <c r="Z1387">
        <v>351.60401650684503</v>
      </c>
      <c r="AA1387">
        <v>359.73848038281199</v>
      </c>
      <c r="AB1387">
        <v>380.06394097354502</v>
      </c>
      <c r="AC1387">
        <v>385.124758754526</v>
      </c>
      <c r="AD1387">
        <v>565.51298217538704</v>
      </c>
      <c r="AE1387">
        <v>879.462178281408</v>
      </c>
      <c r="AF1387">
        <v>1014.55862153286</v>
      </c>
      <c r="AG1387">
        <v>648.60741979842396</v>
      </c>
      <c r="AH1387">
        <v>519.67271016569396</v>
      </c>
      <c r="AI1387">
        <v>816.44348372910201</v>
      </c>
      <c r="AJ1387">
        <v>689.86155242899599</v>
      </c>
      <c r="AK1387">
        <v>478.133254409725</v>
      </c>
      <c r="AL1387">
        <v>522.90120658553406</v>
      </c>
      <c r="AM1387">
        <v>435.479549119647</v>
      </c>
      <c r="AN1387">
        <v>398.44405958522299</v>
      </c>
      <c r="AO1387">
        <v>372.282171800718</v>
      </c>
      <c r="AP1387">
        <v>345.58736100867998</v>
      </c>
      <c r="AQ1387">
        <v>341.45517007987303</v>
      </c>
      <c r="AR1387">
        <v>342.81516153536103</v>
      </c>
      <c r="AS1387">
        <v>344.98688005360202</v>
      </c>
      <c r="AT1387">
        <v>335.30465312024199</v>
      </c>
      <c r="AU1387">
        <v>334.32623018092698</v>
      </c>
      <c r="AV1387">
        <v>326.48297848837802</v>
      </c>
      <c r="AW1387">
        <v>339.886512890012</v>
      </c>
      <c r="AX1387">
        <v>331.91669859220298</v>
      </c>
      <c r="AY1387">
        <v>339.37418210222597</v>
      </c>
      <c r="AZ1387">
        <v>333.31132255195502</v>
      </c>
      <c r="BA1387">
        <v>336.51654801774202</v>
      </c>
      <c r="BB1387">
        <v>343.39418807052903</v>
      </c>
      <c r="BC1387">
        <v>332.513757533675</v>
      </c>
      <c r="BD1387">
        <v>347.11995393207002</v>
      </c>
      <c r="BE1387">
        <v>335.01886084089898</v>
      </c>
      <c r="BF1387">
        <v>347.05454407924299</v>
      </c>
      <c r="BG1387">
        <v>346.85135607759997</v>
      </c>
      <c r="BH1387">
        <v>343.54950067684899</v>
      </c>
      <c r="BI1387">
        <v>341.70382392748502</v>
      </c>
      <c r="BJ1387">
        <v>346.02534158548599</v>
      </c>
      <c r="BK1387">
        <v>343.29122337234003</v>
      </c>
      <c r="BL1387">
        <v>355.68237390432103</v>
      </c>
      <c r="BM1387">
        <v>358.89130552254898</v>
      </c>
      <c r="BN1387">
        <v>362.66493360336898</v>
      </c>
      <c r="BO1387">
        <v>370.54196558407199</v>
      </c>
      <c r="BP1387">
        <v>380.61970362825298</v>
      </c>
      <c r="BQ1387">
        <v>383.850161839061</v>
      </c>
      <c r="BR1387">
        <v>401.37537487974203</v>
      </c>
      <c r="BS1387">
        <v>420.68223362258499</v>
      </c>
      <c r="BT1387">
        <v>398.95876255945399</v>
      </c>
      <c r="BU1387">
        <v>388.96457235043999</v>
      </c>
      <c r="BV1387">
        <v>411.357037640518</v>
      </c>
      <c r="BW1387">
        <v>420.22393809645001</v>
      </c>
      <c r="BX1387">
        <v>423.516319131599</v>
      </c>
      <c r="BY1387">
        <v>460.34777370284303</v>
      </c>
      <c r="BZ1387">
        <v>501.728259376739</v>
      </c>
      <c r="CA1387">
        <v>489.36692244380498</v>
      </c>
      <c r="CB1387">
        <v>516.14007374196001</v>
      </c>
      <c r="CC1387">
        <v>661.90201181146699</v>
      </c>
      <c r="CD1387">
        <v>1260.0382316543601</v>
      </c>
      <c r="CE1387">
        <v>775.74301328054605</v>
      </c>
      <c r="CF1387">
        <v>369.88265970217202</v>
      </c>
      <c r="CG1387">
        <v>361.15009568423301</v>
      </c>
      <c r="CH1387">
        <v>356.869292364682</v>
      </c>
      <c r="CI1387">
        <v>361.50525750001702</v>
      </c>
      <c r="CJ1387">
        <v>362.28848998396199</v>
      </c>
      <c r="CK1387">
        <v>356.34594390617002</v>
      </c>
      <c r="CL1387">
        <v>359.31840074189199</v>
      </c>
      <c r="CM1387">
        <v>360.76604876124202</v>
      </c>
      <c r="CN1387">
        <v>354.21232473940199</v>
      </c>
      <c r="CO1387">
        <v>357.02384834459798</v>
      </c>
      <c r="CP1387">
        <v>355.831408706486</v>
      </c>
      <c r="CQ1387">
        <v>359.99112956389001</v>
      </c>
      <c r="CR1387">
        <v>357.85588686702602</v>
      </c>
      <c r="CS1387">
        <v>356.04902482434602</v>
      </c>
      <c r="CT1387">
        <v>355.90048132483997</v>
      </c>
      <c r="CU1387">
        <v>355.60747290937098</v>
      </c>
      <c r="CV1387">
        <v>353.42532712222402</v>
      </c>
      <c r="CW1387">
        <v>358.34751696284502</v>
      </c>
      <c r="CX1387">
        <v>351.32830809171901</v>
      </c>
    </row>
    <row r="1388" spans="1:102" x14ac:dyDescent="0.25">
      <c r="A1388">
        <v>333.08411214953202</v>
      </c>
      <c r="B1388">
        <v>352.48418342563798</v>
      </c>
      <c r="C1388">
        <v>355.363030175294</v>
      </c>
      <c r="D1388">
        <v>350.67493185232098</v>
      </c>
      <c r="E1388">
        <v>360.06416439829201</v>
      </c>
      <c r="F1388">
        <v>355.444382894684</v>
      </c>
      <c r="G1388">
        <v>360.38826318705401</v>
      </c>
      <c r="H1388">
        <v>353.18532602469497</v>
      </c>
      <c r="I1388">
        <v>355.21025627203602</v>
      </c>
      <c r="J1388">
        <v>354.06561351583298</v>
      </c>
      <c r="K1388">
        <v>351.75880880550397</v>
      </c>
      <c r="L1388">
        <v>351.50571653832799</v>
      </c>
      <c r="M1388">
        <v>355.67580318720798</v>
      </c>
      <c r="N1388">
        <v>360.38408263531198</v>
      </c>
      <c r="O1388">
        <v>354.32858852566</v>
      </c>
      <c r="P1388">
        <v>347.87657777017199</v>
      </c>
      <c r="Q1388">
        <v>351.961431632413</v>
      </c>
      <c r="R1388">
        <v>347.438248293497</v>
      </c>
      <c r="S1388">
        <v>346.970637815114</v>
      </c>
      <c r="T1388">
        <v>342.70416788143802</v>
      </c>
      <c r="U1388">
        <v>367.960876728127</v>
      </c>
      <c r="V1388">
        <v>369.60846269504401</v>
      </c>
      <c r="W1388">
        <v>353.58980523857599</v>
      </c>
      <c r="X1388">
        <v>359.01724330323299</v>
      </c>
      <c r="Y1388">
        <v>355.66974345435102</v>
      </c>
      <c r="Z1388">
        <v>347.473096919912</v>
      </c>
      <c r="AA1388">
        <v>362.71002578403801</v>
      </c>
      <c r="AB1388">
        <v>377.81522075473902</v>
      </c>
      <c r="AC1388">
        <v>384.998703690735</v>
      </c>
      <c r="AD1388">
        <v>581.28969304664599</v>
      </c>
      <c r="AE1388">
        <v>798.66391775750503</v>
      </c>
      <c r="AF1388">
        <v>911.90450343036696</v>
      </c>
      <c r="AG1388">
        <v>599.31269668893697</v>
      </c>
      <c r="AH1388">
        <v>496.05599723847502</v>
      </c>
      <c r="AI1388">
        <v>759.60208201576302</v>
      </c>
      <c r="AJ1388">
        <v>675.25420986127301</v>
      </c>
      <c r="AK1388">
        <v>467.5100748017</v>
      </c>
      <c r="AL1388">
        <v>518.98921517409804</v>
      </c>
      <c r="AM1388">
        <v>441.40856589883799</v>
      </c>
      <c r="AN1388">
        <v>403.09292824032002</v>
      </c>
      <c r="AO1388">
        <v>369.932657954587</v>
      </c>
      <c r="AP1388">
        <v>347.342884862586</v>
      </c>
      <c r="AQ1388">
        <v>339.880821942262</v>
      </c>
      <c r="AR1388">
        <v>343.25822352309098</v>
      </c>
      <c r="AS1388">
        <v>340.61764639235997</v>
      </c>
      <c r="AT1388">
        <v>335.50866659151097</v>
      </c>
      <c r="AU1388">
        <v>336.58940632550701</v>
      </c>
      <c r="AV1388">
        <v>327.556837432338</v>
      </c>
      <c r="AW1388">
        <v>339.442426787334</v>
      </c>
      <c r="AX1388">
        <v>332.037867926243</v>
      </c>
      <c r="AY1388">
        <v>337.76035702941903</v>
      </c>
      <c r="AZ1388">
        <v>344.80961735247598</v>
      </c>
      <c r="BA1388">
        <v>348.43183790295302</v>
      </c>
      <c r="BB1388">
        <v>338.15117359037299</v>
      </c>
      <c r="BC1388">
        <v>334.01724176654801</v>
      </c>
      <c r="BD1388">
        <v>347.49369700950598</v>
      </c>
      <c r="BE1388">
        <v>335.31910551957901</v>
      </c>
      <c r="BF1388">
        <v>349.83511412737698</v>
      </c>
      <c r="BG1388">
        <v>351.67242186001602</v>
      </c>
      <c r="BH1388">
        <v>344.79439225104397</v>
      </c>
      <c r="BI1388">
        <v>341.80102201965298</v>
      </c>
      <c r="BJ1388">
        <v>345.95629521632799</v>
      </c>
      <c r="BK1388">
        <v>346.58579354304101</v>
      </c>
      <c r="BL1388">
        <v>350.77158905370197</v>
      </c>
      <c r="BM1388">
        <v>357.25980141396099</v>
      </c>
      <c r="BN1388">
        <v>366.92237489964901</v>
      </c>
      <c r="BO1388">
        <v>365.66516748713298</v>
      </c>
      <c r="BP1388">
        <v>386.10425395993298</v>
      </c>
      <c r="BQ1388">
        <v>381.88128810451599</v>
      </c>
      <c r="BR1388">
        <v>389.75628388679598</v>
      </c>
      <c r="BS1388">
        <v>405.67796392332599</v>
      </c>
      <c r="BT1388">
        <v>393.16484655231801</v>
      </c>
      <c r="BU1388">
        <v>381.72543564368902</v>
      </c>
      <c r="BV1388">
        <v>399.80407401529499</v>
      </c>
      <c r="BW1388">
        <v>411.86044017311298</v>
      </c>
      <c r="BX1388">
        <v>410.60574601623199</v>
      </c>
      <c r="BY1388">
        <v>448.38240591054301</v>
      </c>
      <c r="BZ1388">
        <v>473.86107810183699</v>
      </c>
      <c r="CA1388">
        <v>459.094047494086</v>
      </c>
      <c r="CB1388">
        <v>473.41707250586597</v>
      </c>
      <c r="CC1388">
        <v>590.69604517787297</v>
      </c>
      <c r="CD1388">
        <v>1129.1055641385799</v>
      </c>
      <c r="CE1388">
        <v>775.75476178466101</v>
      </c>
      <c r="CF1388">
        <v>370.24158703163698</v>
      </c>
      <c r="CG1388">
        <v>363.58298305920198</v>
      </c>
      <c r="CH1388">
        <v>357.65573703582402</v>
      </c>
      <c r="CI1388">
        <v>356.94526961877102</v>
      </c>
      <c r="CJ1388">
        <v>363.704668887987</v>
      </c>
      <c r="CK1388">
        <v>360.716578037445</v>
      </c>
      <c r="CL1388">
        <v>356.78033114603602</v>
      </c>
      <c r="CM1388">
        <v>358.99211289494002</v>
      </c>
      <c r="CN1388">
        <v>355.35044242503398</v>
      </c>
      <c r="CO1388">
        <v>361.82377176937098</v>
      </c>
      <c r="CP1388">
        <v>358.646717737507</v>
      </c>
      <c r="CQ1388">
        <v>359.88891751542599</v>
      </c>
      <c r="CR1388">
        <v>355.75481731342501</v>
      </c>
      <c r="CS1388">
        <v>350.26741547232302</v>
      </c>
      <c r="CT1388">
        <v>356.85178553671801</v>
      </c>
      <c r="CU1388">
        <v>351.47189066203799</v>
      </c>
      <c r="CV1388">
        <v>350.427831307502</v>
      </c>
      <c r="CW1388">
        <v>355.16500236462099</v>
      </c>
      <c r="CX1388">
        <v>344.87570476746498</v>
      </c>
    </row>
    <row r="1389" spans="1:102" x14ac:dyDescent="0.25">
      <c r="A1389">
        <v>333.32443257676903</v>
      </c>
      <c r="B1389">
        <v>352.32769669357901</v>
      </c>
      <c r="C1389">
        <v>355.81769204083798</v>
      </c>
      <c r="D1389">
        <v>351.12659867556698</v>
      </c>
      <c r="E1389">
        <v>360.97710029949798</v>
      </c>
      <c r="F1389">
        <v>354.374651950513</v>
      </c>
      <c r="G1389">
        <v>359.65863021934598</v>
      </c>
      <c r="H1389">
        <v>351.79303540098499</v>
      </c>
      <c r="I1389">
        <v>355.30853266947003</v>
      </c>
      <c r="J1389">
        <v>353.48626777470002</v>
      </c>
      <c r="K1389">
        <v>352.48826149766199</v>
      </c>
      <c r="L1389">
        <v>351.81193494975201</v>
      </c>
      <c r="M1389">
        <v>355.02050826881799</v>
      </c>
      <c r="N1389">
        <v>358.92829896757303</v>
      </c>
      <c r="O1389">
        <v>353.80390248529699</v>
      </c>
      <c r="P1389">
        <v>347.75426165476603</v>
      </c>
      <c r="Q1389">
        <v>351.97862490371199</v>
      </c>
      <c r="R1389">
        <v>348.10753220609598</v>
      </c>
      <c r="S1389">
        <v>347.07804195075198</v>
      </c>
      <c r="T1389">
        <v>343.12341306176</v>
      </c>
      <c r="U1389">
        <v>367.33845813114999</v>
      </c>
      <c r="V1389">
        <v>369.46431995971301</v>
      </c>
      <c r="W1389">
        <v>353.70114480317102</v>
      </c>
      <c r="X1389">
        <v>358.09133508300903</v>
      </c>
      <c r="Y1389">
        <v>355.14624844865398</v>
      </c>
      <c r="Z1389">
        <v>347.451240503995</v>
      </c>
      <c r="AA1389">
        <v>362.01784988255298</v>
      </c>
      <c r="AB1389">
        <v>376.831883439889</v>
      </c>
      <c r="AC1389">
        <v>384.26369302400798</v>
      </c>
      <c r="AD1389">
        <v>581.81935822490902</v>
      </c>
      <c r="AE1389">
        <v>779.87977963643095</v>
      </c>
      <c r="AF1389">
        <v>889.01994451825101</v>
      </c>
      <c r="AG1389">
        <v>588.26560179864998</v>
      </c>
      <c r="AH1389">
        <v>491.01919598703398</v>
      </c>
      <c r="AI1389">
        <v>745.86182662631404</v>
      </c>
      <c r="AJ1389">
        <v>669.68210636248398</v>
      </c>
      <c r="AK1389">
        <v>465.45436886933101</v>
      </c>
      <c r="AL1389">
        <v>515.80728912774396</v>
      </c>
      <c r="AM1389">
        <v>442.214920530705</v>
      </c>
      <c r="AN1389">
        <v>403.97246315336201</v>
      </c>
      <c r="AO1389">
        <v>369.74732987357601</v>
      </c>
      <c r="AP1389">
        <v>346.49997006977998</v>
      </c>
      <c r="AQ1389">
        <v>341.05485849973701</v>
      </c>
      <c r="AR1389">
        <v>342.869500455842</v>
      </c>
      <c r="AS1389">
        <v>340.579615950571</v>
      </c>
      <c r="AT1389">
        <v>335.62570321173598</v>
      </c>
      <c r="AU1389">
        <v>335.99080278553402</v>
      </c>
      <c r="AV1389">
        <v>327.50882964828799</v>
      </c>
      <c r="AW1389">
        <v>340.70813292602298</v>
      </c>
      <c r="AX1389">
        <v>332.90343121421199</v>
      </c>
      <c r="AY1389">
        <v>337.92393119959098</v>
      </c>
      <c r="AZ1389">
        <v>344.65827581903397</v>
      </c>
      <c r="BA1389">
        <v>349.10306566304098</v>
      </c>
      <c r="BB1389">
        <v>338.18664000744297</v>
      </c>
      <c r="BC1389">
        <v>333.79659798809001</v>
      </c>
      <c r="BD1389">
        <v>345.54738740815299</v>
      </c>
      <c r="BE1389">
        <v>335.14994215523001</v>
      </c>
      <c r="BF1389">
        <v>350.04634427951601</v>
      </c>
      <c r="BG1389">
        <v>351.01645537768098</v>
      </c>
      <c r="BH1389">
        <v>345.35413558761201</v>
      </c>
      <c r="BI1389">
        <v>341.99170126985899</v>
      </c>
      <c r="BJ1389">
        <v>346.16799662446999</v>
      </c>
      <c r="BK1389">
        <v>346.54341554575501</v>
      </c>
      <c r="BL1389">
        <v>350.96901483611902</v>
      </c>
      <c r="BM1389">
        <v>356.47107307066</v>
      </c>
      <c r="BN1389">
        <v>366.55088895401502</v>
      </c>
      <c r="BO1389">
        <v>364.48337798907897</v>
      </c>
      <c r="BP1389">
        <v>384.69151074568299</v>
      </c>
      <c r="BQ1389">
        <v>380.31665499000201</v>
      </c>
      <c r="BR1389">
        <v>389.61506801483199</v>
      </c>
      <c r="BS1389">
        <v>403.818233440516</v>
      </c>
      <c r="BT1389">
        <v>391.742888828871</v>
      </c>
      <c r="BU1389">
        <v>381.75506087577401</v>
      </c>
      <c r="BV1389">
        <v>399.14498906195303</v>
      </c>
      <c r="BW1389">
        <v>409.63243337236099</v>
      </c>
      <c r="BX1389">
        <v>408.88447314518902</v>
      </c>
      <c r="BY1389">
        <v>444.16970192554697</v>
      </c>
      <c r="BZ1389">
        <v>467.08361305999</v>
      </c>
      <c r="CA1389">
        <v>454.11426359742802</v>
      </c>
      <c r="CB1389">
        <v>467.393094392519</v>
      </c>
      <c r="CC1389">
        <v>580.80400966103502</v>
      </c>
      <c r="CD1389">
        <v>1100.49451388477</v>
      </c>
      <c r="CE1389">
        <v>776.63457124807599</v>
      </c>
      <c r="CF1389">
        <v>369.10065131719199</v>
      </c>
      <c r="CG1389">
        <v>363.098290627312</v>
      </c>
      <c r="CH1389">
        <v>357.76149727027803</v>
      </c>
      <c r="CI1389">
        <v>355.97372184018502</v>
      </c>
      <c r="CJ1389">
        <v>362.92583993446999</v>
      </c>
      <c r="CK1389">
        <v>360.28615912454399</v>
      </c>
      <c r="CL1389">
        <v>355.81478089983801</v>
      </c>
      <c r="CM1389">
        <v>358.23229389654801</v>
      </c>
      <c r="CN1389">
        <v>353.97045221853102</v>
      </c>
      <c r="CO1389">
        <v>360.56496835292302</v>
      </c>
      <c r="CP1389">
        <v>357.66693093216003</v>
      </c>
      <c r="CQ1389">
        <v>359.42588697904898</v>
      </c>
      <c r="CR1389">
        <v>354.63355023653901</v>
      </c>
      <c r="CS1389">
        <v>349.782630799103</v>
      </c>
      <c r="CT1389">
        <v>356.60588541848</v>
      </c>
      <c r="CU1389">
        <v>351.21082986543701</v>
      </c>
      <c r="CV1389">
        <v>351.09211484279098</v>
      </c>
      <c r="CW1389">
        <v>354.08586363665398</v>
      </c>
      <c r="CX1389">
        <v>345.84318951339702</v>
      </c>
    </row>
    <row r="1390" spans="1:102" x14ac:dyDescent="0.25">
      <c r="A1390">
        <v>333.56475300400501</v>
      </c>
      <c r="B1390">
        <v>351.56496656830097</v>
      </c>
      <c r="C1390">
        <v>358.34866679365598</v>
      </c>
      <c r="D1390">
        <v>353.65397972848098</v>
      </c>
      <c r="E1390">
        <v>365.63001080588202</v>
      </c>
      <c r="F1390">
        <v>348.881176268253</v>
      </c>
      <c r="G1390">
        <v>355.82525311863998</v>
      </c>
      <c r="H1390">
        <v>344.830585406522</v>
      </c>
      <c r="I1390">
        <v>355.67739779740202</v>
      </c>
      <c r="J1390">
        <v>350.393141309599</v>
      </c>
      <c r="K1390">
        <v>356.060376643675</v>
      </c>
      <c r="L1390">
        <v>353.16382592296202</v>
      </c>
      <c r="M1390">
        <v>351.522323762376</v>
      </c>
      <c r="N1390">
        <v>351.33854893618002</v>
      </c>
      <c r="O1390">
        <v>351.13707296056998</v>
      </c>
      <c r="P1390">
        <v>346.87498807716401</v>
      </c>
      <c r="Q1390">
        <v>352.02185023875398</v>
      </c>
      <c r="R1390">
        <v>351.51266752085701</v>
      </c>
      <c r="S1390">
        <v>347.68186563717398</v>
      </c>
      <c r="T1390">
        <v>345.21325541015102</v>
      </c>
      <c r="U1390">
        <v>364.552609962855</v>
      </c>
      <c r="V1390">
        <v>368.652059305644</v>
      </c>
      <c r="W1390">
        <v>354.12730287573697</v>
      </c>
      <c r="X1390">
        <v>353.241133946015</v>
      </c>
      <c r="Y1390">
        <v>352.45138103260899</v>
      </c>
      <c r="Z1390">
        <v>347.46767604649898</v>
      </c>
      <c r="AA1390">
        <v>358.38143326329998</v>
      </c>
      <c r="AB1390">
        <v>371.801696116394</v>
      </c>
      <c r="AC1390">
        <v>380.44946730736001</v>
      </c>
      <c r="AD1390">
        <v>583.96537874438195</v>
      </c>
      <c r="AE1390">
        <v>686.46741906382601</v>
      </c>
      <c r="AF1390">
        <v>775.68452174070501</v>
      </c>
      <c r="AG1390">
        <v>533.44226420504299</v>
      </c>
      <c r="AH1390">
        <v>465.87976076177</v>
      </c>
      <c r="AI1390">
        <v>677.18902048681196</v>
      </c>
      <c r="AJ1390">
        <v>641.82092178780601</v>
      </c>
      <c r="AK1390">
        <v>455.50518273506498</v>
      </c>
      <c r="AL1390">
        <v>499.67741008917199</v>
      </c>
      <c r="AM1390">
        <v>445.87589238123502</v>
      </c>
      <c r="AN1390">
        <v>408.17690720847099</v>
      </c>
      <c r="AO1390">
        <v>368.76644596569599</v>
      </c>
      <c r="AP1390">
        <v>341.94937408017</v>
      </c>
      <c r="AQ1390">
        <v>347.21158515044198</v>
      </c>
      <c r="AR1390">
        <v>341.03769563118198</v>
      </c>
      <c r="AS1390">
        <v>340.38671752083502</v>
      </c>
      <c r="AT1390">
        <v>336.10887563046202</v>
      </c>
      <c r="AU1390">
        <v>332.81261756132</v>
      </c>
      <c r="AV1390">
        <v>327.36720422793701</v>
      </c>
      <c r="AW1390">
        <v>347.23384822930001</v>
      </c>
      <c r="AX1390">
        <v>337.39980732525999</v>
      </c>
      <c r="AY1390">
        <v>338.76353779465398</v>
      </c>
      <c r="AZ1390">
        <v>343.63430716457498</v>
      </c>
      <c r="BA1390">
        <v>352.42953504917398</v>
      </c>
      <c r="BB1390">
        <v>338.38378592030398</v>
      </c>
      <c r="BC1390">
        <v>332.60837238735701</v>
      </c>
      <c r="BD1390">
        <v>335.34419877095598</v>
      </c>
      <c r="BE1390">
        <v>334.24281476883499</v>
      </c>
      <c r="BF1390">
        <v>351.12099951524198</v>
      </c>
      <c r="BG1390">
        <v>347.51927874630002</v>
      </c>
      <c r="BH1390">
        <v>348.36178212045098</v>
      </c>
      <c r="BI1390">
        <v>342.99622996366702</v>
      </c>
      <c r="BJ1390">
        <v>347.08494978796699</v>
      </c>
      <c r="BK1390">
        <v>346.34042008980299</v>
      </c>
      <c r="BL1390">
        <v>352.014834611526</v>
      </c>
      <c r="BM1390">
        <v>352.49113247074399</v>
      </c>
      <c r="BN1390">
        <v>364.88871240509502</v>
      </c>
      <c r="BO1390">
        <v>358.33623823766402</v>
      </c>
      <c r="BP1390">
        <v>377.24213647767698</v>
      </c>
      <c r="BQ1390">
        <v>372.38369942441398</v>
      </c>
      <c r="BR1390">
        <v>389.17195355595499</v>
      </c>
      <c r="BS1390">
        <v>394.68322875684402</v>
      </c>
      <c r="BT1390">
        <v>384.39840207667498</v>
      </c>
      <c r="BU1390">
        <v>382.05503045091098</v>
      </c>
      <c r="BV1390">
        <v>395.99792915724299</v>
      </c>
      <c r="BW1390">
        <v>398.54544057695199</v>
      </c>
      <c r="BX1390">
        <v>400.32126148139997</v>
      </c>
      <c r="BY1390">
        <v>423.199123799929</v>
      </c>
      <c r="BZ1390">
        <v>433.40070902712</v>
      </c>
      <c r="CA1390">
        <v>429.43916501132702</v>
      </c>
      <c r="CB1390">
        <v>437.61343749001298</v>
      </c>
      <c r="CC1390">
        <v>531.89202236841197</v>
      </c>
      <c r="CD1390">
        <v>958.93046968193096</v>
      </c>
      <c r="CE1390">
        <v>779.46767378147399</v>
      </c>
      <c r="CF1390">
        <v>362.92384107005699</v>
      </c>
      <c r="CG1390">
        <v>360.53176010333601</v>
      </c>
      <c r="CH1390">
        <v>358.612571412325</v>
      </c>
      <c r="CI1390">
        <v>350.81848952326698</v>
      </c>
      <c r="CJ1390">
        <v>358.64775405964201</v>
      </c>
      <c r="CK1390">
        <v>358.06641923956897</v>
      </c>
      <c r="CL1390">
        <v>350.65209368608203</v>
      </c>
      <c r="CM1390">
        <v>354.03835874884697</v>
      </c>
      <c r="CN1390">
        <v>346.738804160955</v>
      </c>
      <c r="CO1390">
        <v>353.91933315078199</v>
      </c>
      <c r="CP1390">
        <v>352.55243164365999</v>
      </c>
      <c r="CQ1390">
        <v>357.13583097585899</v>
      </c>
      <c r="CR1390">
        <v>348.73347364235701</v>
      </c>
      <c r="CS1390">
        <v>347.11769449991698</v>
      </c>
      <c r="CT1390">
        <v>355.26621393199298</v>
      </c>
      <c r="CU1390">
        <v>349.81886192351601</v>
      </c>
      <c r="CV1390">
        <v>354.46964925994803</v>
      </c>
      <c r="CW1390">
        <v>348.49943599399199</v>
      </c>
      <c r="CX1390">
        <v>350.92042310521202</v>
      </c>
    </row>
    <row r="1391" spans="1:102" x14ac:dyDescent="0.25">
      <c r="A1391">
        <v>333.805073431241</v>
      </c>
      <c r="B1391">
        <v>351.48164017942997</v>
      </c>
      <c r="C1391">
        <v>357.834531860075</v>
      </c>
      <c r="D1391">
        <v>352.762683139464</v>
      </c>
      <c r="E1391">
        <v>363.98862145873198</v>
      </c>
      <c r="F1391">
        <v>347.98739368809498</v>
      </c>
      <c r="G1391">
        <v>354.83262143547699</v>
      </c>
      <c r="H1391">
        <v>345.84981882475802</v>
      </c>
      <c r="I1391">
        <v>357.65467800757898</v>
      </c>
      <c r="J1391">
        <v>349.81369851650999</v>
      </c>
      <c r="K1391">
        <v>356.97431305831299</v>
      </c>
      <c r="L1391">
        <v>352.90531840829402</v>
      </c>
      <c r="M1391">
        <v>351.59826335531699</v>
      </c>
      <c r="N1391">
        <v>351.22130191419399</v>
      </c>
      <c r="O1391">
        <v>351.00201320714399</v>
      </c>
      <c r="P1391">
        <v>347.31383261614701</v>
      </c>
      <c r="Q1391">
        <v>352.16620442005598</v>
      </c>
      <c r="R1391">
        <v>351.962480279234</v>
      </c>
      <c r="S1391">
        <v>348.18029678580098</v>
      </c>
      <c r="T1391">
        <v>345.17146332542501</v>
      </c>
      <c r="U1391">
        <v>364.58546943079398</v>
      </c>
      <c r="V1391">
        <v>368.244157392077</v>
      </c>
      <c r="W1391">
        <v>354.75867438781103</v>
      </c>
      <c r="X1391">
        <v>354.01202826661802</v>
      </c>
      <c r="Y1391">
        <v>352.323100658101</v>
      </c>
      <c r="Z1391">
        <v>347.98839204672299</v>
      </c>
      <c r="AA1391">
        <v>357.87431845987697</v>
      </c>
      <c r="AB1391">
        <v>372.03338643458</v>
      </c>
      <c r="AC1391">
        <v>381.11046413650303</v>
      </c>
      <c r="AD1391">
        <v>585.40450746650401</v>
      </c>
      <c r="AE1391">
        <v>684.39306437632695</v>
      </c>
      <c r="AF1391">
        <v>774.99576987645696</v>
      </c>
      <c r="AG1391">
        <v>534.49824538170401</v>
      </c>
      <c r="AH1391">
        <v>464.40019731042298</v>
      </c>
      <c r="AI1391">
        <v>676.97903602992506</v>
      </c>
      <c r="AJ1391">
        <v>641.58676618338302</v>
      </c>
      <c r="AK1391">
        <v>454.966709799998</v>
      </c>
      <c r="AL1391">
        <v>499.696185329039</v>
      </c>
      <c r="AM1391">
        <v>446.14465017313802</v>
      </c>
      <c r="AN1391">
        <v>408.44615899320002</v>
      </c>
      <c r="AO1391">
        <v>368.08459464236802</v>
      </c>
      <c r="AP1391">
        <v>342.396884900722</v>
      </c>
      <c r="AQ1391">
        <v>347.80854354811299</v>
      </c>
      <c r="AR1391">
        <v>341.81755697247797</v>
      </c>
      <c r="AS1391">
        <v>338.69415099240098</v>
      </c>
      <c r="AT1391">
        <v>336.14051181147101</v>
      </c>
      <c r="AU1391">
        <v>333.115074833412</v>
      </c>
      <c r="AV1391">
        <v>328.15318801480498</v>
      </c>
      <c r="AW1391">
        <v>346.85163316715602</v>
      </c>
      <c r="AX1391">
        <v>337.24373500028202</v>
      </c>
      <c r="AY1391">
        <v>339.126903882433</v>
      </c>
      <c r="AZ1391">
        <v>343.85943169479702</v>
      </c>
      <c r="BA1391">
        <v>352.76891842713098</v>
      </c>
      <c r="BB1391">
        <v>337.58404709669702</v>
      </c>
      <c r="BC1391">
        <v>333.20138632344299</v>
      </c>
      <c r="BD1391">
        <v>334.63880264852702</v>
      </c>
      <c r="BE1391">
        <v>334.60947988974198</v>
      </c>
      <c r="BF1391">
        <v>350.66098026965898</v>
      </c>
      <c r="BG1391">
        <v>346.66025349822303</v>
      </c>
      <c r="BH1391">
        <v>349.27367636091702</v>
      </c>
      <c r="BI1391">
        <v>344.84225942652699</v>
      </c>
      <c r="BJ1391">
        <v>347.126988624587</v>
      </c>
      <c r="BK1391">
        <v>346.54986365334901</v>
      </c>
      <c r="BL1391">
        <v>351.78801202468202</v>
      </c>
      <c r="BM1391">
        <v>351.80796540383898</v>
      </c>
      <c r="BN1391">
        <v>364.738016219695</v>
      </c>
      <c r="BO1391">
        <v>357.67005142728698</v>
      </c>
      <c r="BP1391">
        <v>377.242717918388</v>
      </c>
      <c r="BQ1391">
        <v>371.44556349898897</v>
      </c>
      <c r="BR1391">
        <v>389.25901109939599</v>
      </c>
      <c r="BS1391">
        <v>394.88227462954598</v>
      </c>
      <c r="BT1391">
        <v>383.6066723829</v>
      </c>
      <c r="BU1391">
        <v>380.88157311138798</v>
      </c>
      <c r="BV1391">
        <v>395.83907924182398</v>
      </c>
      <c r="BW1391">
        <v>398.802202839355</v>
      </c>
      <c r="BX1391">
        <v>400.34134632477401</v>
      </c>
      <c r="BY1391">
        <v>422.57920128938503</v>
      </c>
      <c r="BZ1391">
        <v>433.25007731515598</v>
      </c>
      <c r="CA1391">
        <v>428.73563208864903</v>
      </c>
      <c r="CB1391">
        <v>437.43653558478297</v>
      </c>
      <c r="CC1391">
        <v>531.36585854263706</v>
      </c>
      <c r="CD1391">
        <v>959.51938397809602</v>
      </c>
      <c r="CE1391">
        <v>781.68857037865996</v>
      </c>
      <c r="CF1391">
        <v>362.76395619209501</v>
      </c>
      <c r="CG1391">
        <v>360.03679618875901</v>
      </c>
      <c r="CH1391">
        <v>359.70996831245998</v>
      </c>
      <c r="CI1391">
        <v>351.300450615687</v>
      </c>
      <c r="CJ1391">
        <v>358.42951229796802</v>
      </c>
      <c r="CK1391">
        <v>358.63772077657399</v>
      </c>
      <c r="CL1391">
        <v>351.45521895985001</v>
      </c>
      <c r="CM1391">
        <v>353.978380435036</v>
      </c>
      <c r="CN1391">
        <v>345.65340580084001</v>
      </c>
      <c r="CO1391">
        <v>354.50324682145902</v>
      </c>
      <c r="CP1391">
        <v>354.08987601859701</v>
      </c>
      <c r="CQ1391">
        <v>357.913855190753</v>
      </c>
      <c r="CR1391">
        <v>349.79115458348599</v>
      </c>
      <c r="CS1391">
        <v>348.60744553823702</v>
      </c>
      <c r="CT1391">
        <v>355.83896833228698</v>
      </c>
      <c r="CU1391">
        <v>350.13751066142299</v>
      </c>
      <c r="CV1391">
        <v>354.60558905531201</v>
      </c>
      <c r="CW1391">
        <v>348.60464801256001</v>
      </c>
      <c r="CX1391">
        <v>350.87704761083302</v>
      </c>
    </row>
    <row r="1392" spans="1:102" x14ac:dyDescent="0.25">
      <c r="A1392">
        <v>334.04539385847698</v>
      </c>
      <c r="B1392">
        <v>350.12921794402098</v>
      </c>
      <c r="C1392">
        <v>354.33411479604899</v>
      </c>
      <c r="D1392">
        <v>346.38118036349101</v>
      </c>
      <c r="E1392">
        <v>353.79012223455499</v>
      </c>
      <c r="F1392">
        <v>345.66341915000299</v>
      </c>
      <c r="G1392">
        <v>348.29464175998697</v>
      </c>
      <c r="H1392">
        <v>351.67930804933599</v>
      </c>
      <c r="I1392">
        <v>365.34579278784099</v>
      </c>
      <c r="J1392">
        <v>346.89304611998199</v>
      </c>
      <c r="K1392">
        <v>363.72448696921498</v>
      </c>
      <c r="L1392">
        <v>354.46477212344701</v>
      </c>
      <c r="M1392">
        <v>350.30385690381701</v>
      </c>
      <c r="N1392">
        <v>350.37699599939901</v>
      </c>
      <c r="O1392">
        <v>347.690226106247</v>
      </c>
      <c r="P1392">
        <v>347.689587197366</v>
      </c>
      <c r="Q1392">
        <v>351.825520861862</v>
      </c>
      <c r="R1392">
        <v>348.21300279855302</v>
      </c>
      <c r="S1392">
        <v>347.498879050151</v>
      </c>
      <c r="T1392">
        <v>344.89954609845699</v>
      </c>
      <c r="U1392">
        <v>361.36503563700001</v>
      </c>
      <c r="V1392">
        <v>361.58246291608901</v>
      </c>
      <c r="W1392">
        <v>357.56244573142698</v>
      </c>
      <c r="X1392">
        <v>353.50366202930098</v>
      </c>
      <c r="Y1392">
        <v>350.35083886502099</v>
      </c>
      <c r="Z1392">
        <v>351.265162035201</v>
      </c>
      <c r="AA1392">
        <v>356.94878238676</v>
      </c>
      <c r="AB1392">
        <v>373.92551158629698</v>
      </c>
      <c r="AC1392">
        <v>381.122687787595</v>
      </c>
      <c r="AD1392">
        <v>600.38583402335098</v>
      </c>
      <c r="AE1392">
        <v>607.53604145772897</v>
      </c>
      <c r="AF1392">
        <v>679.10557297560399</v>
      </c>
      <c r="AG1392">
        <v>493.79269305632602</v>
      </c>
      <c r="AH1392">
        <v>442.91338915082201</v>
      </c>
      <c r="AI1392">
        <v>618.061186956097</v>
      </c>
      <c r="AJ1392">
        <v>616.53958588760997</v>
      </c>
      <c r="AK1392">
        <v>440.77624730407598</v>
      </c>
      <c r="AL1392">
        <v>492.90361673759799</v>
      </c>
      <c r="AM1392">
        <v>462.49585386387599</v>
      </c>
      <c r="AN1392">
        <v>414.15884237843102</v>
      </c>
      <c r="AO1392">
        <v>363.90496598983299</v>
      </c>
      <c r="AP1392">
        <v>345.50755959709198</v>
      </c>
      <c r="AQ1392">
        <v>347.661870255211</v>
      </c>
      <c r="AR1392">
        <v>346.18716309469301</v>
      </c>
      <c r="AS1392">
        <v>332.746298885888</v>
      </c>
      <c r="AT1392">
        <v>336.80802832274202</v>
      </c>
      <c r="AU1392">
        <v>334.05576777116198</v>
      </c>
      <c r="AV1392">
        <v>330.28455103142602</v>
      </c>
      <c r="AW1392">
        <v>344.82220344551303</v>
      </c>
      <c r="AX1392">
        <v>334.58687852259101</v>
      </c>
      <c r="AY1392">
        <v>339.571706775461</v>
      </c>
      <c r="AZ1392">
        <v>347.14019736786599</v>
      </c>
      <c r="BA1392">
        <v>354.01711783423099</v>
      </c>
      <c r="BB1392">
        <v>333.54017735282298</v>
      </c>
      <c r="BC1392">
        <v>336.29236508634602</v>
      </c>
      <c r="BD1392">
        <v>330.48337152677402</v>
      </c>
      <c r="BE1392">
        <v>333.49921348324699</v>
      </c>
      <c r="BF1392">
        <v>348.88665212058601</v>
      </c>
      <c r="BG1392">
        <v>343.26553080303103</v>
      </c>
      <c r="BH1392">
        <v>348.803398689706</v>
      </c>
      <c r="BI1392">
        <v>351.016076246122</v>
      </c>
      <c r="BJ1392">
        <v>346.57688504293799</v>
      </c>
      <c r="BK1392">
        <v>348.80466002227399</v>
      </c>
      <c r="BL1392">
        <v>346.61292291669503</v>
      </c>
      <c r="BM1392">
        <v>345.35475591704102</v>
      </c>
      <c r="BN1392">
        <v>362.23905253387801</v>
      </c>
      <c r="BO1392">
        <v>357.83883422765001</v>
      </c>
      <c r="BP1392">
        <v>375.125470439835</v>
      </c>
      <c r="BQ1392">
        <v>362.267675763054</v>
      </c>
      <c r="BR1392">
        <v>384.615189593092</v>
      </c>
      <c r="BS1392">
        <v>387.11849505305503</v>
      </c>
      <c r="BT1392">
        <v>377.45431271886201</v>
      </c>
      <c r="BU1392">
        <v>373.304338806028</v>
      </c>
      <c r="BV1392">
        <v>388.285521414279</v>
      </c>
      <c r="BW1392">
        <v>392.245249563583</v>
      </c>
      <c r="BX1392">
        <v>393.42204946505302</v>
      </c>
      <c r="BY1392">
        <v>410.02958044789602</v>
      </c>
      <c r="BZ1392">
        <v>412.54157062307399</v>
      </c>
      <c r="CA1392">
        <v>408.76676606436803</v>
      </c>
      <c r="CB1392">
        <v>410.74058596667697</v>
      </c>
      <c r="CC1392">
        <v>481.04239069920197</v>
      </c>
      <c r="CD1392">
        <v>838.26393969325898</v>
      </c>
      <c r="CE1392">
        <v>803.624455734256</v>
      </c>
      <c r="CF1392">
        <v>360.15226839437003</v>
      </c>
      <c r="CG1392">
        <v>356.818563345634</v>
      </c>
      <c r="CH1392">
        <v>366.30250155453803</v>
      </c>
      <c r="CI1392">
        <v>352.33775322358798</v>
      </c>
      <c r="CJ1392">
        <v>356.52903805231699</v>
      </c>
      <c r="CK1392">
        <v>358.996474851046</v>
      </c>
      <c r="CL1392">
        <v>353.223933593227</v>
      </c>
      <c r="CM1392">
        <v>353.20162067321098</v>
      </c>
      <c r="CN1392">
        <v>345.27565900024899</v>
      </c>
      <c r="CO1392">
        <v>357.67857733578199</v>
      </c>
      <c r="CP1392">
        <v>362.06009465656598</v>
      </c>
      <c r="CQ1392">
        <v>360.106047455821</v>
      </c>
      <c r="CR1392">
        <v>349.74432132409902</v>
      </c>
      <c r="CS1392">
        <v>354.79092353821699</v>
      </c>
      <c r="CT1392">
        <v>360.54772190497499</v>
      </c>
      <c r="CU1392">
        <v>348.61676572074498</v>
      </c>
      <c r="CV1392">
        <v>356.812810389486</v>
      </c>
      <c r="CW1392">
        <v>348.55915330129199</v>
      </c>
      <c r="CX1392">
        <v>350.13849321028903</v>
      </c>
    </row>
    <row r="1393" spans="1:102" x14ac:dyDescent="0.25">
      <c r="A1393">
        <v>334.28571428571399</v>
      </c>
      <c r="B1393">
        <v>351.05823994222197</v>
      </c>
      <c r="C1393">
        <v>355.93637164763101</v>
      </c>
      <c r="D1393">
        <v>347.44320520257702</v>
      </c>
      <c r="E1393">
        <v>353.53432381841401</v>
      </c>
      <c r="F1393">
        <v>346.58772393337398</v>
      </c>
      <c r="G1393">
        <v>347.86628471286701</v>
      </c>
      <c r="H1393">
        <v>352.06259122401701</v>
      </c>
      <c r="I1393">
        <v>364.33183519881999</v>
      </c>
      <c r="J1393">
        <v>346.74410164270103</v>
      </c>
      <c r="K1393">
        <v>362.50438245429098</v>
      </c>
      <c r="L1393">
        <v>352.236083221066</v>
      </c>
      <c r="M1393">
        <v>350.22713058086998</v>
      </c>
      <c r="N1393">
        <v>349.78120293653598</v>
      </c>
      <c r="O1393">
        <v>347.25386689060798</v>
      </c>
      <c r="P1393">
        <v>348.481577693453</v>
      </c>
      <c r="Q1393">
        <v>351.977368095038</v>
      </c>
      <c r="R1393">
        <v>347.33762069731102</v>
      </c>
      <c r="S1393">
        <v>347.41756137465097</v>
      </c>
      <c r="T1393">
        <v>345.50314466119698</v>
      </c>
      <c r="U1393">
        <v>361.970944907476</v>
      </c>
      <c r="V1393">
        <v>362.66584177952899</v>
      </c>
      <c r="W1393">
        <v>357.484017667312</v>
      </c>
      <c r="X1393">
        <v>353.53879521487403</v>
      </c>
      <c r="Y1393">
        <v>352.000996162793</v>
      </c>
      <c r="Z1393">
        <v>351.90650725564802</v>
      </c>
      <c r="AA1393">
        <v>356.47783676803402</v>
      </c>
      <c r="AB1393">
        <v>374.48104940667099</v>
      </c>
      <c r="AC1393">
        <v>379.54808078561501</v>
      </c>
      <c r="AD1393">
        <v>604.65474288971802</v>
      </c>
      <c r="AE1393">
        <v>609.68076535861906</v>
      </c>
      <c r="AF1393">
        <v>680.32650511237398</v>
      </c>
      <c r="AG1393">
        <v>495.04879521768601</v>
      </c>
      <c r="AH1393">
        <v>444.98418033280399</v>
      </c>
      <c r="AI1393">
        <v>620.56598627051801</v>
      </c>
      <c r="AJ1393">
        <v>620.37054472149896</v>
      </c>
      <c r="AK1393">
        <v>442.559971662853</v>
      </c>
      <c r="AL1393">
        <v>494.97889840401399</v>
      </c>
      <c r="AM1393">
        <v>464.88696059482999</v>
      </c>
      <c r="AN1393">
        <v>414.97783551476698</v>
      </c>
      <c r="AO1393">
        <v>364.67112767009399</v>
      </c>
      <c r="AP1393">
        <v>344.55089562712101</v>
      </c>
      <c r="AQ1393">
        <v>347.83181318179601</v>
      </c>
      <c r="AR1393">
        <v>346.204173299177</v>
      </c>
      <c r="AS1393">
        <v>333.08881517781799</v>
      </c>
      <c r="AT1393">
        <v>337.00661682087502</v>
      </c>
      <c r="AU1393">
        <v>333.64803299675702</v>
      </c>
      <c r="AV1393">
        <v>330.82501813000601</v>
      </c>
      <c r="AW1393">
        <v>344.50161946911601</v>
      </c>
      <c r="AX1393">
        <v>335.04629225179298</v>
      </c>
      <c r="AY1393">
        <v>340.01122449319701</v>
      </c>
      <c r="AZ1393">
        <v>345.36551858164103</v>
      </c>
      <c r="BA1393">
        <v>353.27428966916699</v>
      </c>
      <c r="BB1393">
        <v>334.43606311120698</v>
      </c>
      <c r="BC1393">
        <v>337.286408616328</v>
      </c>
      <c r="BD1393">
        <v>329.72202048400999</v>
      </c>
      <c r="BE1393">
        <v>333.36224550089702</v>
      </c>
      <c r="BF1393">
        <v>348.73663463773698</v>
      </c>
      <c r="BG1393">
        <v>342.50595958520501</v>
      </c>
      <c r="BH1393">
        <v>348.86102723630199</v>
      </c>
      <c r="BI1393">
        <v>350.698447402022</v>
      </c>
      <c r="BJ1393">
        <v>346.16578603036101</v>
      </c>
      <c r="BK1393">
        <v>348.68567259546398</v>
      </c>
      <c r="BL1393">
        <v>347.627053086182</v>
      </c>
      <c r="BM1393">
        <v>345.82240593505799</v>
      </c>
      <c r="BN1393">
        <v>361.34195693788701</v>
      </c>
      <c r="BO1393">
        <v>357.65009658019699</v>
      </c>
      <c r="BP1393">
        <v>374.25257549413601</v>
      </c>
      <c r="BQ1393">
        <v>361.32624770632202</v>
      </c>
      <c r="BR1393">
        <v>385.705165746153</v>
      </c>
      <c r="BS1393">
        <v>387.60332694867998</v>
      </c>
      <c r="BT1393">
        <v>378.63824516657502</v>
      </c>
      <c r="BU1393">
        <v>373.930707224473</v>
      </c>
      <c r="BV1393">
        <v>389.59937892629199</v>
      </c>
      <c r="BW1393">
        <v>391.40691826792499</v>
      </c>
      <c r="BX1393">
        <v>393.55805890467298</v>
      </c>
      <c r="BY1393">
        <v>410.33832258851498</v>
      </c>
      <c r="BZ1393">
        <v>413.38471839402501</v>
      </c>
      <c r="CA1393">
        <v>410.12229689400198</v>
      </c>
      <c r="CB1393">
        <v>410.684164675452</v>
      </c>
      <c r="CC1393">
        <v>481.69324100647799</v>
      </c>
      <c r="CD1393">
        <v>840.62154057647797</v>
      </c>
      <c r="CE1393">
        <v>811.79123417018502</v>
      </c>
      <c r="CF1393">
        <v>360.578403188133</v>
      </c>
      <c r="CG1393">
        <v>355.39117720186101</v>
      </c>
      <c r="CH1393">
        <v>366.39026315934098</v>
      </c>
      <c r="CI1393">
        <v>352.21624808848202</v>
      </c>
      <c r="CJ1393">
        <v>357.63765976399702</v>
      </c>
      <c r="CK1393">
        <v>359.65593468294099</v>
      </c>
      <c r="CL1393">
        <v>353.48026047857002</v>
      </c>
      <c r="CM1393">
        <v>353.82158986621499</v>
      </c>
      <c r="CN1393">
        <v>344.56812113704598</v>
      </c>
      <c r="CO1393">
        <v>356.86215010487899</v>
      </c>
      <c r="CP1393">
        <v>362.21244625003601</v>
      </c>
      <c r="CQ1393">
        <v>359.198133203211</v>
      </c>
      <c r="CR1393">
        <v>349.911359496481</v>
      </c>
      <c r="CS1393">
        <v>356.38298020610603</v>
      </c>
      <c r="CT1393">
        <v>360.17034534258102</v>
      </c>
      <c r="CU1393">
        <v>348.037539542817</v>
      </c>
      <c r="CV1393">
        <v>357.76938960765199</v>
      </c>
      <c r="CW1393">
        <v>348.759814385391</v>
      </c>
      <c r="CX1393">
        <v>350.11400000906298</v>
      </c>
    </row>
    <row r="1394" spans="1:102" x14ac:dyDescent="0.25">
      <c r="A1394">
        <v>334.52603471294998</v>
      </c>
      <c r="B1394">
        <v>354.14834241716699</v>
      </c>
      <c r="C1394">
        <v>358.13880098545599</v>
      </c>
      <c r="D1394">
        <v>349.66199319990301</v>
      </c>
      <c r="E1394">
        <v>351.789429309779</v>
      </c>
      <c r="F1394">
        <v>352.06994893407898</v>
      </c>
      <c r="G1394">
        <v>347.53723513175203</v>
      </c>
      <c r="H1394">
        <v>352.74795371998403</v>
      </c>
      <c r="I1394">
        <v>364.38740485309597</v>
      </c>
      <c r="J1394">
        <v>351.76421195028598</v>
      </c>
      <c r="K1394">
        <v>355.99829573711298</v>
      </c>
      <c r="L1394">
        <v>350.491744046002</v>
      </c>
      <c r="M1394">
        <v>350.87734385914501</v>
      </c>
      <c r="N1394">
        <v>350.30989582381801</v>
      </c>
      <c r="O1394">
        <v>350.32936400995402</v>
      </c>
      <c r="P1394">
        <v>353.49420079026902</v>
      </c>
      <c r="Q1394">
        <v>347.38084798009999</v>
      </c>
      <c r="R1394">
        <v>338.589239485603</v>
      </c>
      <c r="S1394">
        <v>346.83189071657398</v>
      </c>
      <c r="T1394">
        <v>343.67885043210299</v>
      </c>
      <c r="U1394">
        <v>358.31273503162703</v>
      </c>
      <c r="V1394">
        <v>362.52581984656803</v>
      </c>
      <c r="W1394">
        <v>354.21668379957998</v>
      </c>
      <c r="X1394">
        <v>352.95988744151799</v>
      </c>
      <c r="Y1394">
        <v>353.48023908177498</v>
      </c>
      <c r="Z1394">
        <v>354.49178503931802</v>
      </c>
      <c r="AA1394">
        <v>354.970942357235</v>
      </c>
      <c r="AB1394">
        <v>371.22109968991998</v>
      </c>
      <c r="AC1394">
        <v>368.839121208096</v>
      </c>
      <c r="AD1394">
        <v>619.32647696774302</v>
      </c>
      <c r="AE1394">
        <v>555.44638216283397</v>
      </c>
      <c r="AF1394">
        <v>599.96944573419603</v>
      </c>
      <c r="AG1394">
        <v>457.21253543820501</v>
      </c>
      <c r="AH1394">
        <v>431.64811527289697</v>
      </c>
      <c r="AI1394">
        <v>561.13630597149904</v>
      </c>
      <c r="AJ1394">
        <v>587.34455657073897</v>
      </c>
      <c r="AK1394">
        <v>436.04837249094697</v>
      </c>
      <c r="AL1394">
        <v>474.287060993897</v>
      </c>
      <c r="AM1394">
        <v>465.706229981604</v>
      </c>
      <c r="AN1394">
        <v>419.59693764230599</v>
      </c>
      <c r="AO1394">
        <v>364.80345417710799</v>
      </c>
      <c r="AP1394">
        <v>343.89463292301502</v>
      </c>
      <c r="AQ1394">
        <v>344.79204571373202</v>
      </c>
      <c r="AR1394">
        <v>339.94231872174299</v>
      </c>
      <c r="AS1394">
        <v>338.15795963259501</v>
      </c>
      <c r="AT1394">
        <v>337.87762119682401</v>
      </c>
      <c r="AU1394">
        <v>336.30664374896497</v>
      </c>
      <c r="AV1394">
        <v>329.58804445594598</v>
      </c>
      <c r="AW1394">
        <v>346.06962306283702</v>
      </c>
      <c r="AX1394">
        <v>337.837366661548</v>
      </c>
      <c r="AY1394">
        <v>340.95476424572598</v>
      </c>
      <c r="AZ1394">
        <v>337.55757519609</v>
      </c>
      <c r="BA1394">
        <v>342.11462357908101</v>
      </c>
      <c r="BB1394">
        <v>337.56201345982601</v>
      </c>
      <c r="BC1394">
        <v>334.02381366951403</v>
      </c>
      <c r="BD1394">
        <v>326.811469149429</v>
      </c>
      <c r="BE1394">
        <v>337.06848364702898</v>
      </c>
      <c r="BF1394">
        <v>344.46388420483999</v>
      </c>
      <c r="BG1394">
        <v>336.01025351815798</v>
      </c>
      <c r="BH1394">
        <v>344.33506754531197</v>
      </c>
      <c r="BI1394">
        <v>350.99076654534701</v>
      </c>
      <c r="BJ1394">
        <v>345.32327672509302</v>
      </c>
      <c r="BK1394">
        <v>345.910809363917</v>
      </c>
      <c r="BL1394">
        <v>350.82569718405801</v>
      </c>
      <c r="BM1394">
        <v>348.14357873368101</v>
      </c>
      <c r="BN1394">
        <v>353.274504177918</v>
      </c>
      <c r="BO1394">
        <v>357.38956135406897</v>
      </c>
      <c r="BP1394">
        <v>369.39438290738502</v>
      </c>
      <c r="BQ1394">
        <v>353.91451249215203</v>
      </c>
      <c r="BR1394">
        <v>382.15253240085002</v>
      </c>
      <c r="BS1394">
        <v>383.00932448573798</v>
      </c>
      <c r="BT1394">
        <v>374.569095583219</v>
      </c>
      <c r="BU1394">
        <v>369.82504784699103</v>
      </c>
      <c r="BV1394">
        <v>391.05661258177702</v>
      </c>
      <c r="BW1394">
        <v>379.407059891568</v>
      </c>
      <c r="BX1394">
        <v>382.924401697326</v>
      </c>
      <c r="BY1394">
        <v>396.17967259858</v>
      </c>
      <c r="BZ1394">
        <v>397.79359396662301</v>
      </c>
      <c r="CA1394">
        <v>396.13684157089102</v>
      </c>
      <c r="CB1394">
        <v>396.26919623529301</v>
      </c>
      <c r="CC1394">
        <v>450.869061526287</v>
      </c>
      <c r="CD1394">
        <v>719.99864071691002</v>
      </c>
      <c r="CE1394">
        <v>771.63819720875802</v>
      </c>
      <c r="CF1394">
        <v>358.79658460006402</v>
      </c>
      <c r="CG1394">
        <v>350.88992309807998</v>
      </c>
      <c r="CH1394">
        <v>364.48276314112297</v>
      </c>
      <c r="CI1394">
        <v>355.83416370505802</v>
      </c>
      <c r="CJ1394">
        <v>359.77459776171997</v>
      </c>
      <c r="CK1394">
        <v>360.63092089452198</v>
      </c>
      <c r="CL1394">
        <v>356.50098419939599</v>
      </c>
      <c r="CM1394">
        <v>360.12310174484497</v>
      </c>
      <c r="CN1394">
        <v>344.89846124242501</v>
      </c>
      <c r="CO1394">
        <v>351.82768608593301</v>
      </c>
      <c r="CP1394">
        <v>362.46121618435097</v>
      </c>
      <c r="CQ1394">
        <v>357.38673776584102</v>
      </c>
      <c r="CR1394">
        <v>353.22285602258802</v>
      </c>
      <c r="CS1394">
        <v>361.504000899098</v>
      </c>
      <c r="CT1394">
        <v>356.51873817108901</v>
      </c>
      <c r="CU1394">
        <v>349.33488951039902</v>
      </c>
      <c r="CV1394">
        <v>358.98516855523098</v>
      </c>
      <c r="CW1394">
        <v>351.39063019849198</v>
      </c>
      <c r="CX1394">
        <v>349.08341067335101</v>
      </c>
    </row>
    <row r="1395" spans="1:102" x14ac:dyDescent="0.25">
      <c r="A1395">
        <v>334.76635514018602</v>
      </c>
      <c r="B1395">
        <v>353.30019118318398</v>
      </c>
      <c r="C1395">
        <v>357.70835871510798</v>
      </c>
      <c r="D1395">
        <v>346.70282497622702</v>
      </c>
      <c r="E1395">
        <v>352.71018636664297</v>
      </c>
      <c r="F1395">
        <v>353.91661035446498</v>
      </c>
      <c r="G1395">
        <v>349.249408076458</v>
      </c>
      <c r="H1395">
        <v>351.708088210048</v>
      </c>
      <c r="I1395">
        <v>365.70939157618801</v>
      </c>
      <c r="J1395">
        <v>353.997934730971</v>
      </c>
      <c r="K1395">
        <v>356.19320416942799</v>
      </c>
      <c r="L1395">
        <v>351.697633064765</v>
      </c>
      <c r="M1395">
        <v>350.15885042651502</v>
      </c>
      <c r="N1395">
        <v>350.89849447909103</v>
      </c>
      <c r="O1395">
        <v>351.39765554527702</v>
      </c>
      <c r="P1395">
        <v>355.766976754513</v>
      </c>
      <c r="Q1395">
        <v>345.87301420175902</v>
      </c>
      <c r="R1395">
        <v>336.22489544114097</v>
      </c>
      <c r="S1395">
        <v>347.944143050246</v>
      </c>
      <c r="T1395">
        <v>345.28792174653</v>
      </c>
      <c r="U1395">
        <v>357.982055927906</v>
      </c>
      <c r="V1395">
        <v>362.95018242458099</v>
      </c>
      <c r="W1395">
        <v>353.41897340475703</v>
      </c>
      <c r="X1395">
        <v>353.382160277867</v>
      </c>
      <c r="Y1395">
        <v>352.43581310792001</v>
      </c>
      <c r="Z1395">
        <v>354.82343919078102</v>
      </c>
      <c r="AA1395">
        <v>356.85611528595001</v>
      </c>
      <c r="AB1395">
        <v>370.92537227869701</v>
      </c>
      <c r="AC1395">
        <v>367.97679956274698</v>
      </c>
      <c r="AD1395">
        <v>625.54383673222503</v>
      </c>
      <c r="AE1395">
        <v>547.46865486076001</v>
      </c>
      <c r="AF1395">
        <v>585.31090905527401</v>
      </c>
      <c r="AG1395">
        <v>450.63373783601401</v>
      </c>
      <c r="AH1395">
        <v>427.33540527417</v>
      </c>
      <c r="AI1395">
        <v>554.36523042471401</v>
      </c>
      <c r="AJ1395">
        <v>579.20491291812596</v>
      </c>
      <c r="AK1395">
        <v>431.190569112285</v>
      </c>
      <c r="AL1395">
        <v>470.06506231637002</v>
      </c>
      <c r="AM1395">
        <v>467.38698312973401</v>
      </c>
      <c r="AN1395">
        <v>419.87898192878998</v>
      </c>
      <c r="AO1395">
        <v>363.98647959411898</v>
      </c>
      <c r="AP1395">
        <v>344.63200724261998</v>
      </c>
      <c r="AQ1395">
        <v>342.861246259832</v>
      </c>
      <c r="AR1395">
        <v>338.35764933150301</v>
      </c>
      <c r="AS1395">
        <v>338.31191644160299</v>
      </c>
      <c r="AT1395">
        <v>339.577970581165</v>
      </c>
      <c r="AU1395">
        <v>337.78391640436899</v>
      </c>
      <c r="AV1395">
        <v>330.24307792394802</v>
      </c>
      <c r="AW1395">
        <v>345.26347328973998</v>
      </c>
      <c r="AX1395">
        <v>338.54237070203402</v>
      </c>
      <c r="AY1395">
        <v>341.222095316197</v>
      </c>
      <c r="AZ1395">
        <v>337.296763131033</v>
      </c>
      <c r="BA1395">
        <v>341.47740665200303</v>
      </c>
      <c r="BB1395">
        <v>337.50563519747601</v>
      </c>
      <c r="BC1395">
        <v>335.00832911386101</v>
      </c>
      <c r="BD1395">
        <v>327.977764877933</v>
      </c>
      <c r="BE1395">
        <v>338.76407812984797</v>
      </c>
      <c r="BF1395">
        <v>344.14171020989397</v>
      </c>
      <c r="BG1395">
        <v>336.65877346921502</v>
      </c>
      <c r="BH1395">
        <v>342.82478399197902</v>
      </c>
      <c r="BI1395">
        <v>348.69066729338198</v>
      </c>
      <c r="BJ1395">
        <v>345.09446480860998</v>
      </c>
      <c r="BK1395">
        <v>346.88437112233299</v>
      </c>
      <c r="BL1395">
        <v>349.39678478744798</v>
      </c>
      <c r="BM1395">
        <v>349.46412897813298</v>
      </c>
      <c r="BN1395">
        <v>349.98230278742801</v>
      </c>
      <c r="BO1395">
        <v>357.98502861082801</v>
      </c>
      <c r="BP1395">
        <v>369.17870216346898</v>
      </c>
      <c r="BQ1395">
        <v>353.149696950931</v>
      </c>
      <c r="BR1395">
        <v>378.801604587746</v>
      </c>
      <c r="BS1395">
        <v>382.63393137569801</v>
      </c>
      <c r="BT1395">
        <v>374.85633539645198</v>
      </c>
      <c r="BU1395">
        <v>371.35480945742398</v>
      </c>
      <c r="BV1395">
        <v>387.52731675832001</v>
      </c>
      <c r="BW1395">
        <v>376.56788492088401</v>
      </c>
      <c r="BX1395">
        <v>381.85102950929701</v>
      </c>
      <c r="BY1395">
        <v>394.30558497279998</v>
      </c>
      <c r="BZ1395">
        <v>394.73015234341602</v>
      </c>
      <c r="CA1395">
        <v>391.25019592764602</v>
      </c>
      <c r="CB1395">
        <v>392.97871514426498</v>
      </c>
      <c r="CC1395">
        <v>442.59113519910801</v>
      </c>
      <c r="CD1395">
        <v>686.27548015507796</v>
      </c>
      <c r="CE1395">
        <v>761.02495933395596</v>
      </c>
      <c r="CF1395">
        <v>359.26896850715298</v>
      </c>
      <c r="CG1395">
        <v>351.65449714698701</v>
      </c>
      <c r="CH1395">
        <v>364.07147330418502</v>
      </c>
      <c r="CI1395">
        <v>358.16084754801102</v>
      </c>
      <c r="CJ1395">
        <v>362.00036673767602</v>
      </c>
      <c r="CK1395">
        <v>360.506565756008</v>
      </c>
      <c r="CL1395">
        <v>357.26321503729099</v>
      </c>
      <c r="CM1395">
        <v>360.34827510101201</v>
      </c>
      <c r="CN1395">
        <v>348.65537745731899</v>
      </c>
      <c r="CO1395">
        <v>352.00236903731599</v>
      </c>
      <c r="CP1395">
        <v>362.044263289112</v>
      </c>
      <c r="CQ1395">
        <v>357.17623111793699</v>
      </c>
      <c r="CR1395">
        <v>353.87161056249698</v>
      </c>
      <c r="CS1395">
        <v>361.27832474063803</v>
      </c>
      <c r="CT1395">
        <v>356.905946772123</v>
      </c>
      <c r="CU1395">
        <v>348.30671147070598</v>
      </c>
      <c r="CV1395">
        <v>357.73741229532698</v>
      </c>
      <c r="CW1395">
        <v>352.29793433909998</v>
      </c>
      <c r="CX1395">
        <v>347.68962777006601</v>
      </c>
    </row>
    <row r="1396" spans="1:102" x14ac:dyDescent="0.25">
      <c r="A1396">
        <v>335.00667556742297</v>
      </c>
      <c r="B1396">
        <v>354.07646237236702</v>
      </c>
      <c r="C1396">
        <v>358.89169374114402</v>
      </c>
      <c r="D1396">
        <v>345.02885452351597</v>
      </c>
      <c r="E1396">
        <v>353.33310946337201</v>
      </c>
      <c r="F1396">
        <v>360.03633207116798</v>
      </c>
      <c r="G1396">
        <v>353.87980031286099</v>
      </c>
      <c r="H1396">
        <v>353.09430728128802</v>
      </c>
      <c r="I1396">
        <v>367.96432481624601</v>
      </c>
      <c r="J1396">
        <v>357.825334186031</v>
      </c>
      <c r="K1396">
        <v>356.61503282080201</v>
      </c>
      <c r="L1396">
        <v>351.493399920738</v>
      </c>
      <c r="M1396">
        <v>348.75270075679498</v>
      </c>
      <c r="N1396">
        <v>347.362688251343</v>
      </c>
      <c r="O1396">
        <v>352.75951051604397</v>
      </c>
      <c r="P1396">
        <v>355.92814652561799</v>
      </c>
      <c r="Q1396">
        <v>339.74679584182297</v>
      </c>
      <c r="R1396">
        <v>332.824224990625</v>
      </c>
      <c r="S1396">
        <v>350.74018710496603</v>
      </c>
      <c r="T1396">
        <v>350.04094773655299</v>
      </c>
      <c r="U1396">
        <v>357.70348184158598</v>
      </c>
      <c r="V1396">
        <v>359.95085505415199</v>
      </c>
      <c r="W1396">
        <v>353.04250705976898</v>
      </c>
      <c r="X1396">
        <v>352.61777968073</v>
      </c>
      <c r="Y1396">
        <v>355.91486808330302</v>
      </c>
      <c r="Z1396">
        <v>355.91319992373798</v>
      </c>
      <c r="AA1396">
        <v>364.01843020921501</v>
      </c>
      <c r="AB1396">
        <v>369.79166679342302</v>
      </c>
      <c r="AC1396">
        <v>367.86541522712002</v>
      </c>
      <c r="AD1396">
        <v>628.09116197408298</v>
      </c>
      <c r="AE1396">
        <v>514.19598300340499</v>
      </c>
      <c r="AF1396">
        <v>535.88654402736597</v>
      </c>
      <c r="AG1396">
        <v>431.11885763855798</v>
      </c>
      <c r="AH1396">
        <v>416.04881098799098</v>
      </c>
      <c r="AI1396">
        <v>518.80894394464804</v>
      </c>
      <c r="AJ1396">
        <v>549.71190823352299</v>
      </c>
      <c r="AK1396">
        <v>418.48343214329799</v>
      </c>
      <c r="AL1396">
        <v>464.81272001079498</v>
      </c>
      <c r="AM1396">
        <v>466.414293911502</v>
      </c>
      <c r="AN1396">
        <v>422.05821926498299</v>
      </c>
      <c r="AO1396">
        <v>367.90592207460202</v>
      </c>
      <c r="AP1396">
        <v>346.96006454780002</v>
      </c>
      <c r="AQ1396">
        <v>340.78387544980097</v>
      </c>
      <c r="AR1396">
        <v>343.02568721782899</v>
      </c>
      <c r="AS1396">
        <v>343.65005426579</v>
      </c>
      <c r="AT1396">
        <v>339.86791907998702</v>
      </c>
      <c r="AU1396">
        <v>337.57926018326202</v>
      </c>
      <c r="AV1396">
        <v>333.546510725855</v>
      </c>
      <c r="AW1396">
        <v>340.16866567890099</v>
      </c>
      <c r="AX1396">
        <v>340.51474320141102</v>
      </c>
      <c r="AY1396">
        <v>343.49541054020102</v>
      </c>
      <c r="AZ1396">
        <v>334.02563094498498</v>
      </c>
      <c r="BA1396">
        <v>340.10602608050402</v>
      </c>
      <c r="BB1396">
        <v>337.35072860472502</v>
      </c>
      <c r="BC1396">
        <v>335.10333076861201</v>
      </c>
      <c r="BD1396">
        <v>334.97522625656097</v>
      </c>
      <c r="BE1396">
        <v>341.58102896188097</v>
      </c>
      <c r="BF1396">
        <v>340.25920960438702</v>
      </c>
      <c r="BG1396">
        <v>340.42882529257201</v>
      </c>
      <c r="BH1396">
        <v>337.61367616594902</v>
      </c>
      <c r="BI1396">
        <v>343.032015204576</v>
      </c>
      <c r="BJ1396">
        <v>344.22659343701002</v>
      </c>
      <c r="BK1396">
        <v>347.57269939672398</v>
      </c>
      <c r="BL1396">
        <v>340.78179783339198</v>
      </c>
      <c r="BM1396">
        <v>353.09176424086797</v>
      </c>
      <c r="BN1396">
        <v>347.42534557697797</v>
      </c>
      <c r="BO1396">
        <v>355.57425525148699</v>
      </c>
      <c r="BP1396">
        <v>371.11160880069298</v>
      </c>
      <c r="BQ1396">
        <v>352.730354816915</v>
      </c>
      <c r="BR1396">
        <v>370.084853413291</v>
      </c>
      <c r="BS1396">
        <v>377.587449560869</v>
      </c>
      <c r="BT1396">
        <v>371.03084606387301</v>
      </c>
      <c r="BU1396">
        <v>373.43064678632101</v>
      </c>
      <c r="BV1396">
        <v>374.356639349337</v>
      </c>
      <c r="BW1396">
        <v>370.31171847761101</v>
      </c>
      <c r="BX1396">
        <v>379.49318236472101</v>
      </c>
      <c r="BY1396">
        <v>388.94930185748001</v>
      </c>
      <c r="BZ1396">
        <v>388.87294574583399</v>
      </c>
      <c r="CA1396">
        <v>380.35876352932502</v>
      </c>
      <c r="CB1396">
        <v>385.56575194548299</v>
      </c>
      <c r="CC1396">
        <v>419.72207877359301</v>
      </c>
      <c r="CD1396">
        <v>634.36550838933601</v>
      </c>
      <c r="CE1396">
        <v>750.94535493911803</v>
      </c>
      <c r="CF1396">
        <v>361.56733421894398</v>
      </c>
      <c r="CG1396">
        <v>349.43977317361703</v>
      </c>
      <c r="CH1396">
        <v>362.57094784069102</v>
      </c>
      <c r="CI1396">
        <v>360.82226270346501</v>
      </c>
      <c r="CJ1396">
        <v>364.23883695107099</v>
      </c>
      <c r="CK1396">
        <v>359.337824913014</v>
      </c>
      <c r="CL1396">
        <v>360.802314494808</v>
      </c>
      <c r="CM1396">
        <v>360.08128043393998</v>
      </c>
      <c r="CN1396">
        <v>354.819809230847</v>
      </c>
      <c r="CO1396">
        <v>355.64744681832002</v>
      </c>
      <c r="CP1396">
        <v>359.38816033581099</v>
      </c>
      <c r="CQ1396">
        <v>361.18809058196098</v>
      </c>
      <c r="CR1396">
        <v>354.97711887996098</v>
      </c>
      <c r="CS1396">
        <v>363.23742502461801</v>
      </c>
      <c r="CT1396">
        <v>359.68869923821597</v>
      </c>
      <c r="CU1396">
        <v>347.816113308301</v>
      </c>
      <c r="CV1396">
        <v>350.97462267053203</v>
      </c>
      <c r="CW1396">
        <v>356.68204990632699</v>
      </c>
      <c r="CX1396">
        <v>349.36477821493202</v>
      </c>
    </row>
    <row r="1397" spans="1:102" x14ac:dyDescent="0.25">
      <c r="A1397">
        <v>335.24699599465902</v>
      </c>
      <c r="B1397">
        <v>355.52434151447</v>
      </c>
      <c r="C1397">
        <v>357.40799050073701</v>
      </c>
      <c r="D1397">
        <v>346.405247145982</v>
      </c>
      <c r="E1397">
        <v>355.467540351217</v>
      </c>
      <c r="F1397">
        <v>362.038578195669</v>
      </c>
      <c r="G1397">
        <v>354.60164845960003</v>
      </c>
      <c r="H1397">
        <v>355.41569268617701</v>
      </c>
      <c r="I1397">
        <v>365.57040358404703</v>
      </c>
      <c r="J1397">
        <v>357.79784563571798</v>
      </c>
      <c r="K1397">
        <v>356.92664051395201</v>
      </c>
      <c r="L1397">
        <v>352.48937632008898</v>
      </c>
      <c r="M1397">
        <v>347.33602870372499</v>
      </c>
      <c r="N1397">
        <v>347.57031309568401</v>
      </c>
      <c r="O1397">
        <v>355.01665205052097</v>
      </c>
      <c r="P1397">
        <v>356.02752637766599</v>
      </c>
      <c r="Q1397">
        <v>338.16272996891303</v>
      </c>
      <c r="R1397">
        <v>330.20148466226698</v>
      </c>
      <c r="S1397">
        <v>350.82879109023997</v>
      </c>
      <c r="T1397">
        <v>350.99752851607798</v>
      </c>
      <c r="U1397">
        <v>357.599988885774</v>
      </c>
      <c r="V1397">
        <v>358.188741229534</v>
      </c>
      <c r="W1397">
        <v>354.01075670210798</v>
      </c>
      <c r="X1397">
        <v>352.91470101259898</v>
      </c>
      <c r="Y1397">
        <v>358.57980216524697</v>
      </c>
      <c r="Z1397">
        <v>357.170482331296</v>
      </c>
      <c r="AA1397">
        <v>366.46122089858699</v>
      </c>
      <c r="AB1397">
        <v>367.26646312057198</v>
      </c>
      <c r="AC1397">
        <v>367.05448551745502</v>
      </c>
      <c r="AD1397">
        <v>638.66699838620104</v>
      </c>
      <c r="AE1397">
        <v>506.95335484564703</v>
      </c>
      <c r="AF1397">
        <v>522.21969605028505</v>
      </c>
      <c r="AG1397">
        <v>423.78597950473602</v>
      </c>
      <c r="AH1397">
        <v>415.42621546984202</v>
      </c>
      <c r="AI1397">
        <v>508.00897501003499</v>
      </c>
      <c r="AJ1397">
        <v>548.79373965544198</v>
      </c>
      <c r="AK1397">
        <v>422.02912097587603</v>
      </c>
      <c r="AL1397">
        <v>465.56372063168601</v>
      </c>
      <c r="AM1397">
        <v>474.69603923403901</v>
      </c>
      <c r="AN1397">
        <v>427.07454903492197</v>
      </c>
      <c r="AO1397">
        <v>371.52906696855501</v>
      </c>
      <c r="AP1397">
        <v>347.90155591260901</v>
      </c>
      <c r="AQ1397">
        <v>340.48009538983399</v>
      </c>
      <c r="AR1397">
        <v>343.456940274197</v>
      </c>
      <c r="AS1397">
        <v>346.73470542393</v>
      </c>
      <c r="AT1397">
        <v>339.21167407727501</v>
      </c>
      <c r="AU1397">
        <v>338.213424685527</v>
      </c>
      <c r="AV1397">
        <v>335.535514096236</v>
      </c>
      <c r="AW1397">
        <v>338.909992474332</v>
      </c>
      <c r="AX1397">
        <v>341.53535894482599</v>
      </c>
      <c r="AY1397">
        <v>342.00226864284201</v>
      </c>
      <c r="AZ1397">
        <v>332.25954912584803</v>
      </c>
      <c r="BA1397">
        <v>339.71216841310297</v>
      </c>
      <c r="BB1397">
        <v>338.11709063551399</v>
      </c>
      <c r="BC1397">
        <v>333.20006883662501</v>
      </c>
      <c r="BD1397">
        <v>338.176835176476</v>
      </c>
      <c r="BE1397">
        <v>342.875008487483</v>
      </c>
      <c r="BF1397">
        <v>340.85700773634198</v>
      </c>
      <c r="BG1397">
        <v>342.288112070051</v>
      </c>
      <c r="BH1397">
        <v>336.50876577941</v>
      </c>
      <c r="BI1397">
        <v>340.53220260748299</v>
      </c>
      <c r="BJ1397">
        <v>344.94110950660598</v>
      </c>
      <c r="BK1397">
        <v>347.94024656497101</v>
      </c>
      <c r="BL1397">
        <v>338.75519636244599</v>
      </c>
      <c r="BM1397">
        <v>356.16346162106902</v>
      </c>
      <c r="BN1397">
        <v>349.19679648758898</v>
      </c>
      <c r="BO1397">
        <v>354.75117510772202</v>
      </c>
      <c r="BP1397">
        <v>371.47735596546198</v>
      </c>
      <c r="BQ1397">
        <v>355.50400206912099</v>
      </c>
      <c r="BR1397">
        <v>369.46437946238098</v>
      </c>
      <c r="BS1397">
        <v>377.49125966742702</v>
      </c>
      <c r="BT1397">
        <v>371.92627870609999</v>
      </c>
      <c r="BU1397">
        <v>374.11732155749303</v>
      </c>
      <c r="BV1397">
        <v>372.23593881257398</v>
      </c>
      <c r="BW1397">
        <v>370.097563106118</v>
      </c>
      <c r="BX1397">
        <v>378.00555012032697</v>
      </c>
      <c r="BY1397">
        <v>388.13578983351402</v>
      </c>
      <c r="BZ1397">
        <v>387.89255285874299</v>
      </c>
      <c r="CA1397">
        <v>378.79506391658299</v>
      </c>
      <c r="CB1397">
        <v>385.07293552866997</v>
      </c>
      <c r="CC1397">
        <v>413.25333936541102</v>
      </c>
      <c r="CD1397">
        <v>620.03205155928595</v>
      </c>
      <c r="CE1397">
        <v>773.74745665179296</v>
      </c>
      <c r="CF1397">
        <v>364.12027569157999</v>
      </c>
      <c r="CG1397">
        <v>350.45655762026303</v>
      </c>
      <c r="CH1397">
        <v>359.96197276491102</v>
      </c>
      <c r="CI1397">
        <v>360.28571593253997</v>
      </c>
      <c r="CJ1397">
        <v>363.39513161340801</v>
      </c>
      <c r="CK1397">
        <v>356.59920400689299</v>
      </c>
      <c r="CL1397">
        <v>361.85834952425199</v>
      </c>
      <c r="CM1397">
        <v>360.09769694826099</v>
      </c>
      <c r="CN1397">
        <v>357.19089009207403</v>
      </c>
      <c r="CO1397">
        <v>357.44618753047001</v>
      </c>
      <c r="CP1397">
        <v>358.69004912194703</v>
      </c>
      <c r="CQ1397">
        <v>362.09814046485002</v>
      </c>
      <c r="CR1397">
        <v>353.39918665864201</v>
      </c>
      <c r="CS1397">
        <v>362.25292716060699</v>
      </c>
      <c r="CT1397">
        <v>360.34071271365201</v>
      </c>
      <c r="CU1397">
        <v>345.69909891676798</v>
      </c>
      <c r="CV1397">
        <v>350.09905280097098</v>
      </c>
      <c r="CW1397">
        <v>356.84257228726801</v>
      </c>
      <c r="CX1397">
        <v>351.462761542213</v>
      </c>
    </row>
    <row r="1398" spans="1:102" x14ac:dyDescent="0.25">
      <c r="A1398">
        <v>335.487316421895</v>
      </c>
      <c r="B1398">
        <v>357.22599251459297</v>
      </c>
      <c r="C1398">
        <v>353.27798417245401</v>
      </c>
      <c r="D1398">
        <v>348.55594136373799</v>
      </c>
      <c r="E1398">
        <v>358.687046933506</v>
      </c>
      <c r="F1398">
        <v>365.9316939277</v>
      </c>
      <c r="G1398">
        <v>358.20488185104898</v>
      </c>
      <c r="H1398">
        <v>354.60190530819801</v>
      </c>
      <c r="I1398">
        <v>361.205588916056</v>
      </c>
      <c r="J1398">
        <v>361.15372358243701</v>
      </c>
      <c r="K1398">
        <v>357.86668975061099</v>
      </c>
      <c r="L1398">
        <v>351.422183128276</v>
      </c>
      <c r="M1398">
        <v>343.31435107772</v>
      </c>
      <c r="N1398">
        <v>353.647528437343</v>
      </c>
      <c r="O1398">
        <v>361.07705432183201</v>
      </c>
      <c r="P1398">
        <v>360.30698751035101</v>
      </c>
      <c r="Q1398">
        <v>337.082206138814</v>
      </c>
      <c r="R1398">
        <v>330.62664507216903</v>
      </c>
      <c r="S1398">
        <v>351.08870130063798</v>
      </c>
      <c r="T1398">
        <v>352.34251012054398</v>
      </c>
      <c r="U1398">
        <v>355.54105478218003</v>
      </c>
      <c r="V1398">
        <v>361.71969214868199</v>
      </c>
      <c r="W1398">
        <v>350.64453427986803</v>
      </c>
      <c r="X1398">
        <v>354.91020462996499</v>
      </c>
      <c r="Y1398">
        <v>356.54908324091099</v>
      </c>
      <c r="Z1398">
        <v>361.47148264298499</v>
      </c>
      <c r="AA1398">
        <v>367.899964593709</v>
      </c>
      <c r="AB1398">
        <v>359.66754446843697</v>
      </c>
      <c r="AC1398">
        <v>361.69184009865501</v>
      </c>
      <c r="AD1398">
        <v>630.830484087684</v>
      </c>
      <c r="AE1398">
        <v>483.09588536303102</v>
      </c>
      <c r="AF1398">
        <v>493.54900218480401</v>
      </c>
      <c r="AG1398">
        <v>413.97456567890998</v>
      </c>
      <c r="AH1398">
        <v>410.27350864100902</v>
      </c>
      <c r="AI1398">
        <v>483.52019829093598</v>
      </c>
      <c r="AJ1398">
        <v>526.18741195032601</v>
      </c>
      <c r="AK1398">
        <v>421.12624699731401</v>
      </c>
      <c r="AL1398">
        <v>456.805989880406</v>
      </c>
      <c r="AM1398">
        <v>473.07027258340798</v>
      </c>
      <c r="AN1398">
        <v>429.51942385912798</v>
      </c>
      <c r="AO1398">
        <v>369.71190313089801</v>
      </c>
      <c r="AP1398">
        <v>351.65043202193101</v>
      </c>
      <c r="AQ1398">
        <v>339.790120794617</v>
      </c>
      <c r="AR1398">
        <v>339.655003864641</v>
      </c>
      <c r="AS1398">
        <v>349.06715378112699</v>
      </c>
      <c r="AT1398">
        <v>340.50224224215202</v>
      </c>
      <c r="AU1398">
        <v>340.46746383706699</v>
      </c>
      <c r="AV1398">
        <v>340.80479360366002</v>
      </c>
      <c r="AW1398">
        <v>341.65056694811301</v>
      </c>
      <c r="AX1398">
        <v>345.57466326641497</v>
      </c>
      <c r="AY1398">
        <v>343.89366160565697</v>
      </c>
      <c r="AZ1398">
        <v>328.07435018116797</v>
      </c>
      <c r="BA1398">
        <v>340.27647652412998</v>
      </c>
      <c r="BB1398">
        <v>344.45848924416998</v>
      </c>
      <c r="BC1398">
        <v>333.898744396045</v>
      </c>
      <c r="BD1398">
        <v>343.25363227183999</v>
      </c>
      <c r="BE1398">
        <v>350.90781568358699</v>
      </c>
      <c r="BF1398">
        <v>340.90348704072602</v>
      </c>
      <c r="BG1398">
        <v>344.3665670922</v>
      </c>
      <c r="BH1398">
        <v>340.01687583557998</v>
      </c>
      <c r="BI1398">
        <v>336.42388721095</v>
      </c>
      <c r="BJ1398">
        <v>345.06349776968602</v>
      </c>
      <c r="BK1398">
        <v>347.42175201599298</v>
      </c>
      <c r="BL1398">
        <v>342.087840033558</v>
      </c>
      <c r="BM1398">
        <v>358.62664300082901</v>
      </c>
      <c r="BN1398">
        <v>352.02479511135999</v>
      </c>
      <c r="BO1398">
        <v>349.24842472895</v>
      </c>
      <c r="BP1398">
        <v>372.55817261608001</v>
      </c>
      <c r="BQ1398">
        <v>357.22521473466099</v>
      </c>
      <c r="BR1398">
        <v>368.54277332358498</v>
      </c>
      <c r="BS1398">
        <v>378.19840172439302</v>
      </c>
      <c r="BT1398">
        <v>368.40645446410099</v>
      </c>
      <c r="BU1398">
        <v>372.97768622538598</v>
      </c>
      <c r="BV1398">
        <v>368.34490788378002</v>
      </c>
      <c r="BW1398">
        <v>365.937854243098</v>
      </c>
      <c r="BX1398">
        <v>376.36201859225503</v>
      </c>
      <c r="BY1398">
        <v>383.01999007816102</v>
      </c>
      <c r="BZ1398">
        <v>384.442899883027</v>
      </c>
      <c r="CA1398">
        <v>376.91732937123498</v>
      </c>
      <c r="CB1398">
        <v>378.09525851427998</v>
      </c>
      <c r="CC1398">
        <v>401.73982549501397</v>
      </c>
      <c r="CD1398">
        <v>587.31906930425896</v>
      </c>
      <c r="CE1398">
        <v>749.47163640242297</v>
      </c>
      <c r="CF1398">
        <v>364.40175308375098</v>
      </c>
      <c r="CG1398">
        <v>352.91475560437902</v>
      </c>
      <c r="CH1398">
        <v>352.90024600521099</v>
      </c>
      <c r="CI1398">
        <v>357.74323805701999</v>
      </c>
      <c r="CJ1398">
        <v>367.697654546362</v>
      </c>
      <c r="CK1398">
        <v>351.94539084498001</v>
      </c>
      <c r="CL1398">
        <v>357.36716935361102</v>
      </c>
      <c r="CM1398">
        <v>358.55036916872302</v>
      </c>
      <c r="CN1398">
        <v>360.73340695719099</v>
      </c>
      <c r="CO1398">
        <v>358.64089850176401</v>
      </c>
      <c r="CP1398">
        <v>354.40021663745802</v>
      </c>
      <c r="CQ1398">
        <v>357.66437594869598</v>
      </c>
      <c r="CR1398">
        <v>351.21733396200102</v>
      </c>
      <c r="CS1398">
        <v>360.79420236003</v>
      </c>
      <c r="CT1398">
        <v>358.60050080221998</v>
      </c>
      <c r="CU1398">
        <v>347.98028342700297</v>
      </c>
      <c r="CV1398">
        <v>352.56834709438402</v>
      </c>
      <c r="CW1398">
        <v>357.00532766353803</v>
      </c>
      <c r="CX1398">
        <v>354.44049288431899</v>
      </c>
    </row>
    <row r="1399" spans="1:102" x14ac:dyDescent="0.25">
      <c r="A1399">
        <v>335.72763684913201</v>
      </c>
      <c r="B1399">
        <v>355.812304485982</v>
      </c>
      <c r="C1399">
        <v>350.56433365794499</v>
      </c>
      <c r="D1399">
        <v>349.385321971179</v>
      </c>
      <c r="E1399">
        <v>356.36099174694499</v>
      </c>
      <c r="F1399">
        <v>366.26553432096301</v>
      </c>
      <c r="G1399">
        <v>358.35295871006298</v>
      </c>
      <c r="H1399">
        <v>351.42876434578397</v>
      </c>
      <c r="I1399">
        <v>358.75225441165799</v>
      </c>
      <c r="J1399">
        <v>361.701270481883</v>
      </c>
      <c r="K1399">
        <v>358.11552596630798</v>
      </c>
      <c r="L1399">
        <v>352.99669184926802</v>
      </c>
      <c r="M1399">
        <v>342.56113037062198</v>
      </c>
      <c r="N1399">
        <v>355.960223143532</v>
      </c>
      <c r="O1399">
        <v>364.37065939739603</v>
      </c>
      <c r="P1399">
        <v>358.85080431957698</v>
      </c>
      <c r="Q1399">
        <v>335.65345498898301</v>
      </c>
      <c r="R1399">
        <v>330.84862549532801</v>
      </c>
      <c r="S1399">
        <v>352.459154029638</v>
      </c>
      <c r="T1399">
        <v>353.76246208750598</v>
      </c>
      <c r="U1399">
        <v>350.99201490922701</v>
      </c>
      <c r="V1399">
        <v>360.01465058861999</v>
      </c>
      <c r="W1399">
        <v>352.411808575051</v>
      </c>
      <c r="X1399">
        <v>356.939274124706</v>
      </c>
      <c r="Y1399">
        <v>354.72534972812298</v>
      </c>
      <c r="Z1399">
        <v>361.99372037962399</v>
      </c>
      <c r="AA1399">
        <v>370.65567176323901</v>
      </c>
      <c r="AB1399">
        <v>356.61442888532099</v>
      </c>
      <c r="AC1399">
        <v>360.81924689124497</v>
      </c>
      <c r="AD1399">
        <v>636.990025943766</v>
      </c>
      <c r="AE1399">
        <v>469.45682464641197</v>
      </c>
      <c r="AF1399">
        <v>466.799619652741</v>
      </c>
      <c r="AG1399">
        <v>399.83649122663002</v>
      </c>
      <c r="AH1399">
        <v>397.90890322158799</v>
      </c>
      <c r="AI1399">
        <v>462.57713542047702</v>
      </c>
      <c r="AJ1399">
        <v>507.66382049366899</v>
      </c>
      <c r="AK1399">
        <v>415.13869197464498</v>
      </c>
      <c r="AL1399">
        <v>450.609747593272</v>
      </c>
      <c r="AM1399">
        <v>477.208780772041</v>
      </c>
      <c r="AN1399">
        <v>435.95145580476799</v>
      </c>
      <c r="AO1399">
        <v>370.49926918940997</v>
      </c>
      <c r="AP1399">
        <v>353.59914842008197</v>
      </c>
      <c r="AQ1399">
        <v>339.44086230138799</v>
      </c>
      <c r="AR1399">
        <v>339.39033934657601</v>
      </c>
      <c r="AS1399">
        <v>345.98078622203002</v>
      </c>
      <c r="AT1399">
        <v>343.098004102868</v>
      </c>
      <c r="AU1399">
        <v>341.88793019769997</v>
      </c>
      <c r="AV1399">
        <v>342.10053256706601</v>
      </c>
      <c r="AW1399">
        <v>344.18149220684001</v>
      </c>
      <c r="AX1399">
        <v>343.10205172305001</v>
      </c>
      <c r="AY1399">
        <v>344.06893663888201</v>
      </c>
      <c r="AZ1399">
        <v>328.54698128598898</v>
      </c>
      <c r="BA1399">
        <v>338.90187568751998</v>
      </c>
      <c r="BB1399">
        <v>344.34403171448798</v>
      </c>
      <c r="BC1399">
        <v>330.58525881552299</v>
      </c>
      <c r="BD1399">
        <v>347.25478050319202</v>
      </c>
      <c r="BE1399">
        <v>354.38756897831399</v>
      </c>
      <c r="BF1399">
        <v>339.72012804193798</v>
      </c>
      <c r="BG1399">
        <v>346.37806360557602</v>
      </c>
      <c r="BH1399">
        <v>342.70718604093503</v>
      </c>
      <c r="BI1399">
        <v>333.27134368877</v>
      </c>
      <c r="BJ1399">
        <v>344.42950478770098</v>
      </c>
      <c r="BK1399">
        <v>348.81450677354502</v>
      </c>
      <c r="BL1399">
        <v>341.78556908040201</v>
      </c>
      <c r="BM1399">
        <v>362.53286170304398</v>
      </c>
      <c r="BN1399">
        <v>353.16469809300003</v>
      </c>
      <c r="BO1399">
        <v>347.42556025959101</v>
      </c>
      <c r="BP1399">
        <v>369.42290322139098</v>
      </c>
      <c r="BQ1399">
        <v>355.35868978510302</v>
      </c>
      <c r="BR1399">
        <v>367.24598618068501</v>
      </c>
      <c r="BS1399">
        <v>378.91402508039698</v>
      </c>
      <c r="BT1399">
        <v>367.40176719611998</v>
      </c>
      <c r="BU1399">
        <v>370.92042917424197</v>
      </c>
      <c r="BV1399">
        <v>366.16368360501298</v>
      </c>
      <c r="BW1399">
        <v>364.24176371569399</v>
      </c>
      <c r="BX1399">
        <v>372.60279709176501</v>
      </c>
      <c r="BY1399">
        <v>378.14150433663798</v>
      </c>
      <c r="BZ1399">
        <v>379.69128849812898</v>
      </c>
      <c r="CA1399">
        <v>372.78247469569402</v>
      </c>
      <c r="CB1399">
        <v>373.25785252056801</v>
      </c>
      <c r="CC1399">
        <v>390.34509919614902</v>
      </c>
      <c r="CD1399">
        <v>531.50354431064795</v>
      </c>
      <c r="CE1399">
        <v>720.07985043379404</v>
      </c>
      <c r="CF1399">
        <v>364.53269491536702</v>
      </c>
      <c r="CG1399">
        <v>353.31136107567499</v>
      </c>
      <c r="CH1399">
        <v>350.654269596885</v>
      </c>
      <c r="CI1399">
        <v>358.042836019113</v>
      </c>
      <c r="CJ1399">
        <v>367.62390849365698</v>
      </c>
      <c r="CK1399">
        <v>351.76059584568497</v>
      </c>
      <c r="CL1399">
        <v>354.00886143417</v>
      </c>
      <c r="CM1399">
        <v>358.16716044492699</v>
      </c>
      <c r="CN1399">
        <v>361.87042100623597</v>
      </c>
      <c r="CO1399">
        <v>361.13069509419199</v>
      </c>
      <c r="CP1399">
        <v>352.99579928190099</v>
      </c>
      <c r="CQ1399">
        <v>358.27519586260502</v>
      </c>
      <c r="CR1399">
        <v>353.57743956013201</v>
      </c>
      <c r="CS1399">
        <v>359.21452996540398</v>
      </c>
      <c r="CT1399">
        <v>357.51009078601902</v>
      </c>
      <c r="CU1399">
        <v>351.09430076625301</v>
      </c>
      <c r="CV1399">
        <v>355.735532151195</v>
      </c>
      <c r="CW1399">
        <v>360.38956269982901</v>
      </c>
      <c r="CX1399">
        <v>354.84280061905599</v>
      </c>
    </row>
    <row r="1400" spans="1:102" x14ac:dyDescent="0.25">
      <c r="A1400">
        <v>335.967957276368</v>
      </c>
      <c r="B1400">
        <v>350.32405009694799</v>
      </c>
      <c r="C1400">
        <v>346.46717535199298</v>
      </c>
      <c r="D1400">
        <v>345.96779542217399</v>
      </c>
      <c r="E1400">
        <v>352.37513109980898</v>
      </c>
      <c r="F1400">
        <v>364.40387629224398</v>
      </c>
      <c r="G1400">
        <v>358.87338752021299</v>
      </c>
      <c r="H1400">
        <v>348.76275094531502</v>
      </c>
      <c r="I1400">
        <v>358.13477572909602</v>
      </c>
      <c r="J1400">
        <v>357.63833481302601</v>
      </c>
      <c r="K1400">
        <v>360.914446054807</v>
      </c>
      <c r="L1400">
        <v>355.84153037728203</v>
      </c>
      <c r="M1400">
        <v>344.14514372961003</v>
      </c>
      <c r="N1400">
        <v>356.61864128171902</v>
      </c>
      <c r="O1400">
        <v>363.2791014064</v>
      </c>
      <c r="P1400">
        <v>355.30500646564099</v>
      </c>
      <c r="Q1400">
        <v>337.32250719014797</v>
      </c>
      <c r="R1400">
        <v>335.04172466540302</v>
      </c>
      <c r="S1400">
        <v>355.55304806646899</v>
      </c>
      <c r="T1400">
        <v>352.42517896648798</v>
      </c>
      <c r="U1400">
        <v>352.76179922095201</v>
      </c>
      <c r="V1400">
        <v>358.54158518746402</v>
      </c>
      <c r="W1400">
        <v>354.71490050311098</v>
      </c>
      <c r="X1400">
        <v>356.65736524829902</v>
      </c>
      <c r="Y1400">
        <v>354.26882814530597</v>
      </c>
      <c r="Z1400">
        <v>362.52390751230098</v>
      </c>
      <c r="AA1400">
        <v>370.32199031203902</v>
      </c>
      <c r="AB1400">
        <v>355.15878220356001</v>
      </c>
      <c r="AC1400">
        <v>358.80233784780802</v>
      </c>
      <c r="AD1400">
        <v>620.72053551395595</v>
      </c>
      <c r="AE1400">
        <v>458.45906414006498</v>
      </c>
      <c r="AF1400">
        <v>453.89065489647697</v>
      </c>
      <c r="AG1400">
        <v>395.51180105646102</v>
      </c>
      <c r="AH1400">
        <v>388.78979213227899</v>
      </c>
      <c r="AI1400">
        <v>448.33372247752698</v>
      </c>
      <c r="AJ1400">
        <v>492.158545852011</v>
      </c>
      <c r="AK1400">
        <v>408.95750006278797</v>
      </c>
      <c r="AL1400">
        <v>444.662125720642</v>
      </c>
      <c r="AM1400">
        <v>478.09080212257402</v>
      </c>
      <c r="AN1400">
        <v>433.55468784037203</v>
      </c>
      <c r="AO1400">
        <v>368.53599603307401</v>
      </c>
      <c r="AP1400">
        <v>358.11145519547699</v>
      </c>
      <c r="AQ1400">
        <v>342.73437801470999</v>
      </c>
      <c r="AR1400">
        <v>344.49000750996402</v>
      </c>
      <c r="AS1400">
        <v>340.90416246454402</v>
      </c>
      <c r="AT1400">
        <v>341.12203828121</v>
      </c>
      <c r="AU1400">
        <v>341.967448728227</v>
      </c>
      <c r="AV1400">
        <v>343.231105861532</v>
      </c>
      <c r="AW1400">
        <v>346.01385305940198</v>
      </c>
      <c r="AX1400">
        <v>340.38625408833201</v>
      </c>
      <c r="AY1400">
        <v>341.72776773943502</v>
      </c>
      <c r="AZ1400">
        <v>328.89732119100597</v>
      </c>
      <c r="BA1400">
        <v>337.57283656320499</v>
      </c>
      <c r="BB1400">
        <v>346.48480572820199</v>
      </c>
      <c r="BC1400">
        <v>330.84157936120403</v>
      </c>
      <c r="BD1400">
        <v>348.99693542195598</v>
      </c>
      <c r="BE1400">
        <v>355.87349301154597</v>
      </c>
      <c r="BF1400">
        <v>340.03886275147897</v>
      </c>
      <c r="BG1400">
        <v>347.03164764006902</v>
      </c>
      <c r="BH1400">
        <v>343.34778758679801</v>
      </c>
      <c r="BI1400">
        <v>328.64128992335498</v>
      </c>
      <c r="BJ1400">
        <v>341.573901170954</v>
      </c>
      <c r="BK1400">
        <v>350.03934914291199</v>
      </c>
      <c r="BL1400">
        <v>340.94169086850798</v>
      </c>
      <c r="BM1400">
        <v>363.16452709782999</v>
      </c>
      <c r="BN1400">
        <v>357.34995861614698</v>
      </c>
      <c r="BO1400">
        <v>344.86932304262399</v>
      </c>
      <c r="BP1400">
        <v>364.23269952372698</v>
      </c>
      <c r="BQ1400">
        <v>353.94981830416498</v>
      </c>
      <c r="BR1400">
        <v>368.743792615198</v>
      </c>
      <c r="BS1400">
        <v>377.04617071966697</v>
      </c>
      <c r="BT1400">
        <v>367.63034791227102</v>
      </c>
      <c r="BU1400">
        <v>370.029851911354</v>
      </c>
      <c r="BV1400">
        <v>362.57840757014299</v>
      </c>
      <c r="BW1400">
        <v>361.819731320654</v>
      </c>
      <c r="BX1400">
        <v>373.49441275442899</v>
      </c>
      <c r="BY1400">
        <v>373.23800092190299</v>
      </c>
      <c r="BZ1400">
        <v>377.57669013356099</v>
      </c>
      <c r="CA1400">
        <v>373.33194920902599</v>
      </c>
      <c r="CB1400">
        <v>372.509991429195</v>
      </c>
      <c r="CC1400">
        <v>388.841300648085</v>
      </c>
      <c r="CD1400">
        <v>513.21828742447303</v>
      </c>
      <c r="CE1400">
        <v>701.01732593579902</v>
      </c>
      <c r="CF1400">
        <v>361.02452174703501</v>
      </c>
      <c r="CG1400">
        <v>352.57567253148699</v>
      </c>
      <c r="CH1400">
        <v>352.55187962615099</v>
      </c>
      <c r="CI1400">
        <v>357.66685688258298</v>
      </c>
      <c r="CJ1400">
        <v>362.69811362642599</v>
      </c>
      <c r="CK1400">
        <v>350.12258762677101</v>
      </c>
      <c r="CL1400">
        <v>352.48796852998998</v>
      </c>
      <c r="CM1400">
        <v>356.60411297802602</v>
      </c>
      <c r="CN1400">
        <v>364.22022307027601</v>
      </c>
      <c r="CO1400">
        <v>359.15523780877601</v>
      </c>
      <c r="CP1400">
        <v>352.33476791148598</v>
      </c>
      <c r="CQ1400">
        <v>359.77386341641898</v>
      </c>
      <c r="CR1400">
        <v>354.07696804718398</v>
      </c>
      <c r="CS1400">
        <v>361.59385597240998</v>
      </c>
      <c r="CT1400">
        <v>358.36653718966198</v>
      </c>
      <c r="CU1400">
        <v>352.22589763697198</v>
      </c>
      <c r="CV1400">
        <v>358.52143817421302</v>
      </c>
      <c r="CW1400">
        <v>360.198217013087</v>
      </c>
      <c r="CX1400">
        <v>355.37246333608999</v>
      </c>
    </row>
    <row r="1401" spans="1:102" x14ac:dyDescent="0.25">
      <c r="A1401">
        <v>336.20827770360398</v>
      </c>
      <c r="B1401">
        <v>349.92893376291602</v>
      </c>
      <c r="C1401">
        <v>344.24697746360602</v>
      </c>
      <c r="D1401">
        <v>347.46028750221302</v>
      </c>
      <c r="E1401">
        <v>346.58867741932897</v>
      </c>
      <c r="F1401">
        <v>364.132788689547</v>
      </c>
      <c r="G1401">
        <v>352.69595509255402</v>
      </c>
      <c r="H1401">
        <v>350.51409999764797</v>
      </c>
      <c r="I1401">
        <v>354.42345136336297</v>
      </c>
      <c r="J1401">
        <v>350.09123239967897</v>
      </c>
      <c r="K1401">
        <v>360.53917637771201</v>
      </c>
      <c r="L1401">
        <v>353.272861776995</v>
      </c>
      <c r="M1401">
        <v>348.441089902675</v>
      </c>
      <c r="N1401">
        <v>359.46263621683801</v>
      </c>
      <c r="O1401">
        <v>362.518799186146</v>
      </c>
      <c r="P1401">
        <v>353.31613002959199</v>
      </c>
      <c r="Q1401">
        <v>342.84802765432198</v>
      </c>
      <c r="R1401">
        <v>339.57331619639899</v>
      </c>
      <c r="S1401">
        <v>355.365868454382</v>
      </c>
      <c r="T1401">
        <v>348.29443409024202</v>
      </c>
      <c r="U1401">
        <v>353.925727270111</v>
      </c>
      <c r="V1401">
        <v>355.25539043896799</v>
      </c>
      <c r="W1401">
        <v>359.38763451246098</v>
      </c>
      <c r="X1401">
        <v>358.75823746029602</v>
      </c>
      <c r="Y1401">
        <v>357.25633599851699</v>
      </c>
      <c r="Z1401">
        <v>361.92596848298899</v>
      </c>
      <c r="AA1401">
        <v>365.86830322242997</v>
      </c>
      <c r="AB1401">
        <v>353.32841356176903</v>
      </c>
      <c r="AC1401">
        <v>361.37905809012398</v>
      </c>
      <c r="AD1401">
        <v>617.47544948408597</v>
      </c>
      <c r="AE1401">
        <v>445.37420294937999</v>
      </c>
      <c r="AF1401">
        <v>435.439558747126</v>
      </c>
      <c r="AG1401">
        <v>390.31920288183102</v>
      </c>
      <c r="AH1401">
        <v>386.271160438376</v>
      </c>
      <c r="AI1401">
        <v>430.964821798522</v>
      </c>
      <c r="AJ1401">
        <v>480.80536204982502</v>
      </c>
      <c r="AK1401">
        <v>407.99121631583301</v>
      </c>
      <c r="AL1401">
        <v>441.22591552823002</v>
      </c>
      <c r="AM1401">
        <v>487.14706450861797</v>
      </c>
      <c r="AN1401">
        <v>442.33064883040998</v>
      </c>
      <c r="AO1401">
        <v>371.65298586422801</v>
      </c>
      <c r="AP1401">
        <v>362.76955645300399</v>
      </c>
      <c r="AQ1401">
        <v>342.54130269960399</v>
      </c>
      <c r="AR1401">
        <v>347.46549812628001</v>
      </c>
      <c r="AS1401">
        <v>340.84385627759701</v>
      </c>
      <c r="AT1401">
        <v>336.207589340749</v>
      </c>
      <c r="AU1401">
        <v>339.14374312295502</v>
      </c>
      <c r="AV1401">
        <v>342.50422351472901</v>
      </c>
      <c r="AW1401">
        <v>345.98431561186402</v>
      </c>
      <c r="AX1401">
        <v>339.550050909503</v>
      </c>
      <c r="AY1401">
        <v>340.91204707583501</v>
      </c>
      <c r="AZ1401">
        <v>332.43423966381101</v>
      </c>
      <c r="BA1401">
        <v>336.75050713204502</v>
      </c>
      <c r="BB1401">
        <v>345.64976892769602</v>
      </c>
      <c r="BC1401">
        <v>331.63075966962998</v>
      </c>
      <c r="BD1401">
        <v>348.12562707029502</v>
      </c>
      <c r="BE1401">
        <v>352.93290469858999</v>
      </c>
      <c r="BF1401">
        <v>341.40456330907398</v>
      </c>
      <c r="BG1401">
        <v>344.01153456398998</v>
      </c>
      <c r="BH1401">
        <v>341.60558062982398</v>
      </c>
      <c r="BI1401">
        <v>334.47651973672902</v>
      </c>
      <c r="BJ1401">
        <v>342.06955911188101</v>
      </c>
      <c r="BK1401">
        <v>346.96011251551499</v>
      </c>
      <c r="BL1401">
        <v>339.84423989982298</v>
      </c>
      <c r="BM1401">
        <v>361.92936049216598</v>
      </c>
      <c r="BN1401">
        <v>365.55557845239599</v>
      </c>
      <c r="BO1401">
        <v>346.79927958742098</v>
      </c>
      <c r="BP1401">
        <v>360.61242972525298</v>
      </c>
      <c r="BQ1401">
        <v>356.15017346775198</v>
      </c>
      <c r="BR1401">
        <v>369.42021378198302</v>
      </c>
      <c r="BS1401">
        <v>374.70151615011099</v>
      </c>
      <c r="BT1401">
        <v>363.48553688884198</v>
      </c>
      <c r="BU1401">
        <v>365.89067228910801</v>
      </c>
      <c r="BV1401">
        <v>363.68579291550799</v>
      </c>
      <c r="BW1401">
        <v>362.03151475979899</v>
      </c>
      <c r="BX1401">
        <v>374.01815157477802</v>
      </c>
      <c r="BY1401">
        <v>370.81132846981899</v>
      </c>
      <c r="BZ1401">
        <v>374.48220329285198</v>
      </c>
      <c r="CA1401">
        <v>375.62409563656797</v>
      </c>
      <c r="CB1401">
        <v>372.91075854627502</v>
      </c>
      <c r="CC1401">
        <v>385.59099791121901</v>
      </c>
      <c r="CD1401">
        <v>485.67231167613198</v>
      </c>
      <c r="CE1401">
        <v>707.66656737430799</v>
      </c>
      <c r="CF1401">
        <v>360.53471146077499</v>
      </c>
      <c r="CG1401">
        <v>354.88516529299199</v>
      </c>
      <c r="CH1401">
        <v>353.64140828123698</v>
      </c>
      <c r="CI1401">
        <v>355.98843980877399</v>
      </c>
      <c r="CJ1401">
        <v>361.81223207994998</v>
      </c>
      <c r="CK1401">
        <v>350.56421398720801</v>
      </c>
      <c r="CL1401">
        <v>353.78355865931201</v>
      </c>
      <c r="CM1401">
        <v>357.54341095833098</v>
      </c>
      <c r="CN1401">
        <v>361.183165758607</v>
      </c>
      <c r="CO1401">
        <v>359.67510957048398</v>
      </c>
      <c r="CP1401">
        <v>352.81271782485697</v>
      </c>
      <c r="CQ1401">
        <v>360.67578673332702</v>
      </c>
      <c r="CR1401">
        <v>356.19397368281301</v>
      </c>
      <c r="CS1401">
        <v>362.78735882650699</v>
      </c>
      <c r="CT1401">
        <v>356.83667795486201</v>
      </c>
      <c r="CU1401">
        <v>357.30439512150099</v>
      </c>
      <c r="CV1401">
        <v>359.11546989731602</v>
      </c>
      <c r="CW1401">
        <v>358.17373826540199</v>
      </c>
      <c r="CX1401">
        <v>357.22021111246801</v>
      </c>
    </row>
    <row r="1402" spans="1:102" x14ac:dyDescent="0.25">
      <c r="A1402">
        <v>336.44859813084099</v>
      </c>
      <c r="B1402">
        <v>352.61994074907102</v>
      </c>
      <c r="C1402">
        <v>342.28812671624701</v>
      </c>
      <c r="D1402">
        <v>347.57513748962498</v>
      </c>
      <c r="E1402">
        <v>344.445359869507</v>
      </c>
      <c r="F1402">
        <v>364.37719946099799</v>
      </c>
      <c r="G1402">
        <v>348.35225761200701</v>
      </c>
      <c r="H1402">
        <v>350.399749741996</v>
      </c>
      <c r="I1402">
        <v>351.94995383638798</v>
      </c>
      <c r="J1402">
        <v>349.54284011672303</v>
      </c>
      <c r="K1402">
        <v>355.69589667430802</v>
      </c>
      <c r="L1402">
        <v>353.76361596734199</v>
      </c>
      <c r="M1402">
        <v>349.08385527746998</v>
      </c>
      <c r="N1402">
        <v>363.58872327837298</v>
      </c>
      <c r="O1402">
        <v>363.807415792359</v>
      </c>
      <c r="P1402">
        <v>352.09706058521101</v>
      </c>
      <c r="Q1402">
        <v>345.796806524852</v>
      </c>
      <c r="R1402">
        <v>341.06113791742303</v>
      </c>
      <c r="S1402">
        <v>351.19731044936299</v>
      </c>
      <c r="T1402">
        <v>345.24194416851202</v>
      </c>
      <c r="U1402">
        <v>354.32155109444898</v>
      </c>
      <c r="V1402">
        <v>349.61544996561702</v>
      </c>
      <c r="W1402">
        <v>361.43811242583598</v>
      </c>
      <c r="X1402">
        <v>365.39718812551803</v>
      </c>
      <c r="Y1402">
        <v>351.36423832862101</v>
      </c>
      <c r="Z1402">
        <v>365.08640914015501</v>
      </c>
      <c r="AA1402">
        <v>359.293603266508</v>
      </c>
      <c r="AB1402">
        <v>349.24548981052402</v>
      </c>
      <c r="AC1402">
        <v>358.086098146832</v>
      </c>
      <c r="AD1402">
        <v>607.05490949898001</v>
      </c>
      <c r="AE1402">
        <v>433.60761131577402</v>
      </c>
      <c r="AF1402">
        <v>427.16897220940001</v>
      </c>
      <c r="AG1402">
        <v>390.76639986524998</v>
      </c>
      <c r="AH1402">
        <v>382.861355672885</v>
      </c>
      <c r="AI1402">
        <v>422.26945251183298</v>
      </c>
      <c r="AJ1402">
        <v>476.57076059164501</v>
      </c>
      <c r="AK1402">
        <v>407.51120148388799</v>
      </c>
      <c r="AL1402">
        <v>434.59155628981603</v>
      </c>
      <c r="AM1402">
        <v>490.20718360916601</v>
      </c>
      <c r="AN1402">
        <v>441.941347556268</v>
      </c>
      <c r="AO1402">
        <v>368.393775304055</v>
      </c>
      <c r="AP1402">
        <v>362.46437123074901</v>
      </c>
      <c r="AQ1402">
        <v>341.74982267514002</v>
      </c>
      <c r="AR1402">
        <v>344.693660750596</v>
      </c>
      <c r="AS1402">
        <v>337.81487595544797</v>
      </c>
      <c r="AT1402">
        <v>335.84643076562998</v>
      </c>
      <c r="AU1402">
        <v>340.16565896375801</v>
      </c>
      <c r="AV1402">
        <v>342.60879811581299</v>
      </c>
      <c r="AW1402">
        <v>343.53212582366899</v>
      </c>
      <c r="AX1402">
        <v>338.75035476345198</v>
      </c>
      <c r="AY1402">
        <v>339.95358274523198</v>
      </c>
      <c r="AZ1402">
        <v>333.148054271533</v>
      </c>
      <c r="BA1402">
        <v>336.15502467492598</v>
      </c>
      <c r="BB1402">
        <v>341.92394778211798</v>
      </c>
      <c r="BC1402">
        <v>330.39565509013698</v>
      </c>
      <c r="BD1402">
        <v>349.14771640543103</v>
      </c>
      <c r="BE1402">
        <v>350.59674411114401</v>
      </c>
      <c r="BF1402">
        <v>343.01085915608201</v>
      </c>
      <c r="BG1402">
        <v>341.14497275964101</v>
      </c>
      <c r="BH1402">
        <v>341.69545277410401</v>
      </c>
      <c r="BI1402">
        <v>337.24989849675302</v>
      </c>
      <c r="BJ1402">
        <v>341.73443367976103</v>
      </c>
      <c r="BK1402">
        <v>345.13608816109797</v>
      </c>
      <c r="BL1402">
        <v>344.93512117063</v>
      </c>
      <c r="BM1402">
        <v>358.74619585038198</v>
      </c>
      <c r="BN1402">
        <v>365.61337787028202</v>
      </c>
      <c r="BO1402">
        <v>351.39879132695597</v>
      </c>
      <c r="BP1402">
        <v>355.38530059358601</v>
      </c>
      <c r="BQ1402">
        <v>358.52875436245199</v>
      </c>
      <c r="BR1402">
        <v>367.60883145119402</v>
      </c>
      <c r="BS1402">
        <v>373.68287595944798</v>
      </c>
      <c r="BT1402">
        <v>360.20906718887301</v>
      </c>
      <c r="BU1402">
        <v>362.88246152027898</v>
      </c>
      <c r="BV1402">
        <v>365.090001446663</v>
      </c>
      <c r="BW1402">
        <v>361.55350258910897</v>
      </c>
      <c r="BX1402">
        <v>374.443555075571</v>
      </c>
      <c r="BY1402">
        <v>367.20790434224898</v>
      </c>
      <c r="BZ1402">
        <v>374.82646125366898</v>
      </c>
      <c r="CA1402">
        <v>374.390008028723</v>
      </c>
      <c r="CB1402">
        <v>373.537273748583</v>
      </c>
      <c r="CC1402">
        <v>385.61767527814698</v>
      </c>
      <c r="CD1402">
        <v>480.798992711045</v>
      </c>
      <c r="CE1402">
        <v>707.67316163343196</v>
      </c>
      <c r="CF1402">
        <v>358.22394709273601</v>
      </c>
      <c r="CG1402">
        <v>360.65487932277398</v>
      </c>
      <c r="CH1402">
        <v>357.52666190744702</v>
      </c>
      <c r="CI1402">
        <v>356.52679201313498</v>
      </c>
      <c r="CJ1402">
        <v>362.89627144205502</v>
      </c>
      <c r="CK1402">
        <v>351.97380935040201</v>
      </c>
      <c r="CL1402">
        <v>352.632475650348</v>
      </c>
      <c r="CM1402">
        <v>358.14070430704197</v>
      </c>
      <c r="CN1402">
        <v>362.10163156648701</v>
      </c>
      <c r="CO1402">
        <v>357.67216105455998</v>
      </c>
      <c r="CP1402">
        <v>357.34731992565997</v>
      </c>
      <c r="CQ1402">
        <v>362.70050445578403</v>
      </c>
      <c r="CR1402">
        <v>356.23618011457398</v>
      </c>
      <c r="CS1402">
        <v>363.056495571894</v>
      </c>
      <c r="CT1402">
        <v>356.31726405013598</v>
      </c>
      <c r="CU1402">
        <v>353.03103589538102</v>
      </c>
      <c r="CV1402">
        <v>361.27614682592599</v>
      </c>
      <c r="CW1402">
        <v>356.64201185094998</v>
      </c>
      <c r="CX1402">
        <v>357.83575860928198</v>
      </c>
    </row>
    <row r="1403" spans="1:102" x14ac:dyDescent="0.25">
      <c r="A1403">
        <v>336.68891855807698</v>
      </c>
      <c r="B1403">
        <v>350.994986775749</v>
      </c>
      <c r="C1403">
        <v>345.84208511808299</v>
      </c>
      <c r="D1403">
        <v>345.53388853907398</v>
      </c>
      <c r="E1403">
        <v>341.29486148298798</v>
      </c>
      <c r="F1403">
        <v>363.44820797222098</v>
      </c>
      <c r="G1403">
        <v>350.32836721136999</v>
      </c>
      <c r="H1403">
        <v>345.54359015843301</v>
      </c>
      <c r="I1403">
        <v>348.70126709414399</v>
      </c>
      <c r="J1403">
        <v>349.78849056897798</v>
      </c>
      <c r="K1403">
        <v>349.17337195999897</v>
      </c>
      <c r="L1403">
        <v>354.12832758857002</v>
      </c>
      <c r="M1403">
        <v>352.922212775253</v>
      </c>
      <c r="N1403">
        <v>360.587834040838</v>
      </c>
      <c r="O1403">
        <v>361.67161960948999</v>
      </c>
      <c r="P1403">
        <v>352.47791018275399</v>
      </c>
      <c r="Q1403">
        <v>349.84631045129402</v>
      </c>
      <c r="R1403">
        <v>339.75279103923401</v>
      </c>
      <c r="S1403">
        <v>352.99337042748499</v>
      </c>
      <c r="T1403">
        <v>344.90024461932302</v>
      </c>
      <c r="U1403">
        <v>355.87787720282103</v>
      </c>
      <c r="V1403">
        <v>349.15331606103501</v>
      </c>
      <c r="W1403">
        <v>361.49543999766001</v>
      </c>
      <c r="X1403">
        <v>361.98795826736199</v>
      </c>
      <c r="Y1403">
        <v>349.560889117025</v>
      </c>
      <c r="Z1403">
        <v>364.81298685792302</v>
      </c>
      <c r="AA1403">
        <v>357.20657435780203</v>
      </c>
      <c r="AB1403">
        <v>354.93438154749299</v>
      </c>
      <c r="AC1403">
        <v>356.40676279785202</v>
      </c>
      <c r="AD1403">
        <v>615.06338843875301</v>
      </c>
      <c r="AE1403">
        <v>424.002894454863</v>
      </c>
      <c r="AF1403">
        <v>414.12999540789701</v>
      </c>
      <c r="AG1403">
        <v>383.02228862683199</v>
      </c>
      <c r="AH1403">
        <v>378.976989951294</v>
      </c>
      <c r="AI1403">
        <v>409.98217335143698</v>
      </c>
      <c r="AJ1403">
        <v>459.95423038808298</v>
      </c>
      <c r="AK1403">
        <v>402.64405935320201</v>
      </c>
      <c r="AL1403">
        <v>431.074708952707</v>
      </c>
      <c r="AM1403">
        <v>504.82450168346003</v>
      </c>
      <c r="AN1403">
        <v>451.49802341104902</v>
      </c>
      <c r="AO1403">
        <v>368.07336360053102</v>
      </c>
      <c r="AP1403">
        <v>362.60935863897902</v>
      </c>
      <c r="AQ1403">
        <v>342.06564416067999</v>
      </c>
      <c r="AR1403">
        <v>342.46880588041199</v>
      </c>
      <c r="AS1403">
        <v>335.96840846500203</v>
      </c>
      <c r="AT1403">
        <v>341.80755635515902</v>
      </c>
      <c r="AU1403">
        <v>338.11115130225198</v>
      </c>
      <c r="AV1403">
        <v>342.96756490201102</v>
      </c>
      <c r="AW1403">
        <v>343.80501139251902</v>
      </c>
      <c r="AX1403">
        <v>335.08456856862102</v>
      </c>
      <c r="AY1403">
        <v>342.442554407383</v>
      </c>
      <c r="AZ1403">
        <v>332.01099056258499</v>
      </c>
      <c r="BA1403">
        <v>337.75028363130502</v>
      </c>
      <c r="BB1403">
        <v>344.41136277571798</v>
      </c>
      <c r="BC1403">
        <v>333.67836561899202</v>
      </c>
      <c r="BD1403">
        <v>344.05778306066702</v>
      </c>
      <c r="BE1403">
        <v>349.57324710399001</v>
      </c>
      <c r="BF1403">
        <v>342.07892649269297</v>
      </c>
      <c r="BG1403">
        <v>339.406715436186</v>
      </c>
      <c r="BH1403">
        <v>341.79236032050102</v>
      </c>
      <c r="BI1403">
        <v>340.27677732605798</v>
      </c>
      <c r="BJ1403">
        <v>341.355905338779</v>
      </c>
      <c r="BK1403">
        <v>345.14266135122699</v>
      </c>
      <c r="BL1403">
        <v>347.44512252164702</v>
      </c>
      <c r="BM1403">
        <v>354.162122981126</v>
      </c>
      <c r="BN1403">
        <v>363.94216970792201</v>
      </c>
      <c r="BO1403">
        <v>348.97702613523001</v>
      </c>
      <c r="BP1403">
        <v>354.71350893942099</v>
      </c>
      <c r="BQ1403">
        <v>356.94721842529202</v>
      </c>
      <c r="BR1403">
        <v>364.79893597129598</v>
      </c>
      <c r="BS1403">
        <v>373.84478168147098</v>
      </c>
      <c r="BT1403">
        <v>355.331793891747</v>
      </c>
      <c r="BU1403">
        <v>364.57210222553499</v>
      </c>
      <c r="BV1403">
        <v>366.16727488915399</v>
      </c>
      <c r="BW1403">
        <v>358.06515982950799</v>
      </c>
      <c r="BX1403">
        <v>374.11975315511597</v>
      </c>
      <c r="BY1403">
        <v>363.20905157161002</v>
      </c>
      <c r="BZ1403">
        <v>370.250499492247</v>
      </c>
      <c r="CA1403">
        <v>376.31083955932701</v>
      </c>
      <c r="CB1403">
        <v>371.43263500528502</v>
      </c>
      <c r="CC1403">
        <v>381.486488670244</v>
      </c>
      <c r="CD1403">
        <v>453.30034963399498</v>
      </c>
      <c r="CE1403">
        <v>695.51018949531999</v>
      </c>
      <c r="CF1403">
        <v>356.18417214329497</v>
      </c>
      <c r="CG1403">
        <v>361.61888072171502</v>
      </c>
      <c r="CH1403">
        <v>358.868595796752</v>
      </c>
      <c r="CI1403">
        <v>351.06631015068399</v>
      </c>
      <c r="CJ1403">
        <v>364.03967462232799</v>
      </c>
      <c r="CK1403">
        <v>355.21907439263998</v>
      </c>
      <c r="CL1403">
        <v>348.53077932540998</v>
      </c>
      <c r="CM1403">
        <v>357.21148153764</v>
      </c>
      <c r="CN1403">
        <v>367.01713358376298</v>
      </c>
      <c r="CO1403">
        <v>357.19380608269603</v>
      </c>
      <c r="CP1403">
        <v>357.26300927969402</v>
      </c>
      <c r="CQ1403">
        <v>360.71625735291502</v>
      </c>
      <c r="CR1403">
        <v>360.46804520861201</v>
      </c>
      <c r="CS1403">
        <v>364.05565448239901</v>
      </c>
      <c r="CT1403">
        <v>355.40899295678997</v>
      </c>
      <c r="CU1403">
        <v>357.85989800990501</v>
      </c>
      <c r="CV1403">
        <v>361.49916700185003</v>
      </c>
      <c r="CW1403">
        <v>354.79395445132002</v>
      </c>
      <c r="CX1403">
        <v>358.83754243035401</v>
      </c>
    </row>
    <row r="1404" spans="1:102" x14ac:dyDescent="0.25">
      <c r="A1404">
        <v>336.92923898531302</v>
      </c>
      <c r="B1404">
        <v>351.99201863671698</v>
      </c>
      <c r="C1404">
        <v>348.24283628478298</v>
      </c>
      <c r="D1404">
        <v>346.061183109539</v>
      </c>
      <c r="E1404">
        <v>340.541308305999</v>
      </c>
      <c r="F1404">
        <v>362.43773085585099</v>
      </c>
      <c r="G1404">
        <v>350.91734360553102</v>
      </c>
      <c r="H1404">
        <v>345.23388362438197</v>
      </c>
      <c r="I1404">
        <v>348.46056683531901</v>
      </c>
      <c r="J1404">
        <v>348.971900008891</v>
      </c>
      <c r="K1404">
        <v>344.355657337514</v>
      </c>
      <c r="L1404">
        <v>356.29822318066402</v>
      </c>
      <c r="M1404">
        <v>356.46191803872398</v>
      </c>
      <c r="N1404">
        <v>354.85580226184197</v>
      </c>
      <c r="O1404">
        <v>358.26667393205901</v>
      </c>
      <c r="P1404">
        <v>351.61052366834298</v>
      </c>
      <c r="Q1404">
        <v>350.87742794193798</v>
      </c>
      <c r="R1404">
        <v>340.75988441644301</v>
      </c>
      <c r="S1404">
        <v>357.15514781133101</v>
      </c>
      <c r="T1404">
        <v>343.66366364004801</v>
      </c>
      <c r="U1404">
        <v>357.95447861345201</v>
      </c>
      <c r="V1404">
        <v>348.20339495240501</v>
      </c>
      <c r="W1404">
        <v>361.66033973462299</v>
      </c>
      <c r="X1404">
        <v>358.096510543752</v>
      </c>
      <c r="Y1404">
        <v>349.72837259632399</v>
      </c>
      <c r="Z1404">
        <v>361.84439030102698</v>
      </c>
      <c r="AA1404">
        <v>357.457340074927</v>
      </c>
      <c r="AB1404">
        <v>358.50810824476298</v>
      </c>
      <c r="AC1404">
        <v>357.15609922802503</v>
      </c>
      <c r="AD1404">
        <v>610.24653291846596</v>
      </c>
      <c r="AE1404">
        <v>419.69599567568298</v>
      </c>
      <c r="AF1404">
        <v>408.07641862084603</v>
      </c>
      <c r="AG1404">
        <v>377.86598560828497</v>
      </c>
      <c r="AH1404">
        <v>377.356188402047</v>
      </c>
      <c r="AI1404">
        <v>405.88422956462898</v>
      </c>
      <c r="AJ1404">
        <v>452.496126183711</v>
      </c>
      <c r="AK1404">
        <v>399.019291561871</v>
      </c>
      <c r="AL1404">
        <v>428.18701824940598</v>
      </c>
      <c r="AM1404">
        <v>507.59208286105297</v>
      </c>
      <c r="AN1404">
        <v>453.87348890829702</v>
      </c>
      <c r="AO1404">
        <v>371.52063563422098</v>
      </c>
      <c r="AP1404">
        <v>360.29620137657997</v>
      </c>
      <c r="AQ1404">
        <v>342.43680125597803</v>
      </c>
      <c r="AR1404">
        <v>342.19157298529399</v>
      </c>
      <c r="AS1404">
        <v>340.268714709753</v>
      </c>
      <c r="AT1404">
        <v>346.07885005678003</v>
      </c>
      <c r="AU1404">
        <v>339.91697937810898</v>
      </c>
      <c r="AV1404">
        <v>343.20533700840502</v>
      </c>
      <c r="AW1404">
        <v>341.58016748137601</v>
      </c>
      <c r="AX1404">
        <v>331.46719075521497</v>
      </c>
      <c r="AY1404">
        <v>340.83022011838602</v>
      </c>
      <c r="AZ1404">
        <v>335.077443663976</v>
      </c>
      <c r="BA1404">
        <v>338.31818449374799</v>
      </c>
      <c r="BB1404">
        <v>344.287002132098</v>
      </c>
      <c r="BC1404">
        <v>337.70151230557002</v>
      </c>
      <c r="BD1404">
        <v>338.87154303066802</v>
      </c>
      <c r="BE1404">
        <v>347.868507286316</v>
      </c>
      <c r="BF1404">
        <v>341.77751314325798</v>
      </c>
      <c r="BG1404">
        <v>336.93210510056502</v>
      </c>
      <c r="BH1404">
        <v>342.592188244471</v>
      </c>
      <c r="BI1404">
        <v>343.30070657638299</v>
      </c>
      <c r="BJ1404">
        <v>341.29999674237001</v>
      </c>
      <c r="BK1404">
        <v>343.16263978424598</v>
      </c>
      <c r="BL1404">
        <v>347.99066172146303</v>
      </c>
      <c r="BM1404">
        <v>351.17037994971298</v>
      </c>
      <c r="BN1404">
        <v>363.40423007485498</v>
      </c>
      <c r="BO1404">
        <v>352.07328588616599</v>
      </c>
      <c r="BP1404">
        <v>351.83745469233202</v>
      </c>
      <c r="BQ1404">
        <v>352.44056375287602</v>
      </c>
      <c r="BR1404">
        <v>363.69890354733297</v>
      </c>
      <c r="BS1404">
        <v>372.47559502066201</v>
      </c>
      <c r="BT1404">
        <v>358.73084029651699</v>
      </c>
      <c r="BU1404">
        <v>365.33748135064701</v>
      </c>
      <c r="BV1404">
        <v>363.46703964620099</v>
      </c>
      <c r="BW1404">
        <v>356.28539478424199</v>
      </c>
      <c r="BX1404">
        <v>373.62157957053603</v>
      </c>
      <c r="BY1404">
        <v>360.68563155387199</v>
      </c>
      <c r="BZ1404">
        <v>368.97922581641097</v>
      </c>
      <c r="CA1404">
        <v>373.04306895371099</v>
      </c>
      <c r="CB1404">
        <v>371.99307742597699</v>
      </c>
      <c r="CC1404">
        <v>381.90670467041099</v>
      </c>
      <c r="CD1404">
        <v>445.61206788907202</v>
      </c>
      <c r="CE1404">
        <v>690.31281794541496</v>
      </c>
      <c r="CF1404">
        <v>356.38022262936198</v>
      </c>
      <c r="CG1404">
        <v>360.94989222590601</v>
      </c>
      <c r="CH1404">
        <v>358.15173213770601</v>
      </c>
      <c r="CI1404">
        <v>348.39005603896197</v>
      </c>
      <c r="CJ1404">
        <v>360.81546209255902</v>
      </c>
      <c r="CK1404">
        <v>358.24589389100697</v>
      </c>
      <c r="CL1404">
        <v>349.60531559961998</v>
      </c>
      <c r="CM1404">
        <v>358.14371015747003</v>
      </c>
      <c r="CN1404">
        <v>367.99729528105001</v>
      </c>
      <c r="CO1404">
        <v>357.73830111799202</v>
      </c>
      <c r="CP1404">
        <v>353.29770909819598</v>
      </c>
      <c r="CQ1404">
        <v>362.81988520904002</v>
      </c>
      <c r="CR1404">
        <v>362.735339964307</v>
      </c>
      <c r="CS1404">
        <v>362.53659030758502</v>
      </c>
      <c r="CT1404">
        <v>356.98161381507998</v>
      </c>
      <c r="CU1404">
        <v>360.66281719554701</v>
      </c>
      <c r="CV1404">
        <v>359.71331435394899</v>
      </c>
      <c r="CW1404">
        <v>354.48659157845299</v>
      </c>
      <c r="CX1404">
        <v>359.308051700124</v>
      </c>
    </row>
    <row r="1405" spans="1:102" x14ac:dyDescent="0.25">
      <c r="A1405">
        <v>337.16955941254997</v>
      </c>
      <c r="B1405">
        <v>352.35919386459199</v>
      </c>
      <c r="C1405">
        <v>350.00480979339102</v>
      </c>
      <c r="D1405">
        <v>347.32342547879102</v>
      </c>
      <c r="E1405">
        <v>342.561050485446</v>
      </c>
      <c r="F1405">
        <v>360.65963558060099</v>
      </c>
      <c r="G1405">
        <v>352.77751878709302</v>
      </c>
      <c r="H1405">
        <v>345.66732000123801</v>
      </c>
      <c r="I1405">
        <v>344.365488757869</v>
      </c>
      <c r="J1405">
        <v>344.92835095084502</v>
      </c>
      <c r="K1405">
        <v>343.66822439093397</v>
      </c>
      <c r="L1405">
        <v>357.81478770133498</v>
      </c>
      <c r="M1405">
        <v>356.14693474955402</v>
      </c>
      <c r="N1405">
        <v>352.50075776392902</v>
      </c>
      <c r="O1405">
        <v>358.99708457814</v>
      </c>
      <c r="P1405">
        <v>353.37233081981498</v>
      </c>
      <c r="Q1405">
        <v>354.211527696811</v>
      </c>
      <c r="R1405">
        <v>338.41830264845601</v>
      </c>
      <c r="S1405">
        <v>359.10603129199302</v>
      </c>
      <c r="T1405">
        <v>340.78917253674598</v>
      </c>
      <c r="U1405">
        <v>362.37584513078701</v>
      </c>
      <c r="V1405">
        <v>345.95937449828102</v>
      </c>
      <c r="W1405">
        <v>360.46625637655302</v>
      </c>
      <c r="X1405">
        <v>352.70851180480702</v>
      </c>
      <c r="Y1405">
        <v>348.20632291141601</v>
      </c>
      <c r="Z1405">
        <v>360.62805213614701</v>
      </c>
      <c r="AA1405">
        <v>355.61183680159002</v>
      </c>
      <c r="AB1405">
        <v>361.73172347620698</v>
      </c>
      <c r="AC1405">
        <v>356.379847288625</v>
      </c>
      <c r="AD1405">
        <v>595.16013687712496</v>
      </c>
      <c r="AE1405">
        <v>406.17767430857998</v>
      </c>
      <c r="AF1405">
        <v>392.31756601435598</v>
      </c>
      <c r="AG1405">
        <v>372.54850255893302</v>
      </c>
      <c r="AH1405">
        <v>370.78535818704302</v>
      </c>
      <c r="AI1405">
        <v>395.53172044219599</v>
      </c>
      <c r="AJ1405">
        <v>434.36552800984498</v>
      </c>
      <c r="AK1405">
        <v>392.74330423804798</v>
      </c>
      <c r="AL1405">
        <v>417.25654919275797</v>
      </c>
      <c r="AM1405">
        <v>507.67796783026802</v>
      </c>
      <c r="AN1405">
        <v>457.02830807095597</v>
      </c>
      <c r="AO1405">
        <v>374.04380208815297</v>
      </c>
      <c r="AP1405">
        <v>355.40885783298899</v>
      </c>
      <c r="AQ1405">
        <v>346.16837705268603</v>
      </c>
      <c r="AR1405">
        <v>341.68929768063703</v>
      </c>
      <c r="AS1405">
        <v>340.96972958124098</v>
      </c>
      <c r="AT1405">
        <v>344.70762500159998</v>
      </c>
      <c r="AU1405">
        <v>340.70456240852599</v>
      </c>
      <c r="AV1405">
        <v>342.52214008595899</v>
      </c>
      <c r="AW1405">
        <v>336.70198314234398</v>
      </c>
      <c r="AX1405">
        <v>337.90707166342202</v>
      </c>
      <c r="AY1405">
        <v>344.69775902094699</v>
      </c>
      <c r="AZ1405">
        <v>338.33766692894699</v>
      </c>
      <c r="BA1405">
        <v>337.35448915659299</v>
      </c>
      <c r="BB1405">
        <v>344.881043679426</v>
      </c>
      <c r="BC1405">
        <v>338.16076663222401</v>
      </c>
      <c r="BD1405">
        <v>338.28955990987902</v>
      </c>
      <c r="BE1405">
        <v>344.85999400486901</v>
      </c>
      <c r="BF1405">
        <v>339.64238806459298</v>
      </c>
      <c r="BG1405">
        <v>334.46765072343698</v>
      </c>
      <c r="BH1405">
        <v>339.56589929685299</v>
      </c>
      <c r="BI1405">
        <v>349.45514024980099</v>
      </c>
      <c r="BJ1405">
        <v>342.999755800559</v>
      </c>
      <c r="BK1405">
        <v>340.44293485022098</v>
      </c>
      <c r="BL1405">
        <v>345.04493769858101</v>
      </c>
      <c r="BM1405">
        <v>345.18136371249898</v>
      </c>
      <c r="BN1405">
        <v>363.04708147056903</v>
      </c>
      <c r="BO1405">
        <v>353.57173880928201</v>
      </c>
      <c r="BP1405">
        <v>352.62455855125802</v>
      </c>
      <c r="BQ1405">
        <v>354.94491639525802</v>
      </c>
      <c r="BR1405">
        <v>361.07385550796602</v>
      </c>
      <c r="BS1405">
        <v>364.283976798212</v>
      </c>
      <c r="BT1405">
        <v>357.400866313309</v>
      </c>
      <c r="BU1405">
        <v>363.22027312600898</v>
      </c>
      <c r="BV1405">
        <v>359.58979032316</v>
      </c>
      <c r="BW1405">
        <v>359.30786499231601</v>
      </c>
      <c r="BX1405">
        <v>371.63667740709298</v>
      </c>
      <c r="BY1405">
        <v>359.85768500667899</v>
      </c>
      <c r="BZ1405">
        <v>366.43966521872198</v>
      </c>
      <c r="CA1405">
        <v>365.17102551446499</v>
      </c>
      <c r="CB1405">
        <v>372.25456357873401</v>
      </c>
      <c r="CC1405">
        <v>374.48829602466401</v>
      </c>
      <c r="CD1405">
        <v>423.23210116647101</v>
      </c>
      <c r="CE1405">
        <v>639.75480015977701</v>
      </c>
      <c r="CF1405">
        <v>352.908608556817</v>
      </c>
      <c r="CG1405">
        <v>363.45344348748603</v>
      </c>
      <c r="CH1405">
        <v>357.89577091623897</v>
      </c>
      <c r="CI1405">
        <v>348.63584969210098</v>
      </c>
      <c r="CJ1405">
        <v>357.46454639533198</v>
      </c>
      <c r="CK1405">
        <v>360.70530185499399</v>
      </c>
      <c r="CL1405">
        <v>354.31914173793098</v>
      </c>
      <c r="CM1405">
        <v>355.16621045090602</v>
      </c>
      <c r="CN1405">
        <v>365.79783329015498</v>
      </c>
      <c r="CO1405">
        <v>356.26621916237002</v>
      </c>
      <c r="CP1405">
        <v>352.30757013930503</v>
      </c>
      <c r="CQ1405">
        <v>361.72371583357</v>
      </c>
      <c r="CR1405">
        <v>360.39213788022403</v>
      </c>
      <c r="CS1405">
        <v>360.12533959666598</v>
      </c>
      <c r="CT1405">
        <v>357.47184043004899</v>
      </c>
      <c r="CU1405">
        <v>359.40080367452799</v>
      </c>
      <c r="CV1405">
        <v>355.01774993545098</v>
      </c>
      <c r="CW1405">
        <v>354.569517488087</v>
      </c>
      <c r="CX1405">
        <v>360.37064126551599</v>
      </c>
    </row>
    <row r="1406" spans="1:102" x14ac:dyDescent="0.25">
      <c r="A1406">
        <v>337.40987983978602</v>
      </c>
      <c r="B1406">
        <v>353.7387935493</v>
      </c>
      <c r="C1406">
        <v>350.11270165849697</v>
      </c>
      <c r="D1406">
        <v>349.526882852791</v>
      </c>
      <c r="E1406">
        <v>342.04048032763802</v>
      </c>
      <c r="F1406">
        <v>360.03402974120098</v>
      </c>
      <c r="G1406">
        <v>351.363868355779</v>
      </c>
      <c r="H1406">
        <v>343.58497289163699</v>
      </c>
      <c r="I1406">
        <v>343.56613622585098</v>
      </c>
      <c r="J1406">
        <v>345.44788327137297</v>
      </c>
      <c r="K1406">
        <v>343.55357592741899</v>
      </c>
      <c r="L1406">
        <v>355.374404688178</v>
      </c>
      <c r="M1406">
        <v>355.84013116432499</v>
      </c>
      <c r="N1406">
        <v>349.610633177723</v>
      </c>
      <c r="O1406">
        <v>360.27480958090098</v>
      </c>
      <c r="P1406">
        <v>354.70115862626102</v>
      </c>
      <c r="Q1406">
        <v>357.82776567857599</v>
      </c>
      <c r="R1406">
        <v>335.46367002732899</v>
      </c>
      <c r="S1406">
        <v>358.160800635692</v>
      </c>
      <c r="T1406">
        <v>342.44850898014499</v>
      </c>
      <c r="U1406">
        <v>359.23464276030398</v>
      </c>
      <c r="V1406">
        <v>344.662860313191</v>
      </c>
      <c r="W1406">
        <v>360.82293227460701</v>
      </c>
      <c r="X1406">
        <v>355.81103582075701</v>
      </c>
      <c r="Y1406">
        <v>348.16723527151402</v>
      </c>
      <c r="Z1406">
        <v>359.28221842079</v>
      </c>
      <c r="AA1406">
        <v>354.56467148404101</v>
      </c>
      <c r="AB1406">
        <v>364.888666046406</v>
      </c>
      <c r="AC1406">
        <v>358.95679676504898</v>
      </c>
      <c r="AD1406">
        <v>588.75299492737395</v>
      </c>
      <c r="AE1406">
        <v>402.511671732492</v>
      </c>
      <c r="AF1406">
        <v>388.29587923971098</v>
      </c>
      <c r="AG1406">
        <v>369.89659054854002</v>
      </c>
      <c r="AH1406">
        <v>369.45583525524398</v>
      </c>
      <c r="AI1406">
        <v>391.655115981211</v>
      </c>
      <c r="AJ1406">
        <v>430.12704475624901</v>
      </c>
      <c r="AK1406">
        <v>391.10199744678999</v>
      </c>
      <c r="AL1406">
        <v>415.57373362496799</v>
      </c>
      <c r="AM1406">
        <v>507.56267252705999</v>
      </c>
      <c r="AN1406">
        <v>462.36154437434402</v>
      </c>
      <c r="AO1406">
        <v>373.42618862762799</v>
      </c>
      <c r="AP1406">
        <v>351.48034772281301</v>
      </c>
      <c r="AQ1406">
        <v>346.055872538382</v>
      </c>
      <c r="AR1406">
        <v>340.66064307887001</v>
      </c>
      <c r="AS1406">
        <v>341.957514338365</v>
      </c>
      <c r="AT1406">
        <v>346.73021817891703</v>
      </c>
      <c r="AU1406">
        <v>341.72905826424301</v>
      </c>
      <c r="AV1406">
        <v>343.704310723182</v>
      </c>
      <c r="AW1406">
        <v>334.676514366655</v>
      </c>
      <c r="AX1406">
        <v>341.03283657107897</v>
      </c>
      <c r="AY1406">
        <v>348.06001672434701</v>
      </c>
      <c r="AZ1406">
        <v>341.70426346298802</v>
      </c>
      <c r="BA1406">
        <v>340.61596631104101</v>
      </c>
      <c r="BB1406">
        <v>339.75043429247103</v>
      </c>
      <c r="BC1406">
        <v>339.92086031400498</v>
      </c>
      <c r="BD1406">
        <v>341.29499513188603</v>
      </c>
      <c r="BE1406">
        <v>340.35786420311302</v>
      </c>
      <c r="BF1406">
        <v>338.93415110586102</v>
      </c>
      <c r="BG1406">
        <v>336.50489218658402</v>
      </c>
      <c r="BH1406">
        <v>341.17807377999401</v>
      </c>
      <c r="BI1406">
        <v>350.22790436534001</v>
      </c>
      <c r="BJ1406">
        <v>344.37918013111403</v>
      </c>
      <c r="BK1406">
        <v>341.86425780863101</v>
      </c>
      <c r="BL1406">
        <v>344.40234784607401</v>
      </c>
      <c r="BM1406">
        <v>340.86514115205199</v>
      </c>
      <c r="BN1406">
        <v>359.871353103069</v>
      </c>
      <c r="BO1406">
        <v>355.15955387958098</v>
      </c>
      <c r="BP1406">
        <v>356.66734969069898</v>
      </c>
      <c r="BQ1406">
        <v>359.13538324460097</v>
      </c>
      <c r="BR1406">
        <v>358.85017655034</v>
      </c>
      <c r="BS1406">
        <v>362.50021122187098</v>
      </c>
      <c r="BT1406">
        <v>356.418705826934</v>
      </c>
      <c r="BU1406">
        <v>359.48108205416997</v>
      </c>
      <c r="BV1406">
        <v>356.02695492803201</v>
      </c>
      <c r="BW1406">
        <v>362.758303972509</v>
      </c>
      <c r="BX1406">
        <v>367.17040101716998</v>
      </c>
      <c r="BY1406">
        <v>361.80579596049898</v>
      </c>
      <c r="BZ1406">
        <v>365.60437799382498</v>
      </c>
      <c r="CA1406">
        <v>361.891262054724</v>
      </c>
      <c r="CB1406">
        <v>370.11145157211598</v>
      </c>
      <c r="CC1406">
        <v>372.57357169614698</v>
      </c>
      <c r="CD1406">
        <v>420.76695776323697</v>
      </c>
      <c r="CE1406">
        <v>636.26814944834496</v>
      </c>
      <c r="CF1406">
        <v>353.08138444627599</v>
      </c>
      <c r="CG1406">
        <v>365.239528323326</v>
      </c>
      <c r="CH1406">
        <v>355.89651305350401</v>
      </c>
      <c r="CI1406">
        <v>349.049421670627</v>
      </c>
      <c r="CJ1406">
        <v>355.98085029222801</v>
      </c>
      <c r="CK1406">
        <v>359.35589297447802</v>
      </c>
      <c r="CL1406">
        <v>354.81702823016798</v>
      </c>
      <c r="CM1406">
        <v>351.32543848390401</v>
      </c>
      <c r="CN1406">
        <v>365.02990375852397</v>
      </c>
      <c r="CO1406">
        <v>357.727165654413</v>
      </c>
      <c r="CP1406">
        <v>353.12496730236097</v>
      </c>
      <c r="CQ1406">
        <v>362.22475264542101</v>
      </c>
      <c r="CR1406">
        <v>359.38355844057099</v>
      </c>
      <c r="CS1406">
        <v>357.21982553225598</v>
      </c>
      <c r="CT1406">
        <v>358.20059173075401</v>
      </c>
      <c r="CU1406">
        <v>362.68325091609802</v>
      </c>
      <c r="CV1406">
        <v>351.78970914985899</v>
      </c>
      <c r="CW1406">
        <v>354.14602272447502</v>
      </c>
      <c r="CX1406">
        <v>360.65797378982501</v>
      </c>
    </row>
    <row r="1407" spans="1:102" x14ac:dyDescent="0.25">
      <c r="A1407">
        <v>337.650200267022</v>
      </c>
      <c r="B1407">
        <v>357.51390181982799</v>
      </c>
      <c r="C1407">
        <v>352.396875310594</v>
      </c>
      <c r="D1407">
        <v>350.96628888391598</v>
      </c>
      <c r="E1407">
        <v>349.56245705597502</v>
      </c>
      <c r="F1407">
        <v>354.98409849560301</v>
      </c>
      <c r="G1407">
        <v>355.44415686413703</v>
      </c>
      <c r="H1407">
        <v>342.29217236158303</v>
      </c>
      <c r="I1407">
        <v>344.94576171649697</v>
      </c>
      <c r="J1407">
        <v>347.61064486392598</v>
      </c>
      <c r="K1407">
        <v>343.89824879341398</v>
      </c>
      <c r="L1407">
        <v>354.83559203109701</v>
      </c>
      <c r="M1407">
        <v>348.79602785099399</v>
      </c>
      <c r="N1407">
        <v>346.77799795367099</v>
      </c>
      <c r="O1407">
        <v>358.995811191337</v>
      </c>
      <c r="P1407">
        <v>352.79762282092503</v>
      </c>
      <c r="Q1407">
        <v>352.979406882712</v>
      </c>
      <c r="R1407">
        <v>328.59226900590897</v>
      </c>
      <c r="S1407">
        <v>358.09191628323799</v>
      </c>
      <c r="T1407">
        <v>344.419047830279</v>
      </c>
      <c r="U1407">
        <v>358.784954407756</v>
      </c>
      <c r="V1407">
        <v>348.61436924911101</v>
      </c>
      <c r="W1407">
        <v>360.00039476078803</v>
      </c>
      <c r="X1407">
        <v>356.71635382445299</v>
      </c>
      <c r="Y1407">
        <v>345.63743129268602</v>
      </c>
      <c r="Z1407">
        <v>356.72022499373099</v>
      </c>
      <c r="AA1407">
        <v>354.188044017658</v>
      </c>
      <c r="AB1407">
        <v>369.882616277495</v>
      </c>
      <c r="AC1407">
        <v>359.03985813591999</v>
      </c>
      <c r="AD1407">
        <v>570.84309088954205</v>
      </c>
      <c r="AE1407">
        <v>398.70854198429299</v>
      </c>
      <c r="AF1407">
        <v>380.79842475497099</v>
      </c>
      <c r="AG1407">
        <v>366.16219025087202</v>
      </c>
      <c r="AH1407">
        <v>367.04537189157998</v>
      </c>
      <c r="AI1407">
        <v>382.98022557176103</v>
      </c>
      <c r="AJ1407">
        <v>422.44972117567801</v>
      </c>
      <c r="AK1407">
        <v>388.25122001251702</v>
      </c>
      <c r="AL1407">
        <v>411.683540918473</v>
      </c>
      <c r="AM1407">
        <v>503.38896466863798</v>
      </c>
      <c r="AN1407">
        <v>464.83825356102199</v>
      </c>
      <c r="AO1407">
        <v>373.42606646776801</v>
      </c>
      <c r="AP1407">
        <v>350.50161384332898</v>
      </c>
      <c r="AQ1407">
        <v>344.931822472146</v>
      </c>
      <c r="AR1407">
        <v>340.51949449404998</v>
      </c>
      <c r="AS1407">
        <v>342.005975131029</v>
      </c>
      <c r="AT1407">
        <v>347.08321236760798</v>
      </c>
      <c r="AU1407">
        <v>342.61160903477901</v>
      </c>
      <c r="AV1407">
        <v>347.51810459390299</v>
      </c>
      <c r="AW1407">
        <v>333.54965428073399</v>
      </c>
      <c r="AX1407">
        <v>339.64752537594597</v>
      </c>
      <c r="AY1407">
        <v>348.13612062185899</v>
      </c>
      <c r="AZ1407">
        <v>339.23654560588102</v>
      </c>
      <c r="BA1407">
        <v>341.26732120006602</v>
      </c>
      <c r="BB1407">
        <v>339.08740042280601</v>
      </c>
      <c r="BC1407">
        <v>339.69747131282702</v>
      </c>
      <c r="BD1407">
        <v>341.25519615771202</v>
      </c>
      <c r="BE1407">
        <v>343.49227304720898</v>
      </c>
      <c r="BF1407">
        <v>339.34069898676501</v>
      </c>
      <c r="BG1407">
        <v>341.960588562071</v>
      </c>
      <c r="BH1407">
        <v>346.435250006454</v>
      </c>
      <c r="BI1407">
        <v>348.60835216201201</v>
      </c>
      <c r="BJ1407">
        <v>343.96481252378999</v>
      </c>
      <c r="BK1407">
        <v>342.77630073042502</v>
      </c>
      <c r="BL1407">
        <v>350.65747299895997</v>
      </c>
      <c r="BM1407">
        <v>338.98677836558801</v>
      </c>
      <c r="BN1407">
        <v>353.97674383938499</v>
      </c>
      <c r="BO1407">
        <v>355.68412970037201</v>
      </c>
      <c r="BP1407">
        <v>360.50858355142998</v>
      </c>
      <c r="BQ1407">
        <v>360.73859334016402</v>
      </c>
      <c r="BR1407">
        <v>358.85865060244299</v>
      </c>
      <c r="BS1407">
        <v>364.48519498552599</v>
      </c>
      <c r="BT1407">
        <v>363.15653322804297</v>
      </c>
      <c r="BU1407">
        <v>358.63332222324698</v>
      </c>
      <c r="BV1407">
        <v>351.48961860640901</v>
      </c>
      <c r="BW1407">
        <v>365.628193568901</v>
      </c>
      <c r="BX1407">
        <v>365.59857015781699</v>
      </c>
      <c r="BY1407">
        <v>362.48591935961298</v>
      </c>
      <c r="BZ1407">
        <v>364.21252809432701</v>
      </c>
      <c r="CA1407">
        <v>359.79925931823902</v>
      </c>
      <c r="CB1407">
        <v>366.819711389009</v>
      </c>
      <c r="CC1407">
        <v>368.73161840933</v>
      </c>
      <c r="CD1407">
        <v>413.109495756873</v>
      </c>
      <c r="CE1407">
        <v>612.30121730727797</v>
      </c>
      <c r="CF1407">
        <v>353.474727799265</v>
      </c>
      <c r="CG1407">
        <v>362.06198275498002</v>
      </c>
      <c r="CH1407">
        <v>354.193416044613</v>
      </c>
      <c r="CI1407">
        <v>350.40320470333302</v>
      </c>
      <c r="CJ1407">
        <v>353.09470268218001</v>
      </c>
      <c r="CK1407">
        <v>361.46298785377599</v>
      </c>
      <c r="CL1407">
        <v>354.35638478116402</v>
      </c>
      <c r="CM1407">
        <v>349.382760463777</v>
      </c>
      <c r="CN1407">
        <v>363.79187143319302</v>
      </c>
      <c r="CO1407">
        <v>359.05193392226897</v>
      </c>
      <c r="CP1407">
        <v>354.94020964347197</v>
      </c>
      <c r="CQ1407">
        <v>361.940434001288</v>
      </c>
      <c r="CR1407">
        <v>362.52945192338598</v>
      </c>
      <c r="CS1407">
        <v>360.718801436126</v>
      </c>
      <c r="CT1407">
        <v>355.80899923719397</v>
      </c>
      <c r="CU1407">
        <v>363.82536872965301</v>
      </c>
      <c r="CV1407">
        <v>354.10862387613099</v>
      </c>
      <c r="CW1407">
        <v>361.10228022177699</v>
      </c>
      <c r="CX1407">
        <v>362.213586954118</v>
      </c>
    </row>
    <row r="1408" spans="1:102" x14ac:dyDescent="0.25">
      <c r="A1408">
        <v>337.89052069425901</v>
      </c>
      <c r="B1408">
        <v>358.00513097135399</v>
      </c>
      <c r="C1408">
        <v>353.30891634869499</v>
      </c>
      <c r="D1408">
        <v>349.71952580644597</v>
      </c>
      <c r="E1408">
        <v>351.30797861396798</v>
      </c>
      <c r="F1408">
        <v>353.64890393890403</v>
      </c>
      <c r="G1408">
        <v>356.95679976256002</v>
      </c>
      <c r="H1408">
        <v>345.14856777220001</v>
      </c>
      <c r="I1408">
        <v>345.75453794699899</v>
      </c>
      <c r="J1408">
        <v>346.67530164729902</v>
      </c>
      <c r="K1408">
        <v>344.02622580027997</v>
      </c>
      <c r="L1408">
        <v>354.34218312112802</v>
      </c>
      <c r="M1408">
        <v>349.83164718312599</v>
      </c>
      <c r="N1408">
        <v>342.39058742101901</v>
      </c>
      <c r="O1408">
        <v>358.39106490275498</v>
      </c>
      <c r="P1408">
        <v>354.173156113441</v>
      </c>
      <c r="Q1408">
        <v>357.95907030917999</v>
      </c>
      <c r="R1408">
        <v>328.33165543354301</v>
      </c>
      <c r="S1408">
        <v>356.97721200429299</v>
      </c>
      <c r="T1408">
        <v>341.284518582354</v>
      </c>
      <c r="U1408">
        <v>360.65398001393402</v>
      </c>
      <c r="V1408">
        <v>352.73732174447099</v>
      </c>
      <c r="W1408">
        <v>357.95217955033797</v>
      </c>
      <c r="X1408">
        <v>357.91630985379498</v>
      </c>
      <c r="Y1408">
        <v>346.65527835027399</v>
      </c>
      <c r="Z1408">
        <v>357.83516289345101</v>
      </c>
      <c r="AA1408">
        <v>354.648757236633</v>
      </c>
      <c r="AB1408">
        <v>374.07241193073003</v>
      </c>
      <c r="AC1408">
        <v>359.68593345238901</v>
      </c>
      <c r="AD1408">
        <v>568.31411756837599</v>
      </c>
      <c r="AE1408">
        <v>399.45765819974298</v>
      </c>
      <c r="AF1408">
        <v>381.339029582889</v>
      </c>
      <c r="AG1408">
        <v>359.879928513214</v>
      </c>
      <c r="AH1408">
        <v>367.03445607209699</v>
      </c>
      <c r="AI1408">
        <v>380.98272629509</v>
      </c>
      <c r="AJ1408">
        <v>419.23916005232201</v>
      </c>
      <c r="AK1408">
        <v>383.23625128577299</v>
      </c>
      <c r="AL1408">
        <v>414.56002232686097</v>
      </c>
      <c r="AM1408">
        <v>507.74074362374103</v>
      </c>
      <c r="AN1408">
        <v>478.07318721651001</v>
      </c>
      <c r="AO1408">
        <v>380.80574221475302</v>
      </c>
      <c r="AP1408">
        <v>352.49490434437803</v>
      </c>
      <c r="AQ1408">
        <v>347.00464927719702</v>
      </c>
      <c r="AR1408">
        <v>337.45275910888603</v>
      </c>
      <c r="AS1408">
        <v>343.05752465270501</v>
      </c>
      <c r="AT1408">
        <v>344.52419162676898</v>
      </c>
      <c r="AU1408">
        <v>336.86258439901002</v>
      </c>
      <c r="AV1408">
        <v>345.18821098157002</v>
      </c>
      <c r="AW1408">
        <v>333.79845345491202</v>
      </c>
      <c r="AX1408">
        <v>339.16140382641998</v>
      </c>
      <c r="AY1408">
        <v>348.47119627434898</v>
      </c>
      <c r="AZ1408">
        <v>340.37351098495498</v>
      </c>
      <c r="BA1408">
        <v>340.71710034729699</v>
      </c>
      <c r="BB1408">
        <v>342.58510772347</v>
      </c>
      <c r="BC1408">
        <v>341.782746691878</v>
      </c>
      <c r="BD1408">
        <v>339.36116348758497</v>
      </c>
      <c r="BE1408">
        <v>341.92556089473902</v>
      </c>
      <c r="BF1408">
        <v>339.17831090304202</v>
      </c>
      <c r="BG1408">
        <v>342.21523353425403</v>
      </c>
      <c r="BH1408">
        <v>348.45424119223401</v>
      </c>
      <c r="BI1408">
        <v>348.46591552181297</v>
      </c>
      <c r="BJ1408">
        <v>343.34059209819799</v>
      </c>
      <c r="BK1408">
        <v>345.46262760437202</v>
      </c>
      <c r="BL1408">
        <v>349.47225174832801</v>
      </c>
      <c r="BM1408">
        <v>340.84129970099002</v>
      </c>
      <c r="BN1408">
        <v>354.62822060253802</v>
      </c>
      <c r="BO1408">
        <v>352.41083392454698</v>
      </c>
      <c r="BP1408">
        <v>360.29180277169598</v>
      </c>
      <c r="BQ1408">
        <v>362.10081297252702</v>
      </c>
      <c r="BR1408">
        <v>357.26364608778402</v>
      </c>
      <c r="BS1408">
        <v>365.07057480581398</v>
      </c>
      <c r="BT1408">
        <v>363.97326480669699</v>
      </c>
      <c r="BU1408">
        <v>359.70166147071598</v>
      </c>
      <c r="BV1408">
        <v>350.183986334623</v>
      </c>
      <c r="BW1408">
        <v>369.03915445703097</v>
      </c>
      <c r="BX1408">
        <v>363.54229918683001</v>
      </c>
      <c r="BY1408">
        <v>363.72676150955999</v>
      </c>
      <c r="BZ1408">
        <v>361.47659396850901</v>
      </c>
      <c r="CA1408">
        <v>357.70116831656202</v>
      </c>
      <c r="CB1408">
        <v>364.31312154563398</v>
      </c>
      <c r="CC1408">
        <v>368.48140576071501</v>
      </c>
      <c r="CD1408">
        <v>411.28793248128</v>
      </c>
      <c r="CE1408">
        <v>616.22847662136803</v>
      </c>
      <c r="CF1408">
        <v>353.05542716410599</v>
      </c>
      <c r="CG1408">
        <v>356.90450936554703</v>
      </c>
      <c r="CH1408">
        <v>352.37541416191198</v>
      </c>
      <c r="CI1408">
        <v>351.678395059796</v>
      </c>
      <c r="CJ1408">
        <v>351.611778276123</v>
      </c>
      <c r="CK1408">
        <v>362.88855563980599</v>
      </c>
      <c r="CL1408">
        <v>357.19932774149601</v>
      </c>
      <c r="CM1408">
        <v>348.319613766195</v>
      </c>
      <c r="CN1408">
        <v>364.78683881924798</v>
      </c>
      <c r="CO1408">
        <v>362.50873883931399</v>
      </c>
      <c r="CP1408">
        <v>355.264448714141</v>
      </c>
      <c r="CQ1408">
        <v>356.253592528968</v>
      </c>
      <c r="CR1408">
        <v>363.43566180691403</v>
      </c>
      <c r="CS1408">
        <v>355.28151770667398</v>
      </c>
      <c r="CT1408">
        <v>356.92855299457102</v>
      </c>
      <c r="CU1408">
        <v>365.43468421964099</v>
      </c>
      <c r="CV1408">
        <v>353.412031197602</v>
      </c>
      <c r="CW1408">
        <v>357.51864488155798</v>
      </c>
      <c r="CX1408">
        <v>364.20870144860498</v>
      </c>
    </row>
    <row r="1409" spans="1:102" x14ac:dyDescent="0.25">
      <c r="A1409">
        <v>338.130841121495</v>
      </c>
      <c r="B1409">
        <v>358.98816240853398</v>
      </c>
      <c r="C1409">
        <v>352.81023945222103</v>
      </c>
      <c r="D1409">
        <v>350.59094286267901</v>
      </c>
      <c r="E1409">
        <v>354.18188089651102</v>
      </c>
      <c r="F1409">
        <v>353.87221030613199</v>
      </c>
      <c r="G1409">
        <v>353.56456889533501</v>
      </c>
      <c r="H1409">
        <v>350.50479336901299</v>
      </c>
      <c r="I1409">
        <v>349.55305080797302</v>
      </c>
      <c r="J1409">
        <v>343.07244955262797</v>
      </c>
      <c r="K1409">
        <v>345.83616018119699</v>
      </c>
      <c r="L1409">
        <v>352.86044763261299</v>
      </c>
      <c r="M1409">
        <v>346.18488628383301</v>
      </c>
      <c r="N1409">
        <v>341.054204181616</v>
      </c>
      <c r="O1409">
        <v>358.69255409716601</v>
      </c>
      <c r="P1409">
        <v>354.90202051033202</v>
      </c>
      <c r="Q1409">
        <v>355.03481519970001</v>
      </c>
      <c r="R1409">
        <v>327.62264821625803</v>
      </c>
      <c r="S1409">
        <v>356.456199365911</v>
      </c>
      <c r="T1409">
        <v>339.52243938313597</v>
      </c>
      <c r="U1409">
        <v>362.62663368053097</v>
      </c>
      <c r="V1409">
        <v>349.47776622495797</v>
      </c>
      <c r="W1409">
        <v>354.26417558037002</v>
      </c>
      <c r="X1409">
        <v>358.688488586152</v>
      </c>
      <c r="Y1409">
        <v>348.61488917317502</v>
      </c>
      <c r="Z1409">
        <v>357.48026882386802</v>
      </c>
      <c r="AA1409">
        <v>350.937519698416</v>
      </c>
      <c r="AB1409">
        <v>371.50158426598</v>
      </c>
      <c r="AC1409">
        <v>358.67018444668599</v>
      </c>
      <c r="AD1409">
        <v>536.57590251072497</v>
      </c>
      <c r="AE1409">
        <v>396.98455256802498</v>
      </c>
      <c r="AF1409">
        <v>376.65162367476103</v>
      </c>
      <c r="AG1409">
        <v>357.99613130797798</v>
      </c>
      <c r="AH1409">
        <v>367.91362397622697</v>
      </c>
      <c r="AI1409">
        <v>372.44340539090399</v>
      </c>
      <c r="AJ1409">
        <v>413.46290983400701</v>
      </c>
      <c r="AK1409">
        <v>373.52203503295402</v>
      </c>
      <c r="AL1409">
        <v>409.83090861774502</v>
      </c>
      <c r="AM1409">
        <v>499.264816437609</v>
      </c>
      <c r="AN1409">
        <v>477.09447657374398</v>
      </c>
      <c r="AO1409">
        <v>380.860891111922</v>
      </c>
      <c r="AP1409">
        <v>355.27568319209797</v>
      </c>
      <c r="AQ1409">
        <v>343.75454305019599</v>
      </c>
      <c r="AR1409">
        <v>339.508169484897</v>
      </c>
      <c r="AS1409">
        <v>341.394651751872</v>
      </c>
      <c r="AT1409">
        <v>342.34493132645002</v>
      </c>
      <c r="AU1409">
        <v>337.496886182428</v>
      </c>
      <c r="AV1409">
        <v>342.94192979022102</v>
      </c>
      <c r="AW1409">
        <v>336.57861928079399</v>
      </c>
      <c r="AX1409">
        <v>341.78880471046199</v>
      </c>
      <c r="AY1409">
        <v>346.46234472204799</v>
      </c>
      <c r="AZ1409">
        <v>343.95281299983299</v>
      </c>
      <c r="BA1409">
        <v>337.94079809245699</v>
      </c>
      <c r="BB1409">
        <v>342.7913680227</v>
      </c>
      <c r="BC1409">
        <v>339.349141269396</v>
      </c>
      <c r="BD1409">
        <v>342.28551310542599</v>
      </c>
      <c r="BE1409">
        <v>339.48380711106898</v>
      </c>
      <c r="BF1409">
        <v>338.57198193116898</v>
      </c>
      <c r="BG1409">
        <v>340.94265055727698</v>
      </c>
      <c r="BH1409">
        <v>345.25430197122199</v>
      </c>
      <c r="BI1409">
        <v>346.56631799749903</v>
      </c>
      <c r="BJ1409">
        <v>342.44285222530402</v>
      </c>
      <c r="BK1409">
        <v>346.66256390138699</v>
      </c>
      <c r="BL1409">
        <v>349.29773482444</v>
      </c>
      <c r="BM1409">
        <v>340.14271553654601</v>
      </c>
      <c r="BN1409">
        <v>353.72085508483502</v>
      </c>
      <c r="BO1409">
        <v>360.36062998999398</v>
      </c>
      <c r="BP1409">
        <v>359.43461831363197</v>
      </c>
      <c r="BQ1409">
        <v>364.69997553245702</v>
      </c>
      <c r="BR1409">
        <v>358.735872538899</v>
      </c>
      <c r="BS1409">
        <v>362.55248615198798</v>
      </c>
      <c r="BT1409">
        <v>362.66891616429001</v>
      </c>
      <c r="BU1409">
        <v>358.00402810949703</v>
      </c>
      <c r="BV1409">
        <v>348.95886559080998</v>
      </c>
      <c r="BW1409">
        <v>368.329135495336</v>
      </c>
      <c r="BX1409">
        <v>358.00147276215699</v>
      </c>
      <c r="BY1409">
        <v>365.56183591768001</v>
      </c>
      <c r="BZ1409">
        <v>358.517136221692</v>
      </c>
      <c r="CA1409">
        <v>356.74398924317899</v>
      </c>
      <c r="CB1409">
        <v>358.414735364693</v>
      </c>
      <c r="CC1409">
        <v>363.85771926477798</v>
      </c>
      <c r="CD1409">
        <v>402.71584100176898</v>
      </c>
      <c r="CE1409">
        <v>598.187054278912</v>
      </c>
      <c r="CF1409">
        <v>351.48539600769999</v>
      </c>
      <c r="CG1409">
        <v>352.69545886694499</v>
      </c>
      <c r="CH1409">
        <v>358.40250894539201</v>
      </c>
      <c r="CI1409">
        <v>351.58855978476203</v>
      </c>
      <c r="CJ1409">
        <v>350.85871599696901</v>
      </c>
      <c r="CK1409">
        <v>359.41401050809799</v>
      </c>
      <c r="CL1409">
        <v>359.43552871709602</v>
      </c>
      <c r="CM1409">
        <v>350.36520810724602</v>
      </c>
      <c r="CN1409">
        <v>362.10806911818599</v>
      </c>
      <c r="CO1409">
        <v>359.80711506939099</v>
      </c>
      <c r="CP1409">
        <v>360.61360460174001</v>
      </c>
      <c r="CQ1409">
        <v>354.79830454286798</v>
      </c>
      <c r="CR1409">
        <v>358.75361495605199</v>
      </c>
      <c r="CS1409">
        <v>351.791830106291</v>
      </c>
      <c r="CT1409">
        <v>353.43093225817199</v>
      </c>
      <c r="CU1409">
        <v>361.50451355661397</v>
      </c>
      <c r="CV1409">
        <v>353.60200457630799</v>
      </c>
      <c r="CW1409">
        <v>359.177154663777</v>
      </c>
      <c r="CX1409">
        <v>360.57738700105301</v>
      </c>
    </row>
    <row r="1410" spans="1:102" x14ac:dyDescent="0.25">
      <c r="A1410">
        <v>338.37116154873098</v>
      </c>
      <c r="B1410">
        <v>358.35527253190202</v>
      </c>
      <c r="C1410">
        <v>356.09806883818902</v>
      </c>
      <c r="D1410">
        <v>347.24696330607298</v>
      </c>
      <c r="E1410">
        <v>354.89738999043601</v>
      </c>
      <c r="F1410">
        <v>352.815904672182</v>
      </c>
      <c r="G1410">
        <v>352.23175430422498</v>
      </c>
      <c r="H1410">
        <v>355.89676288533298</v>
      </c>
      <c r="I1410">
        <v>351.41214901519999</v>
      </c>
      <c r="J1410">
        <v>346.69738669876301</v>
      </c>
      <c r="K1410">
        <v>348.815425531031</v>
      </c>
      <c r="L1410">
        <v>354.625491799717</v>
      </c>
      <c r="M1410">
        <v>345.71514530336799</v>
      </c>
      <c r="N1410">
        <v>343.64388449845598</v>
      </c>
      <c r="O1410">
        <v>357.93724533591302</v>
      </c>
      <c r="P1410">
        <v>356.16622115232201</v>
      </c>
      <c r="Q1410">
        <v>353.313025993145</v>
      </c>
      <c r="R1410">
        <v>329.21461054067998</v>
      </c>
      <c r="S1410">
        <v>354.10061947099098</v>
      </c>
      <c r="T1410">
        <v>341.82791981694299</v>
      </c>
      <c r="U1410">
        <v>359.00531023981603</v>
      </c>
      <c r="V1410">
        <v>347.782687659533</v>
      </c>
      <c r="W1410">
        <v>355.67285381867799</v>
      </c>
      <c r="X1410">
        <v>360.74165760457902</v>
      </c>
      <c r="Y1410">
        <v>350.82022346344303</v>
      </c>
      <c r="Z1410">
        <v>358.55904481658803</v>
      </c>
      <c r="AA1410">
        <v>351.62974753804298</v>
      </c>
      <c r="AB1410">
        <v>368.559917976463</v>
      </c>
      <c r="AC1410">
        <v>359.99657831339601</v>
      </c>
      <c r="AD1410">
        <v>524.97431102958501</v>
      </c>
      <c r="AE1410">
        <v>391.98632313937799</v>
      </c>
      <c r="AF1410">
        <v>369.88577832473197</v>
      </c>
      <c r="AG1410">
        <v>359.904477935969</v>
      </c>
      <c r="AH1410">
        <v>364.13092660081298</v>
      </c>
      <c r="AI1410">
        <v>368.77495158552398</v>
      </c>
      <c r="AJ1410">
        <v>406.18765236073898</v>
      </c>
      <c r="AK1410">
        <v>369.63713850137702</v>
      </c>
      <c r="AL1410">
        <v>404.151475443344</v>
      </c>
      <c r="AM1410">
        <v>494.36950204630602</v>
      </c>
      <c r="AN1410">
        <v>478.43324023089701</v>
      </c>
      <c r="AO1410">
        <v>377.72328107114299</v>
      </c>
      <c r="AP1410">
        <v>356.08727338697702</v>
      </c>
      <c r="AQ1410">
        <v>342.507088846187</v>
      </c>
      <c r="AR1410">
        <v>338.72222369689399</v>
      </c>
      <c r="AS1410">
        <v>337.72773069665402</v>
      </c>
      <c r="AT1410">
        <v>339.23806117645103</v>
      </c>
      <c r="AU1410">
        <v>338.66419354137003</v>
      </c>
      <c r="AV1410">
        <v>336.98838667135402</v>
      </c>
      <c r="AW1410">
        <v>339.43250948571102</v>
      </c>
      <c r="AX1410">
        <v>341.44265824370501</v>
      </c>
      <c r="AY1410">
        <v>346.73118440421001</v>
      </c>
      <c r="AZ1410">
        <v>344.78068992156199</v>
      </c>
      <c r="BA1410">
        <v>335.96076612078099</v>
      </c>
      <c r="BB1410">
        <v>338.53525265398901</v>
      </c>
      <c r="BC1410">
        <v>338.489983353198</v>
      </c>
      <c r="BD1410">
        <v>349.81248084168499</v>
      </c>
      <c r="BE1410">
        <v>338.52125958522703</v>
      </c>
      <c r="BF1410">
        <v>342.268358389892</v>
      </c>
      <c r="BG1410">
        <v>341.09595892859898</v>
      </c>
      <c r="BH1410">
        <v>343.313956491071</v>
      </c>
      <c r="BI1410">
        <v>343.12709078137101</v>
      </c>
      <c r="BJ1410">
        <v>342.97973397048702</v>
      </c>
      <c r="BK1410">
        <v>347.77750337252598</v>
      </c>
      <c r="BL1410">
        <v>347.47331228471398</v>
      </c>
      <c r="BM1410">
        <v>341.28211137185298</v>
      </c>
      <c r="BN1410">
        <v>353.17828104141398</v>
      </c>
      <c r="BO1410">
        <v>361.69610292174002</v>
      </c>
      <c r="BP1410">
        <v>358.13641141974603</v>
      </c>
      <c r="BQ1410">
        <v>366.40674423146203</v>
      </c>
      <c r="BR1410">
        <v>358.85772345292901</v>
      </c>
      <c r="BS1410">
        <v>360.82829827868699</v>
      </c>
      <c r="BT1410">
        <v>359.02989261541398</v>
      </c>
      <c r="BU1410">
        <v>355.96541273830599</v>
      </c>
      <c r="BV1410">
        <v>348.48659374840099</v>
      </c>
      <c r="BW1410">
        <v>367.175052648301</v>
      </c>
      <c r="BX1410">
        <v>354.908235994378</v>
      </c>
      <c r="BY1410">
        <v>365.45853016605997</v>
      </c>
      <c r="BZ1410">
        <v>354.20992944977399</v>
      </c>
      <c r="CA1410">
        <v>355.68262818590603</v>
      </c>
      <c r="CB1410">
        <v>359.114348489642</v>
      </c>
      <c r="CC1410">
        <v>360.79470002489097</v>
      </c>
      <c r="CD1410">
        <v>390.66208036262299</v>
      </c>
      <c r="CE1410">
        <v>558.05817696618601</v>
      </c>
      <c r="CF1410">
        <v>349.39628307761399</v>
      </c>
      <c r="CG1410">
        <v>352.31347749126599</v>
      </c>
      <c r="CH1410">
        <v>363.57673308852998</v>
      </c>
      <c r="CI1410">
        <v>356.05033606163101</v>
      </c>
      <c r="CJ1410">
        <v>354.768161606403</v>
      </c>
      <c r="CK1410">
        <v>357.83866197853001</v>
      </c>
      <c r="CL1410">
        <v>358.79947636802899</v>
      </c>
      <c r="CM1410">
        <v>348.00010293297203</v>
      </c>
      <c r="CN1410">
        <v>359.20984833512199</v>
      </c>
      <c r="CO1410">
        <v>358.19712822867399</v>
      </c>
      <c r="CP1410">
        <v>363.17021692404398</v>
      </c>
      <c r="CQ1410">
        <v>354.11074555151703</v>
      </c>
      <c r="CR1410">
        <v>359.10080067235702</v>
      </c>
      <c r="CS1410">
        <v>353.21702290836799</v>
      </c>
      <c r="CT1410">
        <v>349.72970506438497</v>
      </c>
      <c r="CU1410">
        <v>361.66847405646598</v>
      </c>
      <c r="CV1410">
        <v>354.28549135070102</v>
      </c>
      <c r="CW1410">
        <v>360.09385925741998</v>
      </c>
      <c r="CX1410">
        <v>357.95887355199602</v>
      </c>
    </row>
    <row r="1411" spans="1:102" x14ac:dyDescent="0.25">
      <c r="A1411">
        <v>338.61148197596702</v>
      </c>
      <c r="B1411">
        <v>360.03538932295498</v>
      </c>
      <c r="C1411">
        <v>354.26578125210898</v>
      </c>
      <c r="D1411">
        <v>345.76181878691898</v>
      </c>
      <c r="E1411">
        <v>354.70436213710201</v>
      </c>
      <c r="F1411">
        <v>354.64858026899299</v>
      </c>
      <c r="G1411">
        <v>350.38054155084899</v>
      </c>
      <c r="H1411">
        <v>358.69237597134401</v>
      </c>
      <c r="I1411">
        <v>356.06887874650602</v>
      </c>
      <c r="J1411">
        <v>347.99301196349001</v>
      </c>
      <c r="K1411">
        <v>350.45739083400503</v>
      </c>
      <c r="L1411">
        <v>355.32629315005801</v>
      </c>
      <c r="M1411">
        <v>345.03709166176901</v>
      </c>
      <c r="N1411">
        <v>343.67445513037097</v>
      </c>
      <c r="O1411">
        <v>353.68463359312102</v>
      </c>
      <c r="P1411">
        <v>354.58278909566002</v>
      </c>
      <c r="Q1411">
        <v>348.48922212565799</v>
      </c>
      <c r="R1411">
        <v>329.60278943818702</v>
      </c>
      <c r="S1411">
        <v>353.468587362645</v>
      </c>
      <c r="T1411">
        <v>344.29486976136502</v>
      </c>
      <c r="U1411">
        <v>359.510787899842</v>
      </c>
      <c r="V1411">
        <v>348.89713859700402</v>
      </c>
      <c r="W1411">
        <v>355.74787577384899</v>
      </c>
      <c r="X1411">
        <v>362.57546404934499</v>
      </c>
      <c r="Y1411">
        <v>347.60873452860898</v>
      </c>
      <c r="Z1411">
        <v>354.78611601992901</v>
      </c>
      <c r="AA1411">
        <v>350.74422585189802</v>
      </c>
      <c r="AB1411">
        <v>369.024992323231</v>
      </c>
      <c r="AC1411">
        <v>358.62112289745602</v>
      </c>
      <c r="AD1411">
        <v>510.49194896100698</v>
      </c>
      <c r="AE1411">
        <v>387.122542192433</v>
      </c>
      <c r="AF1411">
        <v>364.70548932590799</v>
      </c>
      <c r="AG1411">
        <v>360.698717947359</v>
      </c>
      <c r="AH1411">
        <v>361.86505017934098</v>
      </c>
      <c r="AI1411">
        <v>369.16587630662701</v>
      </c>
      <c r="AJ1411">
        <v>401.123362499775</v>
      </c>
      <c r="AK1411">
        <v>367.65252580007598</v>
      </c>
      <c r="AL1411">
        <v>398.375889588429</v>
      </c>
      <c r="AM1411">
        <v>491.88832012683997</v>
      </c>
      <c r="AN1411">
        <v>475.36851869663201</v>
      </c>
      <c r="AO1411">
        <v>380.34371693806997</v>
      </c>
      <c r="AP1411">
        <v>356.78153156892898</v>
      </c>
      <c r="AQ1411">
        <v>340.688857682118</v>
      </c>
      <c r="AR1411">
        <v>339.260099473107</v>
      </c>
      <c r="AS1411">
        <v>338.10855820279602</v>
      </c>
      <c r="AT1411">
        <v>335.92549999319101</v>
      </c>
      <c r="AU1411">
        <v>335.94122996334301</v>
      </c>
      <c r="AV1411">
        <v>333.36572157129302</v>
      </c>
      <c r="AW1411">
        <v>338.69950825335002</v>
      </c>
      <c r="AX1411">
        <v>338.33532575205902</v>
      </c>
      <c r="AY1411">
        <v>342.821633069163</v>
      </c>
      <c r="AZ1411">
        <v>344.57167898670298</v>
      </c>
      <c r="BA1411">
        <v>334.83303044884599</v>
      </c>
      <c r="BB1411">
        <v>337.52899394781502</v>
      </c>
      <c r="BC1411">
        <v>338.21660105653098</v>
      </c>
      <c r="BD1411">
        <v>350.44437846942202</v>
      </c>
      <c r="BE1411">
        <v>337.90918225419603</v>
      </c>
      <c r="BF1411">
        <v>345.98153054911398</v>
      </c>
      <c r="BG1411">
        <v>341.96828534697698</v>
      </c>
      <c r="BH1411">
        <v>342.13487912930202</v>
      </c>
      <c r="BI1411">
        <v>340.25174809785699</v>
      </c>
      <c r="BJ1411">
        <v>341.97397381100899</v>
      </c>
      <c r="BK1411">
        <v>350.920327417755</v>
      </c>
      <c r="BL1411">
        <v>344.26537215758901</v>
      </c>
      <c r="BM1411">
        <v>343.173897386053</v>
      </c>
      <c r="BN1411">
        <v>350.727096679189</v>
      </c>
      <c r="BO1411">
        <v>361.48333672823497</v>
      </c>
      <c r="BP1411">
        <v>358.73290381276399</v>
      </c>
      <c r="BQ1411">
        <v>363.09398452190402</v>
      </c>
      <c r="BR1411">
        <v>361.13280866252302</v>
      </c>
      <c r="BS1411">
        <v>363.77236347207599</v>
      </c>
      <c r="BT1411">
        <v>359.60587745319498</v>
      </c>
      <c r="BU1411">
        <v>357.16968404700498</v>
      </c>
      <c r="BV1411">
        <v>349.89827382210802</v>
      </c>
      <c r="BW1411">
        <v>362.99382327723498</v>
      </c>
      <c r="BX1411">
        <v>357.05569650230501</v>
      </c>
      <c r="BY1411">
        <v>359.79847272815499</v>
      </c>
      <c r="BZ1411">
        <v>352.53054241844501</v>
      </c>
      <c r="CA1411">
        <v>359.50689721139003</v>
      </c>
      <c r="CB1411">
        <v>357.43777008461501</v>
      </c>
      <c r="CC1411">
        <v>360.09056527515799</v>
      </c>
      <c r="CD1411">
        <v>385.12688491355999</v>
      </c>
      <c r="CE1411">
        <v>539.89815701556404</v>
      </c>
      <c r="CF1411">
        <v>350.23901855282401</v>
      </c>
      <c r="CG1411">
        <v>349.347734485155</v>
      </c>
      <c r="CH1411">
        <v>367.73109920919302</v>
      </c>
      <c r="CI1411">
        <v>359.24878172797401</v>
      </c>
      <c r="CJ1411">
        <v>354.70054245692302</v>
      </c>
      <c r="CK1411">
        <v>358.27135661622498</v>
      </c>
      <c r="CL1411">
        <v>357.64735055268602</v>
      </c>
      <c r="CM1411">
        <v>350.68538181924998</v>
      </c>
      <c r="CN1411">
        <v>358.47729267674498</v>
      </c>
      <c r="CO1411">
        <v>358.46459044089499</v>
      </c>
      <c r="CP1411">
        <v>362.490748022167</v>
      </c>
      <c r="CQ1411">
        <v>355.62334456401902</v>
      </c>
      <c r="CR1411">
        <v>360.77923822244998</v>
      </c>
      <c r="CS1411">
        <v>356.13536519308502</v>
      </c>
      <c r="CT1411">
        <v>348.29189481460401</v>
      </c>
      <c r="CU1411">
        <v>362.710057868447</v>
      </c>
      <c r="CV1411">
        <v>354.421844270934</v>
      </c>
      <c r="CW1411">
        <v>360.03454986750899</v>
      </c>
      <c r="CX1411">
        <v>358.05749847238701</v>
      </c>
    </row>
    <row r="1412" spans="1:102" x14ac:dyDescent="0.25">
      <c r="A1412">
        <v>338.85180240320398</v>
      </c>
      <c r="B1412">
        <v>360.729715447334</v>
      </c>
      <c r="C1412">
        <v>350.58109036291199</v>
      </c>
      <c r="D1412">
        <v>343.22737272986598</v>
      </c>
      <c r="E1412">
        <v>354.43049862681198</v>
      </c>
      <c r="F1412">
        <v>355.84246591737701</v>
      </c>
      <c r="G1412">
        <v>346.11154331438598</v>
      </c>
      <c r="H1412">
        <v>359.05875383046299</v>
      </c>
      <c r="I1412">
        <v>354.19206100284202</v>
      </c>
      <c r="J1412">
        <v>345.63502798431801</v>
      </c>
      <c r="K1412">
        <v>352.24031958547698</v>
      </c>
      <c r="L1412">
        <v>355.21271992744897</v>
      </c>
      <c r="M1412">
        <v>346.46148736026402</v>
      </c>
      <c r="N1412">
        <v>346.18663288740697</v>
      </c>
      <c r="O1412">
        <v>350.99239285076197</v>
      </c>
      <c r="P1412">
        <v>353.50434273438901</v>
      </c>
      <c r="Q1412">
        <v>344.39911176119699</v>
      </c>
      <c r="R1412">
        <v>330.26663475113202</v>
      </c>
      <c r="S1412">
        <v>353.87050200461999</v>
      </c>
      <c r="T1412">
        <v>341.56031282011003</v>
      </c>
      <c r="U1412">
        <v>358.87824249987699</v>
      </c>
      <c r="V1412">
        <v>350.59202393673098</v>
      </c>
      <c r="W1412">
        <v>357.902564682339</v>
      </c>
      <c r="X1412">
        <v>361.13255976132598</v>
      </c>
      <c r="Y1412">
        <v>344.21727474910898</v>
      </c>
      <c r="Z1412">
        <v>351.24592910147197</v>
      </c>
      <c r="AA1412">
        <v>352.02434943838699</v>
      </c>
      <c r="AB1412">
        <v>368.43685818725697</v>
      </c>
      <c r="AC1412">
        <v>357.71769486760297</v>
      </c>
      <c r="AD1412">
        <v>500.53981754683798</v>
      </c>
      <c r="AE1412">
        <v>384.250127062964</v>
      </c>
      <c r="AF1412">
        <v>363.208595063963</v>
      </c>
      <c r="AG1412">
        <v>362.50890330722098</v>
      </c>
      <c r="AH1412">
        <v>362.67158701121099</v>
      </c>
      <c r="AI1412">
        <v>366.15184888184501</v>
      </c>
      <c r="AJ1412">
        <v>397.35393840242602</v>
      </c>
      <c r="AK1412">
        <v>366.788456452677</v>
      </c>
      <c r="AL1412">
        <v>392.09769534241701</v>
      </c>
      <c r="AM1412">
        <v>494.44394669995</v>
      </c>
      <c r="AN1412">
        <v>476.967185191206</v>
      </c>
      <c r="AO1412">
        <v>383.00827766753002</v>
      </c>
      <c r="AP1412">
        <v>358.57911084546299</v>
      </c>
      <c r="AQ1412">
        <v>341.80251950697402</v>
      </c>
      <c r="AR1412">
        <v>339.73840715613198</v>
      </c>
      <c r="AS1412">
        <v>340.20923312503697</v>
      </c>
      <c r="AT1412">
        <v>336.11233001454798</v>
      </c>
      <c r="AU1412">
        <v>335.91505112189299</v>
      </c>
      <c r="AV1412">
        <v>334.44386677402002</v>
      </c>
      <c r="AW1412">
        <v>336.26877447134399</v>
      </c>
      <c r="AX1412">
        <v>336.938222142656</v>
      </c>
      <c r="AY1412">
        <v>341.482908631562</v>
      </c>
      <c r="AZ1412">
        <v>340.77819167967999</v>
      </c>
      <c r="BA1412">
        <v>332.908609678316</v>
      </c>
      <c r="BB1412">
        <v>338.079889411598</v>
      </c>
      <c r="BC1412">
        <v>337.54822245374902</v>
      </c>
      <c r="BD1412">
        <v>349.31517341355101</v>
      </c>
      <c r="BE1412">
        <v>339.58819208353702</v>
      </c>
      <c r="BF1412">
        <v>344.83850407011198</v>
      </c>
      <c r="BG1412">
        <v>341.97424811481</v>
      </c>
      <c r="BH1412">
        <v>339.07451069816898</v>
      </c>
      <c r="BI1412">
        <v>342.45472353045898</v>
      </c>
      <c r="BJ1412">
        <v>340.16387641916498</v>
      </c>
      <c r="BK1412">
        <v>353.55039460838901</v>
      </c>
      <c r="BL1412">
        <v>344.09631855288899</v>
      </c>
      <c r="BM1412">
        <v>342.22603110753198</v>
      </c>
      <c r="BN1412">
        <v>350.54805198640202</v>
      </c>
      <c r="BO1412">
        <v>360.96857526616702</v>
      </c>
      <c r="BP1412">
        <v>358.76274625917898</v>
      </c>
      <c r="BQ1412">
        <v>356.92719760412302</v>
      </c>
      <c r="BR1412">
        <v>364.45341179844797</v>
      </c>
      <c r="BS1412">
        <v>365.032117883578</v>
      </c>
      <c r="BT1412">
        <v>357.32012513550399</v>
      </c>
      <c r="BU1412">
        <v>357.98774549116899</v>
      </c>
      <c r="BV1412">
        <v>349.64220382687301</v>
      </c>
      <c r="BW1412">
        <v>360.93788679059998</v>
      </c>
      <c r="BX1412">
        <v>359.975523508469</v>
      </c>
      <c r="BY1412">
        <v>357.14771058248101</v>
      </c>
      <c r="BZ1412">
        <v>351.26245263704197</v>
      </c>
      <c r="CA1412">
        <v>360.26608919057202</v>
      </c>
      <c r="CB1412">
        <v>355.50906019832598</v>
      </c>
      <c r="CC1412">
        <v>359.04726154854501</v>
      </c>
      <c r="CD1412">
        <v>379.08859834412601</v>
      </c>
      <c r="CE1412">
        <v>530.35614010193103</v>
      </c>
      <c r="CF1412">
        <v>350.63426463752199</v>
      </c>
      <c r="CG1412">
        <v>347.00408704619298</v>
      </c>
      <c r="CH1412">
        <v>369.861807696254</v>
      </c>
      <c r="CI1412">
        <v>362.88177002299301</v>
      </c>
      <c r="CJ1412">
        <v>355.49022626930599</v>
      </c>
      <c r="CK1412">
        <v>358.61220999899899</v>
      </c>
      <c r="CL1412">
        <v>353.56574878997702</v>
      </c>
      <c r="CM1412">
        <v>351.72848693211699</v>
      </c>
      <c r="CN1412">
        <v>358.05003021532002</v>
      </c>
      <c r="CO1412">
        <v>360.02659283801898</v>
      </c>
      <c r="CP1412">
        <v>361.16339567647702</v>
      </c>
      <c r="CQ1412">
        <v>353.18897945838501</v>
      </c>
      <c r="CR1412">
        <v>359.600498782795</v>
      </c>
      <c r="CS1412">
        <v>353.796136777622</v>
      </c>
      <c r="CT1412">
        <v>348.51542414540103</v>
      </c>
      <c r="CU1412">
        <v>360.74575295555798</v>
      </c>
      <c r="CV1412">
        <v>356.192139083021</v>
      </c>
      <c r="CW1412">
        <v>361.95413205033498</v>
      </c>
      <c r="CX1412">
        <v>360.01335953775998</v>
      </c>
    </row>
    <row r="1413" spans="1:102" x14ac:dyDescent="0.25">
      <c r="A1413">
        <v>339.09212283044002</v>
      </c>
      <c r="B1413">
        <v>356.55830903143999</v>
      </c>
      <c r="C1413">
        <v>350.27216709720102</v>
      </c>
      <c r="D1413">
        <v>339.63372542269798</v>
      </c>
      <c r="E1413">
        <v>349.15841863972099</v>
      </c>
      <c r="F1413">
        <v>352.77212950724498</v>
      </c>
      <c r="G1413">
        <v>342.646092611482</v>
      </c>
      <c r="H1413">
        <v>360.86831036552002</v>
      </c>
      <c r="I1413">
        <v>350.06183046925503</v>
      </c>
      <c r="J1413">
        <v>341.90786276443202</v>
      </c>
      <c r="K1413">
        <v>352.780217147722</v>
      </c>
      <c r="L1413">
        <v>357.05489685870702</v>
      </c>
      <c r="M1413">
        <v>353.060149445408</v>
      </c>
      <c r="N1413">
        <v>347.50026550693502</v>
      </c>
      <c r="O1413">
        <v>346.91879906151797</v>
      </c>
      <c r="P1413">
        <v>357.40902130827197</v>
      </c>
      <c r="Q1413">
        <v>345.79489974054098</v>
      </c>
      <c r="R1413">
        <v>335.31244163137302</v>
      </c>
      <c r="S1413">
        <v>352.52683309090901</v>
      </c>
      <c r="T1413">
        <v>341.65688084191299</v>
      </c>
      <c r="U1413">
        <v>355.96079070248601</v>
      </c>
      <c r="V1413">
        <v>351.903675146583</v>
      </c>
      <c r="W1413">
        <v>358.40659065948699</v>
      </c>
      <c r="X1413">
        <v>357.99126876683198</v>
      </c>
      <c r="Y1413">
        <v>343.817428662471</v>
      </c>
      <c r="Z1413">
        <v>353.39500396252203</v>
      </c>
      <c r="AA1413">
        <v>354.07511091362602</v>
      </c>
      <c r="AB1413">
        <v>363.90506605784299</v>
      </c>
      <c r="AC1413">
        <v>358.104745912206</v>
      </c>
      <c r="AD1413">
        <v>480.75848197957401</v>
      </c>
      <c r="AE1413">
        <v>378.05536779780499</v>
      </c>
      <c r="AF1413">
        <v>362.73001740800902</v>
      </c>
      <c r="AG1413">
        <v>362.11480492960402</v>
      </c>
      <c r="AH1413">
        <v>360.52535761591901</v>
      </c>
      <c r="AI1413">
        <v>365.26498097027098</v>
      </c>
      <c r="AJ1413">
        <v>391.290698914112</v>
      </c>
      <c r="AK1413">
        <v>367.125726062789</v>
      </c>
      <c r="AL1413">
        <v>388.88013488342199</v>
      </c>
      <c r="AM1413">
        <v>489.77373518179201</v>
      </c>
      <c r="AN1413">
        <v>481.55278751804099</v>
      </c>
      <c r="AO1413">
        <v>381.00627442255598</v>
      </c>
      <c r="AP1413">
        <v>359.44062759901101</v>
      </c>
      <c r="AQ1413">
        <v>342.61893116396601</v>
      </c>
      <c r="AR1413">
        <v>342.13464979325101</v>
      </c>
      <c r="AS1413">
        <v>341.58409307999199</v>
      </c>
      <c r="AT1413">
        <v>340.68976968261398</v>
      </c>
      <c r="AU1413">
        <v>337.286862891456</v>
      </c>
      <c r="AV1413">
        <v>333.98994466392702</v>
      </c>
      <c r="AW1413">
        <v>333.810229489162</v>
      </c>
      <c r="AX1413">
        <v>338.97586710186999</v>
      </c>
      <c r="AY1413">
        <v>344.68446142163202</v>
      </c>
      <c r="AZ1413">
        <v>339.26038960307898</v>
      </c>
      <c r="BA1413">
        <v>336.09396096724402</v>
      </c>
      <c r="BB1413">
        <v>337.30532361139097</v>
      </c>
      <c r="BC1413">
        <v>340.97988454388098</v>
      </c>
      <c r="BD1413">
        <v>349.46654870510901</v>
      </c>
      <c r="BE1413">
        <v>337.39955279479102</v>
      </c>
      <c r="BF1413">
        <v>346.24844796334202</v>
      </c>
      <c r="BG1413">
        <v>345.46148985167599</v>
      </c>
      <c r="BH1413">
        <v>335.52745924678999</v>
      </c>
      <c r="BI1413">
        <v>342.40257007140701</v>
      </c>
      <c r="BJ1413">
        <v>343.48960366432198</v>
      </c>
      <c r="BK1413">
        <v>353.392106117776</v>
      </c>
      <c r="BL1413">
        <v>339.01376517058702</v>
      </c>
      <c r="BM1413">
        <v>337.750184700359</v>
      </c>
      <c r="BN1413">
        <v>352.37241072532902</v>
      </c>
      <c r="BO1413">
        <v>359.93151972556598</v>
      </c>
      <c r="BP1413">
        <v>357.61723838721099</v>
      </c>
      <c r="BQ1413">
        <v>357.06107435866801</v>
      </c>
      <c r="BR1413">
        <v>362.13556096834998</v>
      </c>
      <c r="BS1413">
        <v>365.03063232372801</v>
      </c>
      <c r="BT1413">
        <v>350.69255881629698</v>
      </c>
      <c r="BU1413">
        <v>356.81427101550599</v>
      </c>
      <c r="BV1413">
        <v>353.30324740026202</v>
      </c>
      <c r="BW1413">
        <v>358.40512660806598</v>
      </c>
      <c r="BX1413">
        <v>360.471824100714</v>
      </c>
      <c r="BY1413">
        <v>355.44315753039803</v>
      </c>
      <c r="BZ1413">
        <v>350.908483667452</v>
      </c>
      <c r="CA1413">
        <v>361.09464674487998</v>
      </c>
      <c r="CB1413">
        <v>355.01034329998998</v>
      </c>
      <c r="CC1413">
        <v>357.03964559000701</v>
      </c>
      <c r="CD1413">
        <v>379.39837353925498</v>
      </c>
      <c r="CE1413">
        <v>532.132927153168</v>
      </c>
      <c r="CF1413">
        <v>353.34179113349199</v>
      </c>
      <c r="CG1413">
        <v>352.34643604490702</v>
      </c>
      <c r="CH1413">
        <v>371.36161948097202</v>
      </c>
      <c r="CI1413">
        <v>359.47826841487802</v>
      </c>
      <c r="CJ1413">
        <v>356.97596432821399</v>
      </c>
      <c r="CK1413">
        <v>358.97993076590899</v>
      </c>
      <c r="CL1413">
        <v>351.56288288076797</v>
      </c>
      <c r="CM1413">
        <v>352.35208461912498</v>
      </c>
      <c r="CN1413">
        <v>360.76053169226498</v>
      </c>
      <c r="CO1413">
        <v>358.28477346448301</v>
      </c>
      <c r="CP1413">
        <v>356.48698028772702</v>
      </c>
      <c r="CQ1413">
        <v>354.10019960539699</v>
      </c>
      <c r="CR1413">
        <v>356.06686569663202</v>
      </c>
      <c r="CS1413">
        <v>349.54808631795697</v>
      </c>
      <c r="CT1413">
        <v>350.50165298295502</v>
      </c>
      <c r="CU1413">
        <v>361.05815145931899</v>
      </c>
      <c r="CV1413">
        <v>356.02107999639901</v>
      </c>
      <c r="CW1413">
        <v>362.09070841814702</v>
      </c>
      <c r="CX1413">
        <v>360.50253748444499</v>
      </c>
    </row>
    <row r="1414" spans="1:102" x14ac:dyDescent="0.25">
      <c r="A1414">
        <v>339.332443257676</v>
      </c>
      <c r="B1414">
        <v>358.42751396228903</v>
      </c>
      <c r="C1414">
        <v>346.20810934506</v>
      </c>
      <c r="D1414">
        <v>338.90262673023699</v>
      </c>
      <c r="E1414">
        <v>350.41939927081302</v>
      </c>
      <c r="F1414">
        <v>350.92242082550501</v>
      </c>
      <c r="G1414">
        <v>343.10184013227303</v>
      </c>
      <c r="H1414">
        <v>358.97061955271198</v>
      </c>
      <c r="I1414">
        <v>349.48293952427701</v>
      </c>
      <c r="J1414">
        <v>337.09522153668098</v>
      </c>
      <c r="K1414">
        <v>353.07587674502702</v>
      </c>
      <c r="L1414">
        <v>357.39784793918301</v>
      </c>
      <c r="M1414">
        <v>354.690185897672</v>
      </c>
      <c r="N1414">
        <v>347.30483472956001</v>
      </c>
      <c r="O1414">
        <v>344.42756576800502</v>
      </c>
      <c r="P1414">
        <v>356.64262615677097</v>
      </c>
      <c r="Q1414">
        <v>345.25450958351303</v>
      </c>
      <c r="R1414">
        <v>334.47511647685002</v>
      </c>
      <c r="S1414">
        <v>353.65466146365901</v>
      </c>
      <c r="T1414">
        <v>337.94955786101298</v>
      </c>
      <c r="U1414">
        <v>355.12287464090599</v>
      </c>
      <c r="V1414">
        <v>353.16800823439399</v>
      </c>
      <c r="W1414">
        <v>355.97196496891002</v>
      </c>
      <c r="X1414">
        <v>352.84614437153198</v>
      </c>
      <c r="Y1414">
        <v>344.47528342830702</v>
      </c>
      <c r="Z1414">
        <v>354.59987173045403</v>
      </c>
      <c r="AA1414">
        <v>352.40324321814302</v>
      </c>
      <c r="AB1414">
        <v>360.90209997398603</v>
      </c>
      <c r="AC1414">
        <v>352.76382595269001</v>
      </c>
      <c r="AD1414">
        <v>470.95342573312098</v>
      </c>
      <c r="AE1414">
        <v>377.245999100132</v>
      </c>
      <c r="AF1414">
        <v>357.21261667175401</v>
      </c>
      <c r="AG1414">
        <v>362.071566025555</v>
      </c>
      <c r="AH1414">
        <v>360.90516971298501</v>
      </c>
      <c r="AI1414">
        <v>366.29935257131302</v>
      </c>
      <c r="AJ1414">
        <v>387.54952776482497</v>
      </c>
      <c r="AK1414">
        <v>372.33836251260999</v>
      </c>
      <c r="AL1414">
        <v>384.14059399327402</v>
      </c>
      <c r="AM1414">
        <v>494.321144391134</v>
      </c>
      <c r="AN1414">
        <v>487.05308870796102</v>
      </c>
      <c r="AO1414">
        <v>382.84321209600898</v>
      </c>
      <c r="AP1414">
        <v>361.76716013785602</v>
      </c>
      <c r="AQ1414">
        <v>343.20724183937301</v>
      </c>
      <c r="AR1414">
        <v>341.83127305666898</v>
      </c>
      <c r="AS1414">
        <v>337.81397622850801</v>
      </c>
      <c r="AT1414">
        <v>341.67931287794602</v>
      </c>
      <c r="AU1414">
        <v>341.05366103713499</v>
      </c>
      <c r="AV1414">
        <v>335.99852693996502</v>
      </c>
      <c r="AW1414">
        <v>336.68156141410998</v>
      </c>
      <c r="AX1414">
        <v>340.87667957978101</v>
      </c>
      <c r="AY1414">
        <v>342.66277307434399</v>
      </c>
      <c r="AZ1414">
        <v>335.89446107376398</v>
      </c>
      <c r="BA1414">
        <v>335.40113535037</v>
      </c>
      <c r="BB1414">
        <v>337.32002404710897</v>
      </c>
      <c r="BC1414">
        <v>344.078784247209</v>
      </c>
      <c r="BD1414">
        <v>353.97793929347398</v>
      </c>
      <c r="BE1414">
        <v>339.75348721952599</v>
      </c>
      <c r="BF1414">
        <v>346.23394629415202</v>
      </c>
      <c r="BG1414">
        <v>344.022120443223</v>
      </c>
      <c r="BH1414">
        <v>337.09861063382903</v>
      </c>
      <c r="BI1414">
        <v>337.903773029771</v>
      </c>
      <c r="BJ1414">
        <v>346.347452081325</v>
      </c>
      <c r="BK1414">
        <v>348.54953804072898</v>
      </c>
      <c r="BL1414">
        <v>337.40354960932098</v>
      </c>
      <c r="BM1414">
        <v>339.09928071370098</v>
      </c>
      <c r="BN1414">
        <v>351.73313759027599</v>
      </c>
      <c r="BO1414">
        <v>358.17081873591201</v>
      </c>
      <c r="BP1414">
        <v>353.99695451893098</v>
      </c>
      <c r="BQ1414">
        <v>356.57483960321798</v>
      </c>
      <c r="BR1414">
        <v>362.72317575989098</v>
      </c>
      <c r="BS1414">
        <v>363.08232491505299</v>
      </c>
      <c r="BT1414">
        <v>349.732343128563</v>
      </c>
      <c r="BU1414">
        <v>353.61864094459099</v>
      </c>
      <c r="BV1414">
        <v>356.669002982226</v>
      </c>
      <c r="BW1414">
        <v>359.42881370629101</v>
      </c>
      <c r="BX1414">
        <v>359.25020253417199</v>
      </c>
      <c r="BY1414">
        <v>353.09874513727198</v>
      </c>
      <c r="BZ1414">
        <v>353.16988658671897</v>
      </c>
      <c r="CA1414">
        <v>358.99504234032997</v>
      </c>
      <c r="CB1414">
        <v>356.19174343909401</v>
      </c>
      <c r="CC1414">
        <v>353.62193036410002</v>
      </c>
      <c r="CD1414">
        <v>374.60115205481202</v>
      </c>
      <c r="CE1414">
        <v>517.95015509960695</v>
      </c>
      <c r="CF1414">
        <v>352.52492789598199</v>
      </c>
      <c r="CG1414">
        <v>356.33180806137102</v>
      </c>
      <c r="CH1414">
        <v>368.66762787884602</v>
      </c>
      <c r="CI1414">
        <v>362.32655973271</v>
      </c>
      <c r="CJ1414">
        <v>356.762501216624</v>
      </c>
      <c r="CK1414">
        <v>357.27557744570299</v>
      </c>
      <c r="CL1414">
        <v>346.69058036633697</v>
      </c>
      <c r="CM1414">
        <v>350.10979071527601</v>
      </c>
      <c r="CN1414">
        <v>357.93126713586298</v>
      </c>
      <c r="CO1414">
        <v>352.19744935434699</v>
      </c>
      <c r="CP1414">
        <v>355.40702715115401</v>
      </c>
      <c r="CQ1414">
        <v>357.63220704313801</v>
      </c>
      <c r="CR1414">
        <v>357.35709437618999</v>
      </c>
      <c r="CS1414">
        <v>350.34680079150399</v>
      </c>
      <c r="CT1414">
        <v>346.691962168933</v>
      </c>
      <c r="CU1414">
        <v>363.080360852696</v>
      </c>
      <c r="CV1414">
        <v>357.87776179583898</v>
      </c>
      <c r="CW1414">
        <v>364.909177804759</v>
      </c>
      <c r="CX1414">
        <v>359.39561931020302</v>
      </c>
    </row>
    <row r="1415" spans="1:102" x14ac:dyDescent="0.25">
      <c r="A1415">
        <v>339.57276368491301</v>
      </c>
      <c r="B1415">
        <v>357.46392176400502</v>
      </c>
      <c r="C1415">
        <v>344.57341029712097</v>
      </c>
      <c r="D1415">
        <v>340.00385885845498</v>
      </c>
      <c r="E1415">
        <v>346.23595361981302</v>
      </c>
      <c r="F1415">
        <v>352.244968560487</v>
      </c>
      <c r="G1415">
        <v>345.53309102929597</v>
      </c>
      <c r="H1415">
        <v>356.37531213367998</v>
      </c>
      <c r="I1415">
        <v>346.86568128322102</v>
      </c>
      <c r="J1415">
        <v>337.31277360380398</v>
      </c>
      <c r="K1415">
        <v>356.09812874849899</v>
      </c>
      <c r="L1415">
        <v>362.90141559349399</v>
      </c>
      <c r="M1415">
        <v>357.40334473709498</v>
      </c>
      <c r="N1415">
        <v>345.86911838964198</v>
      </c>
      <c r="O1415">
        <v>341.24517280020501</v>
      </c>
      <c r="P1415">
        <v>355.18108520855799</v>
      </c>
      <c r="Q1415">
        <v>343.37621748753702</v>
      </c>
      <c r="R1415">
        <v>335.18828647873602</v>
      </c>
      <c r="S1415">
        <v>354.368719097297</v>
      </c>
      <c r="T1415">
        <v>335.34828633102001</v>
      </c>
      <c r="U1415">
        <v>352.55183131815602</v>
      </c>
      <c r="V1415">
        <v>355.962046698194</v>
      </c>
      <c r="W1415">
        <v>353.21539532607397</v>
      </c>
      <c r="X1415">
        <v>354.37439727086502</v>
      </c>
      <c r="Y1415">
        <v>341.81951805888502</v>
      </c>
      <c r="Z1415">
        <v>357.384925398929</v>
      </c>
      <c r="AA1415">
        <v>355.33219662919703</v>
      </c>
      <c r="AB1415">
        <v>362.88224371921899</v>
      </c>
      <c r="AC1415">
        <v>349.52499012289502</v>
      </c>
      <c r="AD1415">
        <v>459.25595004724198</v>
      </c>
      <c r="AE1415">
        <v>373.547815037009</v>
      </c>
      <c r="AF1415">
        <v>357.695561806809</v>
      </c>
      <c r="AG1415">
        <v>363.00521881358497</v>
      </c>
      <c r="AH1415">
        <v>359.64580165124102</v>
      </c>
      <c r="AI1415">
        <v>369.60244380466901</v>
      </c>
      <c r="AJ1415">
        <v>385.85125481085902</v>
      </c>
      <c r="AK1415">
        <v>377.27669429725802</v>
      </c>
      <c r="AL1415">
        <v>378.14639956031698</v>
      </c>
      <c r="AM1415">
        <v>495.78376385156702</v>
      </c>
      <c r="AN1415">
        <v>493.44332831915</v>
      </c>
      <c r="AO1415">
        <v>386.967825973267</v>
      </c>
      <c r="AP1415">
        <v>359.38848645465799</v>
      </c>
      <c r="AQ1415">
        <v>346.49508676796501</v>
      </c>
      <c r="AR1415">
        <v>340.07249079729098</v>
      </c>
      <c r="AS1415">
        <v>335.61607531566301</v>
      </c>
      <c r="AT1415">
        <v>337.87740073725001</v>
      </c>
      <c r="AU1415">
        <v>341.22796327185699</v>
      </c>
      <c r="AV1415">
        <v>335.82291610759802</v>
      </c>
      <c r="AW1415">
        <v>339.32507189427798</v>
      </c>
      <c r="AX1415">
        <v>341.09050437396701</v>
      </c>
      <c r="AY1415">
        <v>342.01618099931699</v>
      </c>
      <c r="AZ1415">
        <v>334.06289670682003</v>
      </c>
      <c r="BA1415">
        <v>333.92680773566798</v>
      </c>
      <c r="BB1415">
        <v>335.10298254463203</v>
      </c>
      <c r="BC1415">
        <v>345.37007609031002</v>
      </c>
      <c r="BD1415">
        <v>349.87917008477899</v>
      </c>
      <c r="BE1415">
        <v>339.00443895822798</v>
      </c>
      <c r="BF1415">
        <v>348.30277447371401</v>
      </c>
      <c r="BG1415">
        <v>343.47184818096002</v>
      </c>
      <c r="BH1415">
        <v>332.994458452679</v>
      </c>
      <c r="BI1415">
        <v>334.72898361805699</v>
      </c>
      <c r="BJ1415">
        <v>344.53832782127301</v>
      </c>
      <c r="BK1415">
        <v>349.43196204455597</v>
      </c>
      <c r="BL1415">
        <v>336.19118734405299</v>
      </c>
      <c r="BM1415">
        <v>339.46618246448003</v>
      </c>
      <c r="BN1415">
        <v>348.85692014911803</v>
      </c>
      <c r="BO1415">
        <v>350.93872527042498</v>
      </c>
      <c r="BP1415">
        <v>354.14381703781402</v>
      </c>
      <c r="BQ1415">
        <v>351.65916030761298</v>
      </c>
      <c r="BR1415">
        <v>363.52447170397699</v>
      </c>
      <c r="BS1415">
        <v>361.27353617353299</v>
      </c>
      <c r="BT1415">
        <v>351.40008741337198</v>
      </c>
      <c r="BU1415">
        <v>352.18113859551403</v>
      </c>
      <c r="BV1415">
        <v>356.256925934121</v>
      </c>
      <c r="BW1415">
        <v>358.87068605969199</v>
      </c>
      <c r="BX1415">
        <v>360.230404207596</v>
      </c>
      <c r="BY1415">
        <v>350.862407605859</v>
      </c>
      <c r="BZ1415">
        <v>354.68643034577099</v>
      </c>
      <c r="CA1415">
        <v>361.495353429293</v>
      </c>
      <c r="CB1415">
        <v>358.53089251242699</v>
      </c>
      <c r="CC1415">
        <v>357.06954062277202</v>
      </c>
      <c r="CD1415">
        <v>372.58396915567602</v>
      </c>
      <c r="CE1415">
        <v>511.58790045223299</v>
      </c>
      <c r="CF1415">
        <v>356.75371690792798</v>
      </c>
      <c r="CG1415">
        <v>357.222806606093</v>
      </c>
      <c r="CH1415">
        <v>365.40256344519798</v>
      </c>
      <c r="CI1415">
        <v>368.27061196165602</v>
      </c>
      <c r="CJ1415">
        <v>354.61440074624102</v>
      </c>
      <c r="CK1415">
        <v>355.95067654759703</v>
      </c>
      <c r="CL1415">
        <v>349.19707156449698</v>
      </c>
      <c r="CM1415">
        <v>347.652092509331</v>
      </c>
      <c r="CN1415">
        <v>357.60600719007198</v>
      </c>
      <c r="CO1415">
        <v>348.96135348552701</v>
      </c>
      <c r="CP1415">
        <v>351.324371621816</v>
      </c>
      <c r="CQ1415">
        <v>358.358055284616</v>
      </c>
      <c r="CR1415">
        <v>360.52424743837202</v>
      </c>
      <c r="CS1415">
        <v>351.28322683376598</v>
      </c>
      <c r="CT1415">
        <v>348.54708167004998</v>
      </c>
      <c r="CU1415">
        <v>363.35961427168201</v>
      </c>
      <c r="CV1415">
        <v>356.737159365482</v>
      </c>
      <c r="CW1415">
        <v>365.153023794462</v>
      </c>
      <c r="CX1415">
        <v>358.09251084733501</v>
      </c>
    </row>
    <row r="1416" spans="1:102" x14ac:dyDescent="0.25">
      <c r="A1416">
        <v>339.813084112149</v>
      </c>
      <c r="B1416">
        <v>359.37435219578998</v>
      </c>
      <c r="C1416">
        <v>342.43640179963597</v>
      </c>
      <c r="D1416">
        <v>343.10869302679299</v>
      </c>
      <c r="E1416">
        <v>346.75556595369</v>
      </c>
      <c r="F1416">
        <v>356.37990391517002</v>
      </c>
      <c r="G1416">
        <v>348.82202530159299</v>
      </c>
      <c r="H1416">
        <v>357.16179489073301</v>
      </c>
      <c r="I1416">
        <v>341.65198192197698</v>
      </c>
      <c r="J1416">
        <v>335.60520952029799</v>
      </c>
      <c r="K1416">
        <v>359.62979504502101</v>
      </c>
      <c r="L1416">
        <v>361.6004413041</v>
      </c>
      <c r="M1416">
        <v>359.79408085001501</v>
      </c>
      <c r="N1416">
        <v>341.56891978217197</v>
      </c>
      <c r="O1416">
        <v>344.42011345450902</v>
      </c>
      <c r="P1416">
        <v>353.402188742948</v>
      </c>
      <c r="Q1416">
        <v>342.21655108277901</v>
      </c>
      <c r="R1416">
        <v>334.32406334397598</v>
      </c>
      <c r="S1416">
        <v>353.16528162401897</v>
      </c>
      <c r="T1416">
        <v>332.62859713507999</v>
      </c>
      <c r="U1416">
        <v>353.86648421753802</v>
      </c>
      <c r="V1416">
        <v>356.59985522202101</v>
      </c>
      <c r="W1416">
        <v>350.46058411625501</v>
      </c>
      <c r="X1416">
        <v>354.88836598148799</v>
      </c>
      <c r="Y1416">
        <v>340.31610714137997</v>
      </c>
      <c r="Z1416">
        <v>352.86948259675302</v>
      </c>
      <c r="AA1416">
        <v>356.18638048311198</v>
      </c>
      <c r="AB1416">
        <v>365.48182689163798</v>
      </c>
      <c r="AC1416">
        <v>345.63300737211102</v>
      </c>
      <c r="AD1416">
        <v>442.38361521434001</v>
      </c>
      <c r="AE1416">
        <v>370.47192573262799</v>
      </c>
      <c r="AF1416">
        <v>360.53010912639797</v>
      </c>
      <c r="AG1416">
        <v>362.296098306869</v>
      </c>
      <c r="AH1416">
        <v>360.41854014547403</v>
      </c>
      <c r="AI1416">
        <v>367.63645618681198</v>
      </c>
      <c r="AJ1416">
        <v>384.58099295632599</v>
      </c>
      <c r="AK1416">
        <v>376.298436209638</v>
      </c>
      <c r="AL1416">
        <v>376.714332551334</v>
      </c>
      <c r="AM1416">
        <v>493.90272745323398</v>
      </c>
      <c r="AN1416">
        <v>503.30335442414099</v>
      </c>
      <c r="AO1416">
        <v>386.77798621643802</v>
      </c>
      <c r="AP1416">
        <v>360.89476818928699</v>
      </c>
      <c r="AQ1416">
        <v>346.13829502791702</v>
      </c>
      <c r="AR1416">
        <v>337.27443540604003</v>
      </c>
      <c r="AS1416">
        <v>334.96157923727702</v>
      </c>
      <c r="AT1416">
        <v>336.870124795967</v>
      </c>
      <c r="AU1416">
        <v>338.56634735100101</v>
      </c>
      <c r="AV1416">
        <v>340.06102452929298</v>
      </c>
      <c r="AW1416">
        <v>336.65242774294899</v>
      </c>
      <c r="AX1416">
        <v>341.311644542522</v>
      </c>
      <c r="AY1416">
        <v>336.64107797251501</v>
      </c>
      <c r="AZ1416">
        <v>332.46624926649002</v>
      </c>
      <c r="BA1416">
        <v>335.86060156877102</v>
      </c>
      <c r="BB1416">
        <v>337.03943745463499</v>
      </c>
      <c r="BC1416">
        <v>345.72925226753301</v>
      </c>
      <c r="BD1416">
        <v>343.42354840673602</v>
      </c>
      <c r="BE1416">
        <v>333.873921556646</v>
      </c>
      <c r="BF1416">
        <v>347.04881054640998</v>
      </c>
      <c r="BG1416">
        <v>346.37967446264298</v>
      </c>
      <c r="BH1416">
        <v>334.34798035796302</v>
      </c>
      <c r="BI1416">
        <v>335.60762541704503</v>
      </c>
      <c r="BJ1416">
        <v>341.52074036953502</v>
      </c>
      <c r="BK1416">
        <v>353.597122188284</v>
      </c>
      <c r="BL1416">
        <v>336.30040111521402</v>
      </c>
      <c r="BM1416">
        <v>337.87687624650601</v>
      </c>
      <c r="BN1416">
        <v>348.98255743755698</v>
      </c>
      <c r="BO1416">
        <v>350.45273213770002</v>
      </c>
      <c r="BP1416">
        <v>354.70604870175299</v>
      </c>
      <c r="BQ1416">
        <v>349.25474080359999</v>
      </c>
      <c r="BR1416">
        <v>360.871506364288</v>
      </c>
      <c r="BS1416">
        <v>361.581525435564</v>
      </c>
      <c r="BT1416">
        <v>350.07834782464698</v>
      </c>
      <c r="BU1416">
        <v>350.63121827773699</v>
      </c>
      <c r="BV1416">
        <v>360.18928067583499</v>
      </c>
      <c r="BW1416">
        <v>358.948477381148</v>
      </c>
      <c r="BX1416">
        <v>358.78590144105601</v>
      </c>
      <c r="BY1416">
        <v>349.40692907577602</v>
      </c>
      <c r="BZ1416">
        <v>356.611619224783</v>
      </c>
      <c r="CA1416">
        <v>359.83352041449302</v>
      </c>
      <c r="CB1416">
        <v>358.08866279276799</v>
      </c>
      <c r="CC1416">
        <v>356.68673267676598</v>
      </c>
      <c r="CD1416">
        <v>366.60881457810302</v>
      </c>
      <c r="CE1416">
        <v>485.58304983009401</v>
      </c>
      <c r="CF1416">
        <v>358.46499403585898</v>
      </c>
      <c r="CG1416">
        <v>360.06852894417801</v>
      </c>
      <c r="CH1416">
        <v>364.70844958999601</v>
      </c>
      <c r="CI1416">
        <v>368.13342902449398</v>
      </c>
      <c r="CJ1416">
        <v>352.71465005029802</v>
      </c>
      <c r="CK1416">
        <v>358.54985897267898</v>
      </c>
      <c r="CL1416">
        <v>350.145567480446</v>
      </c>
      <c r="CM1416">
        <v>346.971380970393</v>
      </c>
      <c r="CN1416">
        <v>359.58829023595803</v>
      </c>
      <c r="CO1416">
        <v>349.37712206290303</v>
      </c>
      <c r="CP1416">
        <v>353.27652747470103</v>
      </c>
      <c r="CQ1416">
        <v>361.12741721676201</v>
      </c>
      <c r="CR1416">
        <v>360.27648358546099</v>
      </c>
      <c r="CS1416">
        <v>350.525831654142</v>
      </c>
      <c r="CT1416">
        <v>352.07794934492398</v>
      </c>
      <c r="CU1416">
        <v>363.38912609394202</v>
      </c>
      <c r="CV1416">
        <v>352.49675941356003</v>
      </c>
      <c r="CW1416">
        <v>364.89192644590003</v>
      </c>
      <c r="CX1416">
        <v>361.78369050624599</v>
      </c>
    </row>
    <row r="1417" spans="1:102" x14ac:dyDescent="0.25">
      <c r="A1417">
        <v>340.05340453938499</v>
      </c>
      <c r="B1417">
        <v>359.77668220768902</v>
      </c>
      <c r="C1417">
        <v>344.370098113795</v>
      </c>
      <c r="D1417">
        <v>342.95396004291899</v>
      </c>
      <c r="E1417">
        <v>350.42109719423598</v>
      </c>
      <c r="F1417">
        <v>355.69458622803802</v>
      </c>
      <c r="G1417">
        <v>350.19140726563501</v>
      </c>
      <c r="H1417">
        <v>355.99626621073702</v>
      </c>
      <c r="I1417">
        <v>340.60695414230003</v>
      </c>
      <c r="J1417">
        <v>336.75235001226503</v>
      </c>
      <c r="K1417">
        <v>362.07227237992703</v>
      </c>
      <c r="L1417">
        <v>361.08141521557599</v>
      </c>
      <c r="M1417">
        <v>361.19856507665401</v>
      </c>
      <c r="N1417">
        <v>340.06103108983598</v>
      </c>
      <c r="O1417">
        <v>343.52745073689999</v>
      </c>
      <c r="P1417">
        <v>351.77712678977701</v>
      </c>
      <c r="Q1417">
        <v>341.50195168947801</v>
      </c>
      <c r="R1417">
        <v>337.86769988405598</v>
      </c>
      <c r="S1417">
        <v>348.02590872435798</v>
      </c>
      <c r="T1417">
        <v>330.15547774341201</v>
      </c>
      <c r="U1417">
        <v>353.66012507977399</v>
      </c>
      <c r="V1417">
        <v>354.77663572180899</v>
      </c>
      <c r="W1417">
        <v>349.585362168524</v>
      </c>
      <c r="X1417">
        <v>352.95084064362601</v>
      </c>
      <c r="Y1417">
        <v>341.83643637841499</v>
      </c>
      <c r="Z1417">
        <v>352.80082704874502</v>
      </c>
      <c r="AA1417">
        <v>354.96920087143297</v>
      </c>
      <c r="AB1417">
        <v>365.99331781873502</v>
      </c>
      <c r="AC1417">
        <v>345.935991388319</v>
      </c>
      <c r="AD1417">
        <v>434.03315975455803</v>
      </c>
      <c r="AE1417">
        <v>368.88967292267301</v>
      </c>
      <c r="AF1417">
        <v>362.86289532078098</v>
      </c>
      <c r="AG1417">
        <v>361.01309847924102</v>
      </c>
      <c r="AH1417">
        <v>364.150524190949</v>
      </c>
      <c r="AI1417">
        <v>360.85362314380399</v>
      </c>
      <c r="AJ1417">
        <v>383.28713516273098</v>
      </c>
      <c r="AK1417">
        <v>375.95999447377699</v>
      </c>
      <c r="AL1417">
        <v>376.67240910961198</v>
      </c>
      <c r="AM1417">
        <v>492.77948133318301</v>
      </c>
      <c r="AN1417">
        <v>504.99861255101098</v>
      </c>
      <c r="AO1417">
        <v>384.91766986159598</v>
      </c>
      <c r="AP1417">
        <v>362.33499308374701</v>
      </c>
      <c r="AQ1417">
        <v>346.05775402147998</v>
      </c>
      <c r="AR1417">
        <v>334.88926111318801</v>
      </c>
      <c r="AS1417">
        <v>333.128424579365</v>
      </c>
      <c r="AT1417">
        <v>336.85067858258202</v>
      </c>
      <c r="AU1417">
        <v>338.47692177997902</v>
      </c>
      <c r="AV1417">
        <v>345.75317673449803</v>
      </c>
      <c r="AW1417">
        <v>337.26645211171399</v>
      </c>
      <c r="AX1417">
        <v>339.691826951135</v>
      </c>
      <c r="AY1417">
        <v>335.403687471713</v>
      </c>
      <c r="AZ1417">
        <v>329.48137214373003</v>
      </c>
      <c r="BA1417">
        <v>341.72429953704699</v>
      </c>
      <c r="BB1417">
        <v>340.612991065355</v>
      </c>
      <c r="BC1417">
        <v>342.782424986764</v>
      </c>
      <c r="BD1417">
        <v>339.12920264870098</v>
      </c>
      <c r="BE1417">
        <v>332.735306534279</v>
      </c>
      <c r="BF1417">
        <v>345.000929779643</v>
      </c>
      <c r="BG1417">
        <v>347.40883349118002</v>
      </c>
      <c r="BH1417">
        <v>337.15240521069899</v>
      </c>
      <c r="BI1417">
        <v>335.421568903913</v>
      </c>
      <c r="BJ1417">
        <v>340.32272734678003</v>
      </c>
      <c r="BK1417">
        <v>349.75239381443799</v>
      </c>
      <c r="BL1417">
        <v>340.12751506819001</v>
      </c>
      <c r="BM1417">
        <v>336.11105719505298</v>
      </c>
      <c r="BN1417">
        <v>349.75877338771602</v>
      </c>
      <c r="BO1417">
        <v>352.60657036828201</v>
      </c>
      <c r="BP1417">
        <v>353.37020844199702</v>
      </c>
      <c r="BQ1417">
        <v>350.46073411034098</v>
      </c>
      <c r="BR1417">
        <v>354.895663465008</v>
      </c>
      <c r="BS1417">
        <v>359.26520279117301</v>
      </c>
      <c r="BT1417">
        <v>346.83640106546898</v>
      </c>
      <c r="BU1417">
        <v>347.595788428464</v>
      </c>
      <c r="BV1417">
        <v>360.11043336406198</v>
      </c>
      <c r="BW1417">
        <v>362.37498757328501</v>
      </c>
      <c r="BX1417">
        <v>355.995864512548</v>
      </c>
      <c r="BY1417">
        <v>348.75997254347101</v>
      </c>
      <c r="BZ1417">
        <v>359.69545397298299</v>
      </c>
      <c r="CA1417">
        <v>356.97546466910097</v>
      </c>
      <c r="CB1417">
        <v>357.36934464005901</v>
      </c>
      <c r="CC1417">
        <v>352.80538066092902</v>
      </c>
      <c r="CD1417">
        <v>366.70732110856301</v>
      </c>
      <c r="CE1417">
        <v>484.34737326389802</v>
      </c>
      <c r="CF1417">
        <v>360.89434255943701</v>
      </c>
      <c r="CG1417">
        <v>364.069989304579</v>
      </c>
      <c r="CH1417">
        <v>361.97549682981003</v>
      </c>
      <c r="CI1417">
        <v>363.73416771113199</v>
      </c>
      <c r="CJ1417">
        <v>353.156798868799</v>
      </c>
      <c r="CK1417">
        <v>357.87426280680199</v>
      </c>
      <c r="CL1417">
        <v>352.986345614524</v>
      </c>
      <c r="CM1417">
        <v>348.885602484017</v>
      </c>
      <c r="CN1417">
        <v>356.02984325515098</v>
      </c>
      <c r="CO1417">
        <v>347.899284599748</v>
      </c>
      <c r="CP1417">
        <v>354.80057264823699</v>
      </c>
      <c r="CQ1417">
        <v>359.626257090911</v>
      </c>
      <c r="CR1417">
        <v>361.64177616334399</v>
      </c>
      <c r="CS1417">
        <v>353.384413893057</v>
      </c>
      <c r="CT1417">
        <v>348.46821241908401</v>
      </c>
      <c r="CU1417">
        <v>362.11306040285803</v>
      </c>
      <c r="CV1417">
        <v>350.11692278138599</v>
      </c>
      <c r="CW1417">
        <v>363.47431647145902</v>
      </c>
      <c r="CX1417">
        <v>360.90975449638199</v>
      </c>
    </row>
    <row r="1418" spans="1:102" x14ac:dyDescent="0.25">
      <c r="A1418">
        <v>340.29372496662199</v>
      </c>
      <c r="B1418">
        <v>362.84568384321398</v>
      </c>
      <c r="C1418">
        <v>342.69773120628099</v>
      </c>
      <c r="D1418">
        <v>349.34068454163003</v>
      </c>
      <c r="E1418">
        <v>353.87244328229798</v>
      </c>
      <c r="F1418">
        <v>356.99453889954998</v>
      </c>
      <c r="G1418">
        <v>355.07993023151801</v>
      </c>
      <c r="H1418">
        <v>355.62576361696398</v>
      </c>
      <c r="I1418">
        <v>342.12204913151197</v>
      </c>
      <c r="J1418">
        <v>342.97408277374097</v>
      </c>
      <c r="K1418">
        <v>361.01738592242901</v>
      </c>
      <c r="L1418">
        <v>360.927105907032</v>
      </c>
      <c r="M1418">
        <v>359.05918461831101</v>
      </c>
      <c r="N1418">
        <v>342.97631595445603</v>
      </c>
      <c r="O1418">
        <v>348.17968005958801</v>
      </c>
      <c r="P1418">
        <v>354.70129308704202</v>
      </c>
      <c r="Q1418">
        <v>343.79536490241202</v>
      </c>
      <c r="R1418">
        <v>338.15671856652199</v>
      </c>
      <c r="S1418">
        <v>344.148679612568</v>
      </c>
      <c r="T1418">
        <v>331.81722586030298</v>
      </c>
      <c r="U1418">
        <v>362.30168405685299</v>
      </c>
      <c r="V1418">
        <v>351.43921856022303</v>
      </c>
      <c r="W1418">
        <v>343.697439635781</v>
      </c>
      <c r="X1418">
        <v>353.212117186142</v>
      </c>
      <c r="Y1418">
        <v>345.25235118870802</v>
      </c>
      <c r="Z1418">
        <v>350.77216627180798</v>
      </c>
      <c r="AA1418">
        <v>355.407741124361</v>
      </c>
      <c r="AB1418">
        <v>364.84403900169002</v>
      </c>
      <c r="AC1418">
        <v>346.72201264486802</v>
      </c>
      <c r="AD1418">
        <v>417.55854553750498</v>
      </c>
      <c r="AE1418">
        <v>364.54945674156102</v>
      </c>
      <c r="AF1418">
        <v>358.48552821300098</v>
      </c>
      <c r="AG1418">
        <v>359.69170329009802</v>
      </c>
      <c r="AH1418">
        <v>365.67570405351501</v>
      </c>
      <c r="AI1418">
        <v>364.26822459360397</v>
      </c>
      <c r="AJ1418">
        <v>375.99915336051498</v>
      </c>
      <c r="AK1418">
        <v>377.72941640894101</v>
      </c>
      <c r="AL1418">
        <v>375.48874340233601</v>
      </c>
      <c r="AM1418">
        <v>487.53017426062598</v>
      </c>
      <c r="AN1418">
        <v>500.92795983077298</v>
      </c>
      <c r="AO1418">
        <v>388.78771419472599</v>
      </c>
      <c r="AP1418">
        <v>358.694997591206</v>
      </c>
      <c r="AQ1418">
        <v>344.97149288714098</v>
      </c>
      <c r="AR1418">
        <v>333.26124078783101</v>
      </c>
      <c r="AS1418">
        <v>332.99439790172198</v>
      </c>
      <c r="AT1418">
        <v>339.93266744916201</v>
      </c>
      <c r="AU1418">
        <v>341.72899466636397</v>
      </c>
      <c r="AV1418">
        <v>341.12053518428002</v>
      </c>
      <c r="AW1418">
        <v>338.42528804001302</v>
      </c>
      <c r="AX1418">
        <v>339.35443052952502</v>
      </c>
      <c r="AY1418">
        <v>335.24315948826103</v>
      </c>
      <c r="AZ1418">
        <v>330.22063070867898</v>
      </c>
      <c r="BA1418">
        <v>341.03767078995998</v>
      </c>
      <c r="BB1418">
        <v>343.77254860657001</v>
      </c>
      <c r="BC1418">
        <v>341.16739001031902</v>
      </c>
      <c r="BD1418">
        <v>341.93798846353798</v>
      </c>
      <c r="BE1418">
        <v>331.78972892963799</v>
      </c>
      <c r="BF1418">
        <v>345.769183599511</v>
      </c>
      <c r="BG1418">
        <v>350.038014970348</v>
      </c>
      <c r="BH1418">
        <v>338.48826679867602</v>
      </c>
      <c r="BI1418">
        <v>335.75977586377098</v>
      </c>
      <c r="BJ1418">
        <v>336.38821986200003</v>
      </c>
      <c r="BK1418">
        <v>345.75385893843401</v>
      </c>
      <c r="BL1418">
        <v>342.297709581437</v>
      </c>
      <c r="BM1418">
        <v>342.20307497623998</v>
      </c>
      <c r="BN1418">
        <v>347.82124241319599</v>
      </c>
      <c r="BO1418">
        <v>351.28900883461</v>
      </c>
      <c r="BP1418">
        <v>348.472992599073</v>
      </c>
      <c r="BQ1418">
        <v>352.32025129403598</v>
      </c>
      <c r="BR1418">
        <v>354.71515870205002</v>
      </c>
      <c r="BS1418">
        <v>353.083219673629</v>
      </c>
      <c r="BT1418">
        <v>346.32893926422202</v>
      </c>
      <c r="BU1418">
        <v>346.24319226397699</v>
      </c>
      <c r="BV1418">
        <v>358.81725560291198</v>
      </c>
      <c r="BW1418">
        <v>358.54233327625599</v>
      </c>
      <c r="BX1418">
        <v>353.63996970727101</v>
      </c>
      <c r="BY1418">
        <v>343.886421082335</v>
      </c>
      <c r="BZ1418">
        <v>357.964835055008</v>
      </c>
      <c r="CA1418">
        <v>350.49334082115098</v>
      </c>
      <c r="CB1418">
        <v>357.731149277106</v>
      </c>
      <c r="CC1418">
        <v>352.99602286123002</v>
      </c>
      <c r="CD1418">
        <v>360.844856335842</v>
      </c>
      <c r="CE1418">
        <v>480.17367242006202</v>
      </c>
      <c r="CF1418">
        <v>363.80048052682503</v>
      </c>
      <c r="CG1418">
        <v>365.99336926289499</v>
      </c>
      <c r="CH1418">
        <v>360.91809500529098</v>
      </c>
      <c r="CI1418">
        <v>361.50706884745</v>
      </c>
      <c r="CJ1418">
        <v>353.79313083232501</v>
      </c>
      <c r="CK1418">
        <v>362.11571684222201</v>
      </c>
      <c r="CL1418">
        <v>354.12831131377999</v>
      </c>
      <c r="CM1418">
        <v>347.45991791619599</v>
      </c>
      <c r="CN1418">
        <v>358.16409322936698</v>
      </c>
      <c r="CO1418">
        <v>343.220223305194</v>
      </c>
      <c r="CP1418">
        <v>357.60991119571599</v>
      </c>
      <c r="CQ1418">
        <v>361.965825299686</v>
      </c>
      <c r="CR1418">
        <v>360.90557689533603</v>
      </c>
      <c r="CS1418">
        <v>353.75063435618398</v>
      </c>
      <c r="CT1418">
        <v>350.06202288572598</v>
      </c>
      <c r="CU1418">
        <v>363.04643436967302</v>
      </c>
      <c r="CV1418">
        <v>348.40221840361897</v>
      </c>
      <c r="CW1418">
        <v>361.80907391580303</v>
      </c>
      <c r="CX1418">
        <v>361.82068185355001</v>
      </c>
    </row>
    <row r="1419" spans="1:102" x14ac:dyDescent="0.25">
      <c r="A1419">
        <v>340.53404539385798</v>
      </c>
      <c r="B1419">
        <v>359.95462656878198</v>
      </c>
      <c r="C1419">
        <v>344.20979184027402</v>
      </c>
      <c r="D1419">
        <v>351.88544173330001</v>
      </c>
      <c r="E1419">
        <v>353.04047809256701</v>
      </c>
      <c r="F1419">
        <v>357.536235575364</v>
      </c>
      <c r="G1419">
        <v>360.42219202525598</v>
      </c>
      <c r="H1419">
        <v>354.02395542234501</v>
      </c>
      <c r="I1419">
        <v>345.38346289383799</v>
      </c>
      <c r="J1419">
        <v>348.01418689968102</v>
      </c>
      <c r="K1419">
        <v>360.32800163276301</v>
      </c>
      <c r="L1419">
        <v>357.31945621542002</v>
      </c>
      <c r="M1419">
        <v>358.72634891739898</v>
      </c>
      <c r="N1419">
        <v>345.73541605321702</v>
      </c>
      <c r="O1419">
        <v>351.73997911043199</v>
      </c>
      <c r="P1419">
        <v>355.41159055825699</v>
      </c>
      <c r="Q1419">
        <v>343.82985272277898</v>
      </c>
      <c r="R1419">
        <v>341.61973086246599</v>
      </c>
      <c r="S1419">
        <v>345.19738903378902</v>
      </c>
      <c r="T1419">
        <v>334.63427230224301</v>
      </c>
      <c r="U1419">
        <v>361.95976439974498</v>
      </c>
      <c r="V1419">
        <v>350.00470381852199</v>
      </c>
      <c r="W1419">
        <v>341.33120438647501</v>
      </c>
      <c r="X1419">
        <v>354.26617576969301</v>
      </c>
      <c r="Y1419">
        <v>347.49664751874599</v>
      </c>
      <c r="Z1419">
        <v>351.05039505864198</v>
      </c>
      <c r="AA1419">
        <v>354.82558401458999</v>
      </c>
      <c r="AB1419">
        <v>361.470417866189</v>
      </c>
      <c r="AC1419">
        <v>351.19493931219199</v>
      </c>
      <c r="AD1419">
        <v>411.08824141478999</v>
      </c>
      <c r="AE1419">
        <v>363.45845029333299</v>
      </c>
      <c r="AF1419">
        <v>356.70149435502299</v>
      </c>
      <c r="AG1419">
        <v>357.93507019396299</v>
      </c>
      <c r="AH1419">
        <v>366.58545093851899</v>
      </c>
      <c r="AI1419">
        <v>365.62132543594799</v>
      </c>
      <c r="AJ1419">
        <v>368.99108276001499</v>
      </c>
      <c r="AK1419">
        <v>373.80428070517098</v>
      </c>
      <c r="AL1419">
        <v>375.38832274903501</v>
      </c>
      <c r="AM1419">
        <v>491.91357382401401</v>
      </c>
      <c r="AN1419">
        <v>511.225049073462</v>
      </c>
      <c r="AO1419">
        <v>398.07206964919499</v>
      </c>
      <c r="AP1419">
        <v>357.10530352230802</v>
      </c>
      <c r="AQ1419">
        <v>345.12698733569698</v>
      </c>
      <c r="AR1419">
        <v>335.10743256933603</v>
      </c>
      <c r="AS1419">
        <v>333.96184461672999</v>
      </c>
      <c r="AT1419">
        <v>337.08704429128898</v>
      </c>
      <c r="AU1419">
        <v>345.15995658322203</v>
      </c>
      <c r="AV1419">
        <v>337.90382593552698</v>
      </c>
      <c r="AW1419">
        <v>336.02298815820598</v>
      </c>
      <c r="AX1419">
        <v>339.29028519545699</v>
      </c>
      <c r="AY1419">
        <v>333.86389964354902</v>
      </c>
      <c r="AZ1419">
        <v>333.47355506320503</v>
      </c>
      <c r="BA1419">
        <v>341.19443158074</v>
      </c>
      <c r="BB1419">
        <v>348.02891053538798</v>
      </c>
      <c r="BC1419">
        <v>342.21972567278198</v>
      </c>
      <c r="BD1419">
        <v>341.52375123131498</v>
      </c>
      <c r="BE1419">
        <v>331.62128909101699</v>
      </c>
      <c r="BF1419">
        <v>342.826689160743</v>
      </c>
      <c r="BG1419">
        <v>346.12693805445599</v>
      </c>
      <c r="BH1419">
        <v>335.81299808513103</v>
      </c>
      <c r="BI1419">
        <v>336.43194054378199</v>
      </c>
      <c r="BJ1419">
        <v>334.59464761679698</v>
      </c>
      <c r="BK1419">
        <v>345.95178179631398</v>
      </c>
      <c r="BL1419">
        <v>340.45742258631998</v>
      </c>
      <c r="BM1419">
        <v>347.476023649968</v>
      </c>
      <c r="BN1419">
        <v>343.094822264085</v>
      </c>
      <c r="BO1419">
        <v>351.13948268942698</v>
      </c>
      <c r="BP1419">
        <v>352.10819730132101</v>
      </c>
      <c r="BQ1419">
        <v>352.51062251382899</v>
      </c>
      <c r="BR1419">
        <v>357.26194032078098</v>
      </c>
      <c r="BS1419">
        <v>350.96506958964198</v>
      </c>
      <c r="BT1419">
        <v>348.56458896920299</v>
      </c>
      <c r="BU1419">
        <v>345.67747196502</v>
      </c>
      <c r="BV1419">
        <v>354.32564032958999</v>
      </c>
      <c r="BW1419">
        <v>357.53086147467701</v>
      </c>
      <c r="BX1419">
        <v>349.53868319699097</v>
      </c>
      <c r="BY1419">
        <v>345.45317855912901</v>
      </c>
      <c r="BZ1419">
        <v>354.18791538647503</v>
      </c>
      <c r="CA1419">
        <v>349.01002853974597</v>
      </c>
      <c r="CB1419">
        <v>357.84775159045699</v>
      </c>
      <c r="CC1419">
        <v>353.848304406127</v>
      </c>
      <c r="CD1419">
        <v>359.84025267084598</v>
      </c>
      <c r="CE1419">
        <v>472.31418041683298</v>
      </c>
      <c r="CF1419">
        <v>366.53205598635202</v>
      </c>
      <c r="CG1419">
        <v>360.64897405359301</v>
      </c>
      <c r="CH1419">
        <v>361.18938000939602</v>
      </c>
      <c r="CI1419">
        <v>361.00540629749503</v>
      </c>
      <c r="CJ1419">
        <v>356.37830066981797</v>
      </c>
      <c r="CK1419">
        <v>362.97248267606</v>
      </c>
      <c r="CL1419">
        <v>356.17493385759099</v>
      </c>
      <c r="CM1419">
        <v>350.08287527651203</v>
      </c>
      <c r="CN1419">
        <v>354.72892641428001</v>
      </c>
      <c r="CO1419">
        <v>342.08810770010399</v>
      </c>
      <c r="CP1419">
        <v>358.56079746332699</v>
      </c>
      <c r="CQ1419">
        <v>357.90185477381198</v>
      </c>
      <c r="CR1419">
        <v>359.83816247656603</v>
      </c>
      <c r="CS1419">
        <v>351.96448690560902</v>
      </c>
      <c r="CT1419">
        <v>351.74061057528297</v>
      </c>
      <c r="CU1419">
        <v>365.77924424383599</v>
      </c>
      <c r="CV1419">
        <v>348.64421525366203</v>
      </c>
      <c r="CW1419">
        <v>356.82438881487298</v>
      </c>
      <c r="CX1419">
        <v>358.64795999990201</v>
      </c>
    </row>
    <row r="1420" spans="1:102" x14ac:dyDescent="0.25">
      <c r="A1420">
        <v>340.77436582109402</v>
      </c>
      <c r="B1420">
        <v>355.21498293281797</v>
      </c>
      <c r="C1420">
        <v>348.63168899663299</v>
      </c>
      <c r="D1420">
        <v>352.86975950924602</v>
      </c>
      <c r="E1420">
        <v>352.94155176582598</v>
      </c>
      <c r="F1420">
        <v>357.98546573889303</v>
      </c>
      <c r="G1420">
        <v>361.90321257958698</v>
      </c>
      <c r="H1420">
        <v>354.94956922165898</v>
      </c>
      <c r="I1420">
        <v>346.58954387294801</v>
      </c>
      <c r="J1420">
        <v>353.395606893744</v>
      </c>
      <c r="K1420">
        <v>363.23527292409102</v>
      </c>
      <c r="L1420">
        <v>356.40213412075201</v>
      </c>
      <c r="M1420">
        <v>361.48609700734801</v>
      </c>
      <c r="N1420">
        <v>347.91131492026199</v>
      </c>
      <c r="O1420">
        <v>354.56670745511502</v>
      </c>
      <c r="P1420">
        <v>355.24634251989499</v>
      </c>
      <c r="Q1420">
        <v>340.632117774797</v>
      </c>
      <c r="R1420">
        <v>345.09268993064899</v>
      </c>
      <c r="S1420">
        <v>343.35896930390697</v>
      </c>
      <c r="T1420">
        <v>339.54057571263002</v>
      </c>
      <c r="U1420">
        <v>363.22087580033298</v>
      </c>
      <c r="V1420">
        <v>350.48245704763099</v>
      </c>
      <c r="W1420">
        <v>342.53815962818999</v>
      </c>
      <c r="X1420">
        <v>356.11183712151598</v>
      </c>
      <c r="Y1420">
        <v>349.84476148987</v>
      </c>
      <c r="Z1420">
        <v>348.954136102608</v>
      </c>
      <c r="AA1420">
        <v>355.119927996868</v>
      </c>
      <c r="AB1420">
        <v>360.55109244447999</v>
      </c>
      <c r="AC1420">
        <v>353.90175102362599</v>
      </c>
      <c r="AD1420">
        <v>410.055686642024</v>
      </c>
      <c r="AE1420">
        <v>363.453360872997</v>
      </c>
      <c r="AF1420">
        <v>358.09511332339503</v>
      </c>
      <c r="AG1420">
        <v>357.84913103078702</v>
      </c>
      <c r="AH1420">
        <v>365.84945624041598</v>
      </c>
      <c r="AI1420">
        <v>368.25517430062598</v>
      </c>
      <c r="AJ1420">
        <v>367.61781248858898</v>
      </c>
      <c r="AK1420">
        <v>368.29691840417701</v>
      </c>
      <c r="AL1420">
        <v>376.52732264431802</v>
      </c>
      <c r="AM1420">
        <v>487.83067308016001</v>
      </c>
      <c r="AN1420">
        <v>514.355759348883</v>
      </c>
      <c r="AO1420">
        <v>397.35306946922299</v>
      </c>
      <c r="AP1420">
        <v>356.07694719086402</v>
      </c>
      <c r="AQ1420">
        <v>344.76708666577599</v>
      </c>
      <c r="AR1420">
        <v>337.09446863593502</v>
      </c>
      <c r="AS1420">
        <v>336.615749199569</v>
      </c>
      <c r="AT1420">
        <v>336.72974643175598</v>
      </c>
      <c r="AU1420">
        <v>346.35288971135498</v>
      </c>
      <c r="AV1420">
        <v>335.460817998111</v>
      </c>
      <c r="AW1420">
        <v>334.97133062973597</v>
      </c>
      <c r="AX1420">
        <v>338.18415009088898</v>
      </c>
      <c r="AY1420">
        <v>334.483472370458</v>
      </c>
      <c r="AZ1420">
        <v>335.63978984074402</v>
      </c>
      <c r="BA1420">
        <v>341.60107123758701</v>
      </c>
      <c r="BB1420">
        <v>347.83355702033901</v>
      </c>
      <c r="BC1420">
        <v>341.13346785808699</v>
      </c>
      <c r="BD1420">
        <v>338.59334283590698</v>
      </c>
      <c r="BE1420">
        <v>331.87528411614602</v>
      </c>
      <c r="BF1420">
        <v>342.85248001304302</v>
      </c>
      <c r="BG1420">
        <v>343.94442455617298</v>
      </c>
      <c r="BH1420">
        <v>337.06573236592698</v>
      </c>
      <c r="BI1420">
        <v>339.50217709737399</v>
      </c>
      <c r="BJ1420">
        <v>332.226222084521</v>
      </c>
      <c r="BK1420">
        <v>347.75679604959299</v>
      </c>
      <c r="BL1420">
        <v>343.81443638327897</v>
      </c>
      <c r="BM1420">
        <v>349.08607924799099</v>
      </c>
      <c r="BN1420">
        <v>343.86979429554799</v>
      </c>
      <c r="BO1420">
        <v>351.56655564406299</v>
      </c>
      <c r="BP1420">
        <v>355.72286791510902</v>
      </c>
      <c r="BQ1420">
        <v>351.28267388746502</v>
      </c>
      <c r="BR1420">
        <v>354.91062612655003</v>
      </c>
      <c r="BS1420">
        <v>348.91469053587298</v>
      </c>
      <c r="BT1420">
        <v>346.37290094976998</v>
      </c>
      <c r="BU1420">
        <v>345.62390611685697</v>
      </c>
      <c r="BV1420">
        <v>351.68354102089199</v>
      </c>
      <c r="BW1420">
        <v>355.26794349104102</v>
      </c>
      <c r="BX1420">
        <v>346.31660058711702</v>
      </c>
      <c r="BY1420">
        <v>344.146407223957</v>
      </c>
      <c r="BZ1420">
        <v>353.62943848406701</v>
      </c>
      <c r="CA1420">
        <v>347.34341846899599</v>
      </c>
      <c r="CB1420">
        <v>358.33367762524</v>
      </c>
      <c r="CC1420">
        <v>356.07971682400103</v>
      </c>
      <c r="CD1420">
        <v>358.93720168925603</v>
      </c>
      <c r="CE1420">
        <v>463.114661598005</v>
      </c>
      <c r="CF1420">
        <v>364.85876738291802</v>
      </c>
      <c r="CG1420">
        <v>357.01227719572103</v>
      </c>
      <c r="CH1420">
        <v>360.96325995742802</v>
      </c>
      <c r="CI1420">
        <v>358.97729359211598</v>
      </c>
      <c r="CJ1420">
        <v>356.59821301904498</v>
      </c>
      <c r="CK1420">
        <v>361.44521658534001</v>
      </c>
      <c r="CL1420">
        <v>357.99329768809997</v>
      </c>
      <c r="CM1420">
        <v>354.51582907334898</v>
      </c>
      <c r="CN1420">
        <v>349.49254520412899</v>
      </c>
      <c r="CO1420">
        <v>345.10140210387698</v>
      </c>
      <c r="CP1420">
        <v>358.41790891332698</v>
      </c>
      <c r="CQ1420">
        <v>354.145943871177</v>
      </c>
      <c r="CR1420">
        <v>359.05446380065001</v>
      </c>
      <c r="CS1420">
        <v>354.21546836148099</v>
      </c>
      <c r="CT1420">
        <v>353.84062781074499</v>
      </c>
      <c r="CU1420">
        <v>368.43693030800603</v>
      </c>
      <c r="CV1420">
        <v>347.791637253212</v>
      </c>
      <c r="CW1420">
        <v>355.98869857120201</v>
      </c>
      <c r="CX1420">
        <v>360.069148365263</v>
      </c>
    </row>
    <row r="1421" spans="1:102" x14ac:dyDescent="0.25">
      <c r="A1421">
        <v>341.01468624833097</v>
      </c>
      <c r="B1421">
        <v>354.61754009152901</v>
      </c>
      <c r="C1421">
        <v>352.384763592318</v>
      </c>
      <c r="D1421">
        <v>355.58815546903702</v>
      </c>
      <c r="E1421">
        <v>355.66600810960398</v>
      </c>
      <c r="F1421">
        <v>356.32080233168199</v>
      </c>
      <c r="G1421">
        <v>362.05802384280503</v>
      </c>
      <c r="H1421">
        <v>360.05178786284102</v>
      </c>
      <c r="I1421">
        <v>349.83231055783398</v>
      </c>
      <c r="J1421">
        <v>359.78241277752198</v>
      </c>
      <c r="K1421">
        <v>360.82703442573802</v>
      </c>
      <c r="L1421">
        <v>351.63201629730003</v>
      </c>
      <c r="M1421">
        <v>357.62302888999801</v>
      </c>
      <c r="N1421">
        <v>354.01159420546003</v>
      </c>
      <c r="O1421">
        <v>355.84919376489898</v>
      </c>
      <c r="P1421">
        <v>353.75631938293202</v>
      </c>
      <c r="Q1421">
        <v>341.04959938257201</v>
      </c>
      <c r="R1421">
        <v>345.05912327954701</v>
      </c>
      <c r="S1421">
        <v>341.25831474965997</v>
      </c>
      <c r="T1421">
        <v>343.67208333166502</v>
      </c>
      <c r="U1421">
        <v>361.54085816957598</v>
      </c>
      <c r="V1421">
        <v>345.796373079695</v>
      </c>
      <c r="W1421">
        <v>343.78903238896498</v>
      </c>
      <c r="X1421">
        <v>357.92679725931498</v>
      </c>
      <c r="Y1421">
        <v>351.04058547215499</v>
      </c>
      <c r="Z1421">
        <v>348.62625652462202</v>
      </c>
      <c r="AA1421">
        <v>352.96156241025</v>
      </c>
      <c r="AB1421">
        <v>356.69979200632298</v>
      </c>
      <c r="AC1421">
        <v>360.22796873203998</v>
      </c>
      <c r="AD1421">
        <v>402.46157267189199</v>
      </c>
      <c r="AE1421">
        <v>360.68171629575198</v>
      </c>
      <c r="AF1421">
        <v>356.02040856756702</v>
      </c>
      <c r="AG1421">
        <v>355.20706938047402</v>
      </c>
      <c r="AH1421">
        <v>363.893545730357</v>
      </c>
      <c r="AI1421">
        <v>370.08117032843802</v>
      </c>
      <c r="AJ1421">
        <v>363.52585269746601</v>
      </c>
      <c r="AK1421">
        <v>362.14974923997801</v>
      </c>
      <c r="AL1421">
        <v>375.84154830297098</v>
      </c>
      <c r="AM1421">
        <v>474.21080137921399</v>
      </c>
      <c r="AN1421">
        <v>511.43174913151501</v>
      </c>
      <c r="AO1421">
        <v>395.93386426359802</v>
      </c>
      <c r="AP1421">
        <v>349.05713316823199</v>
      </c>
      <c r="AQ1421">
        <v>345.17568024479999</v>
      </c>
      <c r="AR1421">
        <v>336.77952180721297</v>
      </c>
      <c r="AS1421">
        <v>344.32374919902202</v>
      </c>
      <c r="AT1421">
        <v>340.25933145418497</v>
      </c>
      <c r="AU1421">
        <v>343.72619030363302</v>
      </c>
      <c r="AV1421">
        <v>333.991407431195</v>
      </c>
      <c r="AW1421">
        <v>331.84092932428501</v>
      </c>
      <c r="AX1421">
        <v>334.527386214589</v>
      </c>
      <c r="AY1421">
        <v>339.999262470676</v>
      </c>
      <c r="AZ1421">
        <v>342.24568129561101</v>
      </c>
      <c r="BA1421">
        <v>344.059360270149</v>
      </c>
      <c r="BB1421">
        <v>343.644017307198</v>
      </c>
      <c r="BC1421">
        <v>333.07952479576699</v>
      </c>
      <c r="BD1421">
        <v>341.62936930339703</v>
      </c>
      <c r="BE1421">
        <v>331.51829625003501</v>
      </c>
      <c r="BF1421">
        <v>343.45837151751601</v>
      </c>
      <c r="BG1421">
        <v>341.73910671904099</v>
      </c>
      <c r="BH1421">
        <v>346.54902561210702</v>
      </c>
      <c r="BI1421">
        <v>343.737367280569</v>
      </c>
      <c r="BJ1421">
        <v>335.31818119078298</v>
      </c>
      <c r="BK1421">
        <v>344.05662046441199</v>
      </c>
      <c r="BL1421">
        <v>350.73953142215299</v>
      </c>
      <c r="BM1421">
        <v>351.63955665764797</v>
      </c>
      <c r="BN1421">
        <v>341.84164134928398</v>
      </c>
      <c r="BO1421">
        <v>353.43160698400499</v>
      </c>
      <c r="BP1421">
        <v>354.62322019414199</v>
      </c>
      <c r="BQ1421">
        <v>352.873807171696</v>
      </c>
      <c r="BR1421">
        <v>355.67216270891601</v>
      </c>
      <c r="BS1421">
        <v>353.07256947423599</v>
      </c>
      <c r="BT1421">
        <v>343.69416083853503</v>
      </c>
      <c r="BU1421">
        <v>343.158448775728</v>
      </c>
      <c r="BV1421">
        <v>347.84952649131998</v>
      </c>
      <c r="BW1421">
        <v>359.74288710492402</v>
      </c>
      <c r="BX1421">
        <v>344.76430548548598</v>
      </c>
      <c r="BY1421">
        <v>344.42169579779699</v>
      </c>
      <c r="BZ1421">
        <v>353.95163322999798</v>
      </c>
      <c r="CA1421">
        <v>341.78860164464601</v>
      </c>
      <c r="CB1421">
        <v>362.27520469305199</v>
      </c>
      <c r="CC1421">
        <v>353.180916561169</v>
      </c>
      <c r="CD1421">
        <v>359.52061373119398</v>
      </c>
      <c r="CE1421">
        <v>447.39087830118802</v>
      </c>
      <c r="CF1421">
        <v>363.72348249552402</v>
      </c>
      <c r="CG1421">
        <v>357.22889325121503</v>
      </c>
      <c r="CH1421">
        <v>355.87388129848</v>
      </c>
      <c r="CI1421">
        <v>356.36026602869299</v>
      </c>
      <c r="CJ1421">
        <v>358.679098143376</v>
      </c>
      <c r="CK1421">
        <v>367.52823901214299</v>
      </c>
      <c r="CL1421">
        <v>354.54008605091701</v>
      </c>
      <c r="CM1421">
        <v>354.42286356732302</v>
      </c>
      <c r="CN1421">
        <v>349.55305888492398</v>
      </c>
      <c r="CO1421">
        <v>350.74917073068502</v>
      </c>
      <c r="CP1421">
        <v>360.32036797595703</v>
      </c>
      <c r="CQ1421">
        <v>349.054645086542</v>
      </c>
      <c r="CR1421">
        <v>354.001994077402</v>
      </c>
      <c r="CS1421">
        <v>357.26701925525498</v>
      </c>
      <c r="CT1421">
        <v>351.735978069601</v>
      </c>
      <c r="CU1421">
        <v>369.50931261993497</v>
      </c>
      <c r="CV1421">
        <v>348.76276696324499</v>
      </c>
      <c r="CW1421">
        <v>354.15717108968602</v>
      </c>
      <c r="CX1421">
        <v>360.84693680710501</v>
      </c>
    </row>
    <row r="1422" spans="1:102" x14ac:dyDescent="0.25">
      <c r="A1422">
        <v>341.25500667556702</v>
      </c>
      <c r="B1422">
        <v>353.32722964536401</v>
      </c>
      <c r="C1422">
        <v>351.21715369941398</v>
      </c>
      <c r="D1422">
        <v>356.28888309267103</v>
      </c>
      <c r="E1422">
        <v>354.52988812933899</v>
      </c>
      <c r="F1422">
        <v>352.69372201121598</v>
      </c>
      <c r="G1422">
        <v>359.69627567850603</v>
      </c>
      <c r="H1422">
        <v>358.97218595394497</v>
      </c>
      <c r="I1422">
        <v>353.016192560165</v>
      </c>
      <c r="J1422">
        <v>359.038518185008</v>
      </c>
      <c r="K1422">
        <v>358.80852974113498</v>
      </c>
      <c r="L1422">
        <v>353.73305399200399</v>
      </c>
      <c r="M1422">
        <v>356.893390517949</v>
      </c>
      <c r="N1422">
        <v>356.10598831092801</v>
      </c>
      <c r="O1422">
        <v>355.089819580496</v>
      </c>
      <c r="P1422">
        <v>359.26757842161697</v>
      </c>
      <c r="Q1422">
        <v>346.69934528181699</v>
      </c>
      <c r="R1422">
        <v>348.30217428968001</v>
      </c>
      <c r="S1422">
        <v>340.62372058782103</v>
      </c>
      <c r="T1422">
        <v>342.30257882736402</v>
      </c>
      <c r="U1422">
        <v>359.19309034054299</v>
      </c>
      <c r="V1422">
        <v>344.25801376647098</v>
      </c>
      <c r="W1422">
        <v>341.28517973948698</v>
      </c>
      <c r="X1422">
        <v>359.76814189378399</v>
      </c>
      <c r="Y1422">
        <v>351.75624040966602</v>
      </c>
      <c r="Z1422">
        <v>348.08410869258199</v>
      </c>
      <c r="AA1422">
        <v>350.20114374595602</v>
      </c>
      <c r="AB1422">
        <v>349.139644206485</v>
      </c>
      <c r="AC1422">
        <v>359.45807242279801</v>
      </c>
      <c r="AD1422">
        <v>391.73761144360202</v>
      </c>
      <c r="AE1422">
        <v>362.044932682178</v>
      </c>
      <c r="AF1422">
        <v>350.00865358192601</v>
      </c>
      <c r="AG1422">
        <v>351.97200398008101</v>
      </c>
      <c r="AH1422">
        <v>362.31871322048403</v>
      </c>
      <c r="AI1422">
        <v>368.81297688945699</v>
      </c>
      <c r="AJ1422">
        <v>359.68408987874</v>
      </c>
      <c r="AK1422">
        <v>360.47204728058801</v>
      </c>
      <c r="AL1422">
        <v>373.58974643553</v>
      </c>
      <c r="AM1422">
        <v>463.26077366192499</v>
      </c>
      <c r="AN1422">
        <v>499.49798283955602</v>
      </c>
      <c r="AO1422">
        <v>394.37392410786202</v>
      </c>
      <c r="AP1422">
        <v>351.57806609786797</v>
      </c>
      <c r="AQ1422">
        <v>343.11133222424297</v>
      </c>
      <c r="AR1422">
        <v>338.98306898584798</v>
      </c>
      <c r="AS1422">
        <v>345.01959188660697</v>
      </c>
      <c r="AT1422">
        <v>339.69419218127899</v>
      </c>
      <c r="AU1422">
        <v>342.12521944722999</v>
      </c>
      <c r="AV1422">
        <v>332.71514271597499</v>
      </c>
      <c r="AW1422">
        <v>334.805146782657</v>
      </c>
      <c r="AX1422">
        <v>336.38473269056402</v>
      </c>
      <c r="AY1422">
        <v>342.64002332829102</v>
      </c>
      <c r="AZ1422">
        <v>340.460159737521</v>
      </c>
      <c r="BA1422">
        <v>343.93055388229402</v>
      </c>
      <c r="BB1422">
        <v>342.57465051846901</v>
      </c>
      <c r="BC1422">
        <v>338.16555930218402</v>
      </c>
      <c r="BD1422">
        <v>342.91236383049301</v>
      </c>
      <c r="BE1422">
        <v>334.89001237074302</v>
      </c>
      <c r="BF1422">
        <v>343.173758268288</v>
      </c>
      <c r="BG1422">
        <v>342.98722028647802</v>
      </c>
      <c r="BH1422">
        <v>347.556820050868</v>
      </c>
      <c r="BI1422">
        <v>343.82583968158099</v>
      </c>
      <c r="BJ1422">
        <v>336.71667129711398</v>
      </c>
      <c r="BK1422">
        <v>338.48850870751198</v>
      </c>
      <c r="BL1422">
        <v>351.62116918243697</v>
      </c>
      <c r="BM1422">
        <v>352.24333486967402</v>
      </c>
      <c r="BN1422">
        <v>340.433705892202</v>
      </c>
      <c r="BO1422">
        <v>352.44374958422799</v>
      </c>
      <c r="BP1422">
        <v>355.85119732487402</v>
      </c>
      <c r="BQ1422">
        <v>353.95954229340703</v>
      </c>
      <c r="BR1422">
        <v>356.28355554765898</v>
      </c>
      <c r="BS1422">
        <v>345.98001452198201</v>
      </c>
      <c r="BT1422">
        <v>343.26590340115899</v>
      </c>
      <c r="BU1422">
        <v>345.18666852300498</v>
      </c>
      <c r="BV1422">
        <v>347.87860079932898</v>
      </c>
      <c r="BW1422">
        <v>355.81624744996401</v>
      </c>
      <c r="BX1422">
        <v>345.54172104369201</v>
      </c>
      <c r="BY1422">
        <v>347.09975261193301</v>
      </c>
      <c r="BZ1422">
        <v>354.378574912045</v>
      </c>
      <c r="CA1422">
        <v>338.333365494475</v>
      </c>
      <c r="CB1422">
        <v>361.36191397141801</v>
      </c>
      <c r="CC1422">
        <v>355.31919604050103</v>
      </c>
      <c r="CD1422">
        <v>356.86946559692501</v>
      </c>
      <c r="CE1422">
        <v>443.456694203084</v>
      </c>
      <c r="CF1422">
        <v>362.36255024424997</v>
      </c>
      <c r="CG1422">
        <v>350.67093731501302</v>
      </c>
      <c r="CH1422">
        <v>358.32087551076398</v>
      </c>
      <c r="CI1422">
        <v>353.63968432301198</v>
      </c>
      <c r="CJ1422">
        <v>354.50010646699701</v>
      </c>
      <c r="CK1422">
        <v>364.130441378277</v>
      </c>
      <c r="CL1422">
        <v>356.11410597431501</v>
      </c>
      <c r="CM1422">
        <v>358.24144731379897</v>
      </c>
      <c r="CN1422">
        <v>354.17460830093501</v>
      </c>
      <c r="CO1422">
        <v>348.643149478841</v>
      </c>
      <c r="CP1422">
        <v>359.49895834889202</v>
      </c>
      <c r="CQ1422">
        <v>347.79670881410601</v>
      </c>
      <c r="CR1422">
        <v>354.5158461556</v>
      </c>
      <c r="CS1422">
        <v>357.06508149659197</v>
      </c>
      <c r="CT1422">
        <v>353.93254423491101</v>
      </c>
      <c r="CU1422">
        <v>368.67410304751701</v>
      </c>
      <c r="CV1422">
        <v>350.64476468783602</v>
      </c>
      <c r="CW1422">
        <v>352.95306690196497</v>
      </c>
      <c r="CX1422">
        <v>361.61750590243201</v>
      </c>
    </row>
    <row r="1423" spans="1:102" x14ac:dyDescent="0.25">
      <c r="A1423">
        <v>341.495327102803</v>
      </c>
      <c r="B1423">
        <v>350.69251623167702</v>
      </c>
      <c r="C1423">
        <v>351.48244853215903</v>
      </c>
      <c r="D1423">
        <v>356.855282973881</v>
      </c>
      <c r="E1423">
        <v>352.94487882351302</v>
      </c>
      <c r="F1423">
        <v>351.457445232341</v>
      </c>
      <c r="G1423">
        <v>358.60036956043899</v>
      </c>
      <c r="H1423">
        <v>358.330734702028</v>
      </c>
      <c r="I1423">
        <v>355.246313989366</v>
      </c>
      <c r="J1423">
        <v>357.90443959796499</v>
      </c>
      <c r="K1423">
        <v>357.17379509672003</v>
      </c>
      <c r="L1423">
        <v>354.498249326088</v>
      </c>
      <c r="M1423">
        <v>355.83117996750201</v>
      </c>
      <c r="N1423">
        <v>356.19469622586598</v>
      </c>
      <c r="O1423">
        <v>353.968711547976</v>
      </c>
      <c r="P1423">
        <v>361.29454413803597</v>
      </c>
      <c r="Q1423">
        <v>349.53168166043201</v>
      </c>
      <c r="R1423">
        <v>348.69238970500402</v>
      </c>
      <c r="S1423">
        <v>342.76813100324603</v>
      </c>
      <c r="T1423">
        <v>340.68864096661298</v>
      </c>
      <c r="U1423">
        <v>356.34907803595502</v>
      </c>
      <c r="V1423">
        <v>344.90518445759199</v>
      </c>
      <c r="W1423">
        <v>341.434407400434</v>
      </c>
      <c r="X1423">
        <v>359.882846847601</v>
      </c>
      <c r="Y1423">
        <v>354.13520591870503</v>
      </c>
      <c r="Z1423">
        <v>350.20598238406001</v>
      </c>
      <c r="AA1423">
        <v>348.21135574176202</v>
      </c>
      <c r="AB1423">
        <v>345.58515590297299</v>
      </c>
      <c r="AC1423">
        <v>357.565129551393</v>
      </c>
      <c r="AD1423">
        <v>386.29491277749702</v>
      </c>
      <c r="AE1423">
        <v>362.36513802884298</v>
      </c>
      <c r="AF1423">
        <v>348.247369699643</v>
      </c>
      <c r="AG1423">
        <v>350.42407512744597</v>
      </c>
      <c r="AH1423">
        <v>359.10705070687197</v>
      </c>
      <c r="AI1423">
        <v>367.69553091853601</v>
      </c>
      <c r="AJ1423">
        <v>358.49689318990499</v>
      </c>
      <c r="AK1423">
        <v>359.02013941902902</v>
      </c>
      <c r="AL1423">
        <v>372.06339183066098</v>
      </c>
      <c r="AM1423">
        <v>458.67213057485799</v>
      </c>
      <c r="AN1423">
        <v>498.15964641213998</v>
      </c>
      <c r="AO1423">
        <v>394.58664500172199</v>
      </c>
      <c r="AP1423">
        <v>354.94392641772203</v>
      </c>
      <c r="AQ1423">
        <v>341.675183923529</v>
      </c>
      <c r="AR1423">
        <v>339.970644882128</v>
      </c>
      <c r="AS1423">
        <v>345.18407219117</v>
      </c>
      <c r="AT1423">
        <v>338.66883421441702</v>
      </c>
      <c r="AU1423">
        <v>340.517610083931</v>
      </c>
      <c r="AV1423">
        <v>332.63152252372498</v>
      </c>
      <c r="AW1423">
        <v>336.05359739251401</v>
      </c>
      <c r="AX1423">
        <v>338.30580713656701</v>
      </c>
      <c r="AY1423">
        <v>343.40011103543998</v>
      </c>
      <c r="AZ1423">
        <v>340.83252052349002</v>
      </c>
      <c r="BA1423">
        <v>344.32993478694101</v>
      </c>
      <c r="BB1423">
        <v>341.46795209131602</v>
      </c>
      <c r="BC1423">
        <v>340.64065879746198</v>
      </c>
      <c r="BD1423">
        <v>343.36434907843801</v>
      </c>
      <c r="BE1423">
        <v>337.28194033318402</v>
      </c>
      <c r="BF1423">
        <v>343.32934942056698</v>
      </c>
      <c r="BG1423">
        <v>343.00629471583898</v>
      </c>
      <c r="BH1423">
        <v>348.98381850867298</v>
      </c>
      <c r="BI1423">
        <v>343.53642448203902</v>
      </c>
      <c r="BJ1423">
        <v>339.78355939177101</v>
      </c>
      <c r="BK1423">
        <v>336.76848403854802</v>
      </c>
      <c r="BL1423">
        <v>351.09533782354799</v>
      </c>
      <c r="BM1423">
        <v>352.44865251778799</v>
      </c>
      <c r="BN1423">
        <v>340.416851425429</v>
      </c>
      <c r="BO1423">
        <v>352.45500273101197</v>
      </c>
      <c r="BP1423">
        <v>356.07970336693899</v>
      </c>
      <c r="BQ1423">
        <v>355.05444315926701</v>
      </c>
      <c r="BR1423">
        <v>355.99295528247598</v>
      </c>
      <c r="BS1423">
        <v>342.61224840953599</v>
      </c>
      <c r="BT1423">
        <v>343.86398444086302</v>
      </c>
      <c r="BU1423">
        <v>347.67960351607297</v>
      </c>
      <c r="BV1423">
        <v>346.977856514846</v>
      </c>
      <c r="BW1423">
        <v>354.09200644562901</v>
      </c>
      <c r="BX1423">
        <v>345.61368722310698</v>
      </c>
      <c r="BY1423">
        <v>349.71336240114999</v>
      </c>
      <c r="BZ1423">
        <v>355.21640099011103</v>
      </c>
      <c r="CA1423">
        <v>338.06924858164598</v>
      </c>
      <c r="CB1423">
        <v>360.751696270943</v>
      </c>
      <c r="CC1423">
        <v>356.40404014671799</v>
      </c>
      <c r="CD1423">
        <v>355.62249242788101</v>
      </c>
      <c r="CE1423">
        <v>444.09998655827098</v>
      </c>
      <c r="CF1423">
        <v>361.16717836573599</v>
      </c>
      <c r="CG1423">
        <v>346.68224672540998</v>
      </c>
      <c r="CH1423">
        <v>358.31609820615301</v>
      </c>
      <c r="CI1423">
        <v>352.41173791582997</v>
      </c>
      <c r="CJ1423">
        <v>351.98710963937702</v>
      </c>
      <c r="CK1423">
        <v>361.35485103338698</v>
      </c>
      <c r="CL1423">
        <v>357.48456985364999</v>
      </c>
      <c r="CM1423">
        <v>359.843523619905</v>
      </c>
      <c r="CN1423">
        <v>357.184311644302</v>
      </c>
      <c r="CO1423">
        <v>347.17579542884499</v>
      </c>
      <c r="CP1423">
        <v>358.58141060467699</v>
      </c>
      <c r="CQ1423">
        <v>349.05707078336098</v>
      </c>
      <c r="CR1423">
        <v>354.81758044328001</v>
      </c>
      <c r="CS1423">
        <v>357.98795338571603</v>
      </c>
      <c r="CT1423">
        <v>355.01038659811098</v>
      </c>
      <c r="CU1423">
        <v>367.93435375541799</v>
      </c>
      <c r="CV1423">
        <v>351.79026269126803</v>
      </c>
      <c r="CW1423">
        <v>351.494816193791</v>
      </c>
      <c r="CX1423">
        <v>361.23784133355502</v>
      </c>
    </row>
    <row r="1424" spans="1:102" x14ac:dyDescent="0.25">
      <c r="A1424">
        <v>341.73564753004001</v>
      </c>
      <c r="B1424">
        <v>346.20234572026402</v>
      </c>
      <c r="C1424">
        <v>353.704678440382</v>
      </c>
      <c r="D1424">
        <v>356.197679588629</v>
      </c>
      <c r="E1424">
        <v>351.73761818313898</v>
      </c>
      <c r="F1424">
        <v>353.34914574464199</v>
      </c>
      <c r="G1424">
        <v>357.99625800442698</v>
      </c>
      <c r="H1424">
        <v>356.09509682614902</v>
      </c>
      <c r="I1424">
        <v>357.50152029010502</v>
      </c>
      <c r="J1424">
        <v>354.35293725715201</v>
      </c>
      <c r="K1424">
        <v>354.97457012399701</v>
      </c>
      <c r="L1424">
        <v>353.74060809856297</v>
      </c>
      <c r="M1424">
        <v>355.41705306890202</v>
      </c>
      <c r="N1424">
        <v>353.063109336043</v>
      </c>
      <c r="O1424">
        <v>349.80806585800002</v>
      </c>
      <c r="P1424">
        <v>356.43769005069601</v>
      </c>
      <c r="Q1424">
        <v>348.023704551393</v>
      </c>
      <c r="R1424">
        <v>345.84398097273902</v>
      </c>
      <c r="S1424">
        <v>350.70711364115903</v>
      </c>
      <c r="T1424">
        <v>337.632995059851</v>
      </c>
      <c r="U1424">
        <v>349.810008746346</v>
      </c>
      <c r="V1424">
        <v>348.94184627791799</v>
      </c>
      <c r="W1424">
        <v>347.11083591324302</v>
      </c>
      <c r="X1424">
        <v>357.677981195656</v>
      </c>
      <c r="Y1424">
        <v>360.48884587103998</v>
      </c>
      <c r="Z1424">
        <v>359.872437342941</v>
      </c>
      <c r="AA1424">
        <v>346.37024128274601</v>
      </c>
      <c r="AB1424">
        <v>347.64952224955101</v>
      </c>
      <c r="AC1424">
        <v>352.02765857668999</v>
      </c>
      <c r="AD1424">
        <v>382.42182749939798</v>
      </c>
      <c r="AE1424">
        <v>360.95809660307998</v>
      </c>
      <c r="AF1424">
        <v>353.27660151102799</v>
      </c>
      <c r="AG1424">
        <v>352.33261218289903</v>
      </c>
      <c r="AH1424">
        <v>351.320630777399</v>
      </c>
      <c r="AI1424">
        <v>365.37186086332503</v>
      </c>
      <c r="AJ1424">
        <v>360.30067814224998</v>
      </c>
      <c r="AK1424">
        <v>357.89831687257498</v>
      </c>
      <c r="AL1424">
        <v>369.42387724190002</v>
      </c>
      <c r="AM1424">
        <v>458.94545277816002</v>
      </c>
      <c r="AN1424">
        <v>512.10583147710702</v>
      </c>
      <c r="AO1424">
        <v>399.89188004137799</v>
      </c>
      <c r="AP1424">
        <v>363.36210777592902</v>
      </c>
      <c r="AQ1424">
        <v>340.07561977794097</v>
      </c>
      <c r="AR1424">
        <v>339.31808919222601</v>
      </c>
      <c r="AS1424">
        <v>345.827156524462</v>
      </c>
      <c r="AT1424">
        <v>333.45104698097902</v>
      </c>
      <c r="AU1424">
        <v>338.49179198886702</v>
      </c>
      <c r="AV1424">
        <v>334.41777624104901</v>
      </c>
      <c r="AW1424">
        <v>336.67881051232598</v>
      </c>
      <c r="AX1424">
        <v>341.00931649959898</v>
      </c>
      <c r="AY1424">
        <v>341.470519615922</v>
      </c>
      <c r="AZ1424">
        <v>345.30691989660897</v>
      </c>
      <c r="BA1424">
        <v>347.43243519720102</v>
      </c>
      <c r="BB1424">
        <v>339.19785878729499</v>
      </c>
      <c r="BC1424">
        <v>338.40440952007202</v>
      </c>
      <c r="BD1424">
        <v>343.44487048870798</v>
      </c>
      <c r="BE1424">
        <v>341.50272973425899</v>
      </c>
      <c r="BF1424">
        <v>342.56668729234201</v>
      </c>
      <c r="BG1424">
        <v>339.93294892656797</v>
      </c>
      <c r="BH1424">
        <v>351.50107808102399</v>
      </c>
      <c r="BI1424">
        <v>342.47468369574301</v>
      </c>
      <c r="BJ1424">
        <v>346.22974911169098</v>
      </c>
      <c r="BK1424">
        <v>338.21952801401699</v>
      </c>
      <c r="BL1424">
        <v>349.08120720617501</v>
      </c>
      <c r="BM1424">
        <v>351.35008462329699</v>
      </c>
      <c r="BN1424">
        <v>341.33143805061201</v>
      </c>
      <c r="BO1424">
        <v>354.39486542959901</v>
      </c>
      <c r="BP1424">
        <v>354.68072708613403</v>
      </c>
      <c r="BQ1424">
        <v>356.94425386016201</v>
      </c>
      <c r="BR1424">
        <v>354.61519370197101</v>
      </c>
      <c r="BS1424">
        <v>346.36506180922299</v>
      </c>
      <c r="BT1424">
        <v>345.50340290240803</v>
      </c>
      <c r="BU1424">
        <v>351.07526817614001</v>
      </c>
      <c r="BV1424">
        <v>343.46182704091501</v>
      </c>
      <c r="BW1424">
        <v>357.74665623981599</v>
      </c>
      <c r="BX1424">
        <v>345.29791998736101</v>
      </c>
      <c r="BY1424">
        <v>353.23015189654802</v>
      </c>
      <c r="BZ1424">
        <v>358.486370688058</v>
      </c>
      <c r="CA1424">
        <v>344.82282480844901</v>
      </c>
      <c r="CB1424">
        <v>358.80241712870998</v>
      </c>
      <c r="CC1424">
        <v>354.52429211580397</v>
      </c>
      <c r="CD1424">
        <v>356.419659311999</v>
      </c>
      <c r="CE1424">
        <v>447.52148774369601</v>
      </c>
      <c r="CF1424">
        <v>359.11481467484799</v>
      </c>
      <c r="CG1424">
        <v>344.96584201196998</v>
      </c>
      <c r="CH1424">
        <v>354.24154388000198</v>
      </c>
      <c r="CI1424">
        <v>353.25338374340799</v>
      </c>
      <c r="CJ1424">
        <v>352.35512382329102</v>
      </c>
      <c r="CK1424">
        <v>358.66128195667301</v>
      </c>
      <c r="CL1424">
        <v>359.85282059804899</v>
      </c>
      <c r="CM1424">
        <v>361.12227523538701</v>
      </c>
      <c r="CN1424">
        <v>357.47333960054999</v>
      </c>
      <c r="CO1424">
        <v>346.18444767298001</v>
      </c>
      <c r="CP1424">
        <v>356.88837954265199</v>
      </c>
      <c r="CQ1424">
        <v>354.84949891764802</v>
      </c>
      <c r="CR1424">
        <v>357.123371235165</v>
      </c>
      <c r="CS1424">
        <v>362.25454697706698</v>
      </c>
      <c r="CT1424">
        <v>350.75722858320802</v>
      </c>
      <c r="CU1424">
        <v>365.81534622098599</v>
      </c>
      <c r="CV1424">
        <v>354.172478850012</v>
      </c>
      <c r="CW1424">
        <v>348.53500138128697</v>
      </c>
      <c r="CX1424">
        <v>357.90665263670701</v>
      </c>
    </row>
    <row r="1425" spans="1:102" x14ac:dyDescent="0.25">
      <c r="A1425">
        <v>341.975967957276</v>
      </c>
      <c r="B1425">
        <v>348.39471717016102</v>
      </c>
      <c r="C1425">
        <v>353.53322939793202</v>
      </c>
      <c r="D1425">
        <v>355.969692009504</v>
      </c>
      <c r="E1425">
        <v>351.941531129976</v>
      </c>
      <c r="F1425">
        <v>356.26242783260898</v>
      </c>
      <c r="G1425">
        <v>356.19381169566702</v>
      </c>
      <c r="H1425">
        <v>357.235438017072</v>
      </c>
      <c r="I1425">
        <v>358.89158594419399</v>
      </c>
      <c r="J1425">
        <v>356.90550860407001</v>
      </c>
      <c r="K1425">
        <v>355.56449215683301</v>
      </c>
      <c r="L1425">
        <v>358.21807131126798</v>
      </c>
      <c r="M1425">
        <v>354.124453453613</v>
      </c>
      <c r="N1425">
        <v>350.482019388693</v>
      </c>
      <c r="O1425">
        <v>346.88121706452199</v>
      </c>
      <c r="P1425">
        <v>353.76334051330701</v>
      </c>
      <c r="Q1425">
        <v>352.63224014721999</v>
      </c>
      <c r="R1425">
        <v>341.51150238233203</v>
      </c>
      <c r="S1425">
        <v>351.06218657583901</v>
      </c>
      <c r="T1425">
        <v>336.672995655688</v>
      </c>
      <c r="U1425">
        <v>349.581156127756</v>
      </c>
      <c r="V1425">
        <v>347.03011352585997</v>
      </c>
      <c r="W1425">
        <v>348.78885052865598</v>
      </c>
      <c r="X1425">
        <v>358.242101874539</v>
      </c>
      <c r="Y1425">
        <v>359.24695635437098</v>
      </c>
      <c r="Z1425">
        <v>359.87129354512598</v>
      </c>
      <c r="AA1425">
        <v>348.31946399941302</v>
      </c>
      <c r="AB1425">
        <v>352.10586011971401</v>
      </c>
      <c r="AC1425">
        <v>347.354338716906</v>
      </c>
      <c r="AD1425">
        <v>375.441130900122</v>
      </c>
      <c r="AE1425">
        <v>362.42336440971297</v>
      </c>
      <c r="AF1425">
        <v>351.17415022883802</v>
      </c>
      <c r="AG1425">
        <v>353.521804064565</v>
      </c>
      <c r="AH1425">
        <v>352.87971953149798</v>
      </c>
      <c r="AI1425">
        <v>364.49023731614699</v>
      </c>
      <c r="AJ1425">
        <v>360.85037231407398</v>
      </c>
      <c r="AK1425">
        <v>360.188216323186</v>
      </c>
      <c r="AL1425">
        <v>367.46131456917902</v>
      </c>
      <c r="AM1425">
        <v>450.17179160834399</v>
      </c>
      <c r="AN1425">
        <v>514.44612893372096</v>
      </c>
      <c r="AO1425">
        <v>402.99894482037303</v>
      </c>
      <c r="AP1425">
        <v>362.77811062080298</v>
      </c>
      <c r="AQ1425">
        <v>339.231460562385</v>
      </c>
      <c r="AR1425">
        <v>338.475237210253</v>
      </c>
      <c r="AS1425">
        <v>348.72078892301897</v>
      </c>
      <c r="AT1425">
        <v>332.08579279826603</v>
      </c>
      <c r="AU1425">
        <v>339.00448098697899</v>
      </c>
      <c r="AV1425">
        <v>334.27298717806502</v>
      </c>
      <c r="AW1425">
        <v>334.75049105359102</v>
      </c>
      <c r="AX1425">
        <v>340.49230812219298</v>
      </c>
      <c r="AY1425">
        <v>339.74635416552201</v>
      </c>
      <c r="AZ1425">
        <v>343.44724587514099</v>
      </c>
      <c r="BA1425">
        <v>348.48121859845298</v>
      </c>
      <c r="BB1425">
        <v>337.42268920607597</v>
      </c>
      <c r="BC1425">
        <v>336.68086442066198</v>
      </c>
      <c r="BD1425">
        <v>343.051265479915</v>
      </c>
      <c r="BE1425">
        <v>342.41797068921801</v>
      </c>
      <c r="BF1425">
        <v>340.86147706140503</v>
      </c>
      <c r="BG1425">
        <v>341.21136969351801</v>
      </c>
      <c r="BH1425">
        <v>352.71437207490197</v>
      </c>
      <c r="BI1425">
        <v>342.73566686542398</v>
      </c>
      <c r="BJ1425">
        <v>348.29883653017203</v>
      </c>
      <c r="BK1425">
        <v>334.92883630720002</v>
      </c>
      <c r="BL1425">
        <v>349.67836731254698</v>
      </c>
      <c r="BM1425">
        <v>350.596996243847</v>
      </c>
      <c r="BN1425">
        <v>345.59277416027999</v>
      </c>
      <c r="BO1425">
        <v>353.90556834168802</v>
      </c>
      <c r="BP1425">
        <v>354.865034174958</v>
      </c>
      <c r="BQ1425">
        <v>351.12674160984801</v>
      </c>
      <c r="BR1425">
        <v>352.78936684041702</v>
      </c>
      <c r="BS1425">
        <v>346.24819317146</v>
      </c>
      <c r="BT1425">
        <v>346.17815664190198</v>
      </c>
      <c r="BU1425">
        <v>348.81953419134197</v>
      </c>
      <c r="BV1425">
        <v>338.54509893801702</v>
      </c>
      <c r="BW1425">
        <v>359.68121367178298</v>
      </c>
      <c r="BX1425">
        <v>346.75430222185702</v>
      </c>
      <c r="BY1425">
        <v>353.93064582173002</v>
      </c>
      <c r="BZ1425">
        <v>357.43356422263901</v>
      </c>
      <c r="CA1425">
        <v>344.97202808727599</v>
      </c>
      <c r="CB1425">
        <v>357.10161838539602</v>
      </c>
      <c r="CC1425">
        <v>354.22996823308199</v>
      </c>
      <c r="CD1425">
        <v>360.18345985433001</v>
      </c>
      <c r="CE1425">
        <v>441.44648986323699</v>
      </c>
      <c r="CF1425">
        <v>359.40909637988699</v>
      </c>
      <c r="CG1425">
        <v>354.73177893324703</v>
      </c>
      <c r="CH1425">
        <v>354.74665018104099</v>
      </c>
      <c r="CI1425">
        <v>355.38924234905102</v>
      </c>
      <c r="CJ1425">
        <v>348.30175562911103</v>
      </c>
      <c r="CK1425">
        <v>358.38692133455902</v>
      </c>
      <c r="CL1425">
        <v>359.396747977659</v>
      </c>
      <c r="CM1425">
        <v>358.43291081925099</v>
      </c>
      <c r="CN1425">
        <v>362.62271507729997</v>
      </c>
      <c r="CO1425">
        <v>347.88414289131799</v>
      </c>
      <c r="CP1425">
        <v>353.03413846440799</v>
      </c>
      <c r="CQ1425">
        <v>357.512936095741</v>
      </c>
      <c r="CR1425">
        <v>357.247202923195</v>
      </c>
      <c r="CS1425">
        <v>365.65963400961601</v>
      </c>
      <c r="CT1425">
        <v>346.772471092128</v>
      </c>
      <c r="CU1425">
        <v>358.32782210725202</v>
      </c>
      <c r="CV1425">
        <v>356.65220142641999</v>
      </c>
      <c r="CW1425">
        <v>355.05356986306703</v>
      </c>
      <c r="CX1425">
        <v>356.79114389118502</v>
      </c>
    </row>
    <row r="1426" spans="1:102" x14ac:dyDescent="0.25">
      <c r="A1426">
        <v>342.21628838451198</v>
      </c>
      <c r="B1426">
        <v>348.63770240554402</v>
      </c>
      <c r="C1426">
        <v>354.171521291452</v>
      </c>
      <c r="D1426">
        <v>354.95299819370302</v>
      </c>
      <c r="E1426">
        <v>351.749601454269</v>
      </c>
      <c r="F1426">
        <v>356.72634137665602</v>
      </c>
      <c r="G1426">
        <v>353.00129364593101</v>
      </c>
      <c r="H1426">
        <v>357.841900128796</v>
      </c>
      <c r="I1426">
        <v>358.19194539302998</v>
      </c>
      <c r="J1426">
        <v>355.29243721184503</v>
      </c>
      <c r="K1426">
        <v>356.303199713293</v>
      </c>
      <c r="L1426">
        <v>360.49422348352903</v>
      </c>
      <c r="M1426">
        <v>354.83918424846399</v>
      </c>
      <c r="N1426">
        <v>347.08707426179899</v>
      </c>
      <c r="O1426">
        <v>348.07290185341901</v>
      </c>
      <c r="P1426">
        <v>352.91074425962898</v>
      </c>
      <c r="Q1426">
        <v>354.40268970153301</v>
      </c>
      <c r="R1426">
        <v>340.92385953875902</v>
      </c>
      <c r="S1426">
        <v>350.61731554454099</v>
      </c>
      <c r="T1426">
        <v>335.58516702658801</v>
      </c>
      <c r="U1426">
        <v>350.15660166074201</v>
      </c>
      <c r="V1426">
        <v>348.81791577365402</v>
      </c>
      <c r="W1426">
        <v>349.69797250103898</v>
      </c>
      <c r="X1426">
        <v>357.87054713174899</v>
      </c>
      <c r="Y1426">
        <v>359.45467183823899</v>
      </c>
      <c r="Z1426">
        <v>360.02379608213801</v>
      </c>
      <c r="AA1426">
        <v>349.27753315240301</v>
      </c>
      <c r="AB1426">
        <v>353.34685944382301</v>
      </c>
      <c r="AC1426">
        <v>343.79730779667398</v>
      </c>
      <c r="AD1426">
        <v>369.58248113065002</v>
      </c>
      <c r="AE1426">
        <v>363.46155053181701</v>
      </c>
      <c r="AF1426">
        <v>348.79013083511097</v>
      </c>
      <c r="AG1426">
        <v>353.46155420548001</v>
      </c>
      <c r="AH1426">
        <v>353.564679137437</v>
      </c>
      <c r="AI1426">
        <v>362.45616863902001</v>
      </c>
      <c r="AJ1426">
        <v>361.089631576074</v>
      </c>
      <c r="AK1426">
        <v>361.45842423981901</v>
      </c>
      <c r="AL1426">
        <v>364.730767157098</v>
      </c>
      <c r="AM1426">
        <v>444.19128537267301</v>
      </c>
      <c r="AN1426">
        <v>511.93963739991301</v>
      </c>
      <c r="AO1426">
        <v>403.68476843671698</v>
      </c>
      <c r="AP1426">
        <v>364.70898610107997</v>
      </c>
      <c r="AQ1426">
        <v>338.52922850761797</v>
      </c>
      <c r="AR1426">
        <v>339.892977949395</v>
      </c>
      <c r="AS1426">
        <v>347.51903221301399</v>
      </c>
      <c r="AT1426">
        <v>333.36810999202999</v>
      </c>
      <c r="AU1426">
        <v>339.66114753067001</v>
      </c>
      <c r="AV1426">
        <v>333.79872844076198</v>
      </c>
      <c r="AW1426">
        <v>334.51151179888899</v>
      </c>
      <c r="AX1426">
        <v>341.82524321475</v>
      </c>
      <c r="AY1426">
        <v>338.45641618753302</v>
      </c>
      <c r="AZ1426">
        <v>339.87501091778898</v>
      </c>
      <c r="BA1426">
        <v>349.84644560951602</v>
      </c>
      <c r="BB1426">
        <v>337.39030915008698</v>
      </c>
      <c r="BC1426">
        <v>337.84022703132899</v>
      </c>
      <c r="BD1426">
        <v>342.37383109014002</v>
      </c>
      <c r="BE1426">
        <v>344.089199681553</v>
      </c>
      <c r="BF1426">
        <v>340.39203609720198</v>
      </c>
      <c r="BG1426">
        <v>342.46618319541</v>
      </c>
      <c r="BH1426">
        <v>351.76896679246897</v>
      </c>
      <c r="BI1426">
        <v>341.33518963324298</v>
      </c>
      <c r="BJ1426">
        <v>348.38053003827002</v>
      </c>
      <c r="BK1426">
        <v>335.06534133358002</v>
      </c>
      <c r="BL1426">
        <v>347.73807718477298</v>
      </c>
      <c r="BM1426">
        <v>352.05181385577498</v>
      </c>
      <c r="BN1426">
        <v>348.96922642870601</v>
      </c>
      <c r="BO1426">
        <v>352.220109420114</v>
      </c>
      <c r="BP1426">
        <v>354.80814442467801</v>
      </c>
      <c r="BQ1426">
        <v>346.81636245653499</v>
      </c>
      <c r="BR1426">
        <v>348.87130112937001</v>
      </c>
      <c r="BS1426">
        <v>346.29450944341801</v>
      </c>
      <c r="BT1426">
        <v>346.00329462091599</v>
      </c>
      <c r="BU1426">
        <v>348.23871054776998</v>
      </c>
      <c r="BV1426">
        <v>338.23353348860297</v>
      </c>
      <c r="BW1426">
        <v>358.54310991087198</v>
      </c>
      <c r="BX1426">
        <v>348.27899589537702</v>
      </c>
      <c r="BY1426">
        <v>354.87073325696298</v>
      </c>
      <c r="BZ1426">
        <v>357.23369980353198</v>
      </c>
      <c r="CA1426">
        <v>343.304211848828</v>
      </c>
      <c r="CB1426">
        <v>354.28208557327201</v>
      </c>
      <c r="CC1426">
        <v>354.85425766018102</v>
      </c>
      <c r="CD1426">
        <v>361.30400177045101</v>
      </c>
      <c r="CE1426">
        <v>434.919520832101</v>
      </c>
      <c r="CF1426">
        <v>360.692575158328</v>
      </c>
      <c r="CG1426">
        <v>357.64574282730899</v>
      </c>
      <c r="CH1426">
        <v>354.48437072429402</v>
      </c>
      <c r="CI1426">
        <v>358.14247922918298</v>
      </c>
      <c r="CJ1426">
        <v>346.86098727954999</v>
      </c>
      <c r="CK1426">
        <v>355.92581831173402</v>
      </c>
      <c r="CL1426">
        <v>358.84479964996399</v>
      </c>
      <c r="CM1426">
        <v>358.26493518265602</v>
      </c>
      <c r="CN1426">
        <v>363.691988931092</v>
      </c>
      <c r="CO1426">
        <v>348.84276836555603</v>
      </c>
      <c r="CP1426">
        <v>351.78283148490198</v>
      </c>
      <c r="CQ1426">
        <v>361.799536039874</v>
      </c>
      <c r="CR1426">
        <v>358.15461738433999</v>
      </c>
      <c r="CS1426">
        <v>366.19368402080198</v>
      </c>
      <c r="CT1426">
        <v>344.04325171859102</v>
      </c>
      <c r="CU1426">
        <v>356.99276962639402</v>
      </c>
      <c r="CV1426">
        <v>357.43477000882501</v>
      </c>
      <c r="CW1426">
        <v>357.43024200982302</v>
      </c>
      <c r="CX1426">
        <v>356.83715907265798</v>
      </c>
    </row>
    <row r="1427" spans="1:102" x14ac:dyDescent="0.25">
      <c r="A1427">
        <v>342.45660881174899</v>
      </c>
      <c r="B1427">
        <v>348.89514513120099</v>
      </c>
      <c r="C1427">
        <v>352.74088914516898</v>
      </c>
      <c r="D1427">
        <v>352.31025708310398</v>
      </c>
      <c r="E1427">
        <v>351.911980059489</v>
      </c>
      <c r="F1427">
        <v>356.25143123681897</v>
      </c>
      <c r="G1427">
        <v>348.80743939106401</v>
      </c>
      <c r="H1427">
        <v>355.426049127836</v>
      </c>
      <c r="I1427">
        <v>356.74108943077903</v>
      </c>
      <c r="J1427">
        <v>352.85236133303698</v>
      </c>
      <c r="K1427">
        <v>358.13086523027101</v>
      </c>
      <c r="L1427">
        <v>359.958590175175</v>
      </c>
      <c r="M1427">
        <v>357.14407017409201</v>
      </c>
      <c r="N1427">
        <v>344.85986467127901</v>
      </c>
      <c r="O1427">
        <v>350.53385637334401</v>
      </c>
      <c r="P1427">
        <v>352.33264737686301</v>
      </c>
      <c r="Q1427">
        <v>356.05487759710098</v>
      </c>
      <c r="R1427">
        <v>338.62082485929801</v>
      </c>
      <c r="S1427">
        <v>351.59278821847499</v>
      </c>
      <c r="T1427">
        <v>333.09427176863198</v>
      </c>
      <c r="U1427">
        <v>350.45339998258203</v>
      </c>
      <c r="V1427">
        <v>352.63340889574903</v>
      </c>
      <c r="W1427">
        <v>353.21613742769898</v>
      </c>
      <c r="X1427">
        <v>356.81950508305101</v>
      </c>
      <c r="Y1427">
        <v>360.46110401123599</v>
      </c>
      <c r="Z1427">
        <v>360.04921041459801</v>
      </c>
      <c r="AA1427">
        <v>349.09197990050001</v>
      </c>
      <c r="AB1427">
        <v>354.44750890516099</v>
      </c>
      <c r="AC1427">
        <v>340.09929731235701</v>
      </c>
      <c r="AD1427">
        <v>361.80327259837497</v>
      </c>
      <c r="AE1427">
        <v>366.36086971627498</v>
      </c>
      <c r="AF1427">
        <v>346.34115665160999</v>
      </c>
      <c r="AG1427">
        <v>353.16243375333801</v>
      </c>
      <c r="AH1427">
        <v>354.60251534783703</v>
      </c>
      <c r="AI1427">
        <v>359.44243223355897</v>
      </c>
      <c r="AJ1427">
        <v>359.68055740350002</v>
      </c>
      <c r="AK1427">
        <v>362.26574781529001</v>
      </c>
      <c r="AL1427">
        <v>360.019527539161</v>
      </c>
      <c r="AM1427">
        <v>434.69530608335799</v>
      </c>
      <c r="AN1427">
        <v>500.89644289092797</v>
      </c>
      <c r="AO1427">
        <v>405.73817091285503</v>
      </c>
      <c r="AP1427">
        <v>367.246269703211</v>
      </c>
      <c r="AQ1427">
        <v>338.35054989829302</v>
      </c>
      <c r="AR1427">
        <v>344.88659245487202</v>
      </c>
      <c r="AS1427">
        <v>343.965653700921</v>
      </c>
      <c r="AT1427">
        <v>334.620240512691</v>
      </c>
      <c r="AU1427">
        <v>341.30494465502801</v>
      </c>
      <c r="AV1427">
        <v>333.380880870071</v>
      </c>
      <c r="AW1427">
        <v>334.35487805489799</v>
      </c>
      <c r="AX1427">
        <v>344.77703291575</v>
      </c>
      <c r="AY1427">
        <v>335.38091997179998</v>
      </c>
      <c r="AZ1427">
        <v>334.49727200865198</v>
      </c>
      <c r="BA1427">
        <v>351.48756018327703</v>
      </c>
      <c r="BB1427">
        <v>339.01002548900402</v>
      </c>
      <c r="BC1427">
        <v>341.74703288886298</v>
      </c>
      <c r="BD1427">
        <v>343.01061407712598</v>
      </c>
      <c r="BE1427">
        <v>344.99465648074198</v>
      </c>
      <c r="BF1427">
        <v>338.40120226735303</v>
      </c>
      <c r="BG1427">
        <v>344.27628132812902</v>
      </c>
      <c r="BH1427">
        <v>346.99147564367502</v>
      </c>
      <c r="BI1427">
        <v>338.16048797919001</v>
      </c>
      <c r="BJ1427">
        <v>347.51781903366901</v>
      </c>
      <c r="BK1427">
        <v>335.35833578980998</v>
      </c>
      <c r="BL1427">
        <v>342.86093468543498</v>
      </c>
      <c r="BM1427">
        <v>354.64589669935498</v>
      </c>
      <c r="BN1427">
        <v>350.35620317236902</v>
      </c>
      <c r="BO1427">
        <v>348.84458818295502</v>
      </c>
      <c r="BP1427">
        <v>356.06517325407799</v>
      </c>
      <c r="BQ1427">
        <v>344.85513125754301</v>
      </c>
      <c r="BR1427">
        <v>347.07942961222301</v>
      </c>
      <c r="BS1427">
        <v>346.76075498154302</v>
      </c>
      <c r="BT1427">
        <v>347.626635368292</v>
      </c>
      <c r="BU1427">
        <v>347.501859050517</v>
      </c>
      <c r="BV1427">
        <v>339.88180523235297</v>
      </c>
      <c r="BW1427">
        <v>356.562415040502</v>
      </c>
      <c r="BX1427">
        <v>350.55426873834801</v>
      </c>
      <c r="BY1427">
        <v>355.71995814470802</v>
      </c>
      <c r="BZ1427">
        <v>356.39687612517298</v>
      </c>
      <c r="CA1427">
        <v>342.685868654807</v>
      </c>
      <c r="CB1427">
        <v>352.08553229874701</v>
      </c>
      <c r="CC1427">
        <v>356.46854805499697</v>
      </c>
      <c r="CD1427">
        <v>361.30489666517599</v>
      </c>
      <c r="CE1427">
        <v>422.04293217111899</v>
      </c>
      <c r="CF1427">
        <v>362.287044391677</v>
      </c>
      <c r="CG1427">
        <v>358.86944454765802</v>
      </c>
      <c r="CH1427">
        <v>354.13455816624497</v>
      </c>
      <c r="CI1427">
        <v>360.65568087248801</v>
      </c>
      <c r="CJ1427">
        <v>347.17625904782699</v>
      </c>
      <c r="CK1427">
        <v>356.63937915215303</v>
      </c>
      <c r="CL1427">
        <v>356.32061498746401</v>
      </c>
      <c r="CM1427">
        <v>359.721355956943</v>
      </c>
      <c r="CN1427">
        <v>365.538456758032</v>
      </c>
      <c r="CO1427">
        <v>351.94039189523698</v>
      </c>
      <c r="CP1427">
        <v>351.35740091945797</v>
      </c>
      <c r="CQ1427">
        <v>367.319361985738</v>
      </c>
      <c r="CR1427">
        <v>357.199468579464</v>
      </c>
      <c r="CS1427">
        <v>364.93678231498097</v>
      </c>
      <c r="CT1427">
        <v>338.099447233386</v>
      </c>
      <c r="CU1427">
        <v>357.61074173952801</v>
      </c>
      <c r="CV1427">
        <v>359.20862237345801</v>
      </c>
      <c r="CW1427">
        <v>357.56118286596302</v>
      </c>
      <c r="CX1427">
        <v>353.30955666160298</v>
      </c>
    </row>
    <row r="1428" spans="1:102" x14ac:dyDescent="0.25">
      <c r="A1428">
        <v>342.69692923898498</v>
      </c>
      <c r="B1428">
        <v>347.97873127245703</v>
      </c>
      <c r="C1428">
        <v>353.94661228427401</v>
      </c>
      <c r="D1428">
        <v>344.68693316150097</v>
      </c>
      <c r="E1428">
        <v>354.247957897449</v>
      </c>
      <c r="F1428">
        <v>356.50351813455899</v>
      </c>
      <c r="G1428">
        <v>351.76290573616802</v>
      </c>
      <c r="H1428">
        <v>357.17028666751298</v>
      </c>
      <c r="I1428">
        <v>355.42909106766098</v>
      </c>
      <c r="J1428">
        <v>351.09124976039197</v>
      </c>
      <c r="K1428">
        <v>356.60873982164702</v>
      </c>
      <c r="L1428">
        <v>356.18428713132403</v>
      </c>
      <c r="M1428">
        <v>359.334038565838</v>
      </c>
      <c r="N1428">
        <v>340.49360482948299</v>
      </c>
      <c r="O1428">
        <v>354.59959474585798</v>
      </c>
      <c r="P1428">
        <v>346.03641272467598</v>
      </c>
      <c r="Q1428">
        <v>358.52789459678502</v>
      </c>
      <c r="R1428">
        <v>332.65983021607002</v>
      </c>
      <c r="S1428">
        <v>355.38934735568301</v>
      </c>
      <c r="T1428">
        <v>337.357616715642</v>
      </c>
      <c r="U1428">
        <v>347.982927926282</v>
      </c>
      <c r="V1428">
        <v>353.63395928768102</v>
      </c>
      <c r="W1428">
        <v>358.08520195175299</v>
      </c>
      <c r="X1428">
        <v>358.82158804204801</v>
      </c>
      <c r="Y1428">
        <v>362.641278666483</v>
      </c>
      <c r="Z1428">
        <v>365.97832633155701</v>
      </c>
      <c r="AA1428">
        <v>350.79630713318198</v>
      </c>
      <c r="AB1428">
        <v>359.6543944302</v>
      </c>
      <c r="AC1428">
        <v>343.34253729944101</v>
      </c>
      <c r="AD1428">
        <v>367.44640874499498</v>
      </c>
      <c r="AE1428">
        <v>363.226476994466</v>
      </c>
      <c r="AF1428">
        <v>349.70715376584099</v>
      </c>
      <c r="AG1428">
        <v>359.69992019834399</v>
      </c>
      <c r="AH1428">
        <v>353.61615368400197</v>
      </c>
      <c r="AI1428">
        <v>358.13603879556001</v>
      </c>
      <c r="AJ1428">
        <v>363.63203131735497</v>
      </c>
      <c r="AK1428">
        <v>360.42490829313999</v>
      </c>
      <c r="AL1428">
        <v>360.46551637095899</v>
      </c>
      <c r="AM1428">
        <v>428.12199613975798</v>
      </c>
      <c r="AN1428">
        <v>502.91135590744398</v>
      </c>
      <c r="AO1428">
        <v>409.14317574107798</v>
      </c>
      <c r="AP1428">
        <v>369.05006927353401</v>
      </c>
      <c r="AQ1428">
        <v>337.52820309745499</v>
      </c>
      <c r="AR1428">
        <v>348.63774723927003</v>
      </c>
      <c r="AS1428">
        <v>343.98888306235</v>
      </c>
      <c r="AT1428">
        <v>337.07011243749298</v>
      </c>
      <c r="AU1428">
        <v>343.30491060467898</v>
      </c>
      <c r="AV1428">
        <v>332.84622816676102</v>
      </c>
      <c r="AW1428">
        <v>337.023621002244</v>
      </c>
      <c r="AX1428">
        <v>346.08719164708202</v>
      </c>
      <c r="AY1428">
        <v>338.05243214692302</v>
      </c>
      <c r="AZ1428">
        <v>336.10378914671298</v>
      </c>
      <c r="BA1428">
        <v>350.57208345085598</v>
      </c>
      <c r="BB1428">
        <v>335.45864824322098</v>
      </c>
      <c r="BC1428">
        <v>336.10232565923002</v>
      </c>
      <c r="BD1428">
        <v>343.25237747983999</v>
      </c>
      <c r="BE1428">
        <v>346.72845615021203</v>
      </c>
      <c r="BF1428">
        <v>338.35439936152198</v>
      </c>
      <c r="BG1428">
        <v>337.22037603962002</v>
      </c>
      <c r="BH1428">
        <v>346.52358921912099</v>
      </c>
      <c r="BI1428">
        <v>341.92350365026999</v>
      </c>
      <c r="BJ1428">
        <v>344.23016143408898</v>
      </c>
      <c r="BK1428">
        <v>338.403244851652</v>
      </c>
      <c r="BL1428">
        <v>341.31017074528501</v>
      </c>
      <c r="BM1428">
        <v>356.79264391133302</v>
      </c>
      <c r="BN1428">
        <v>350.90456567023199</v>
      </c>
      <c r="BO1428">
        <v>347.90248776464301</v>
      </c>
      <c r="BP1428">
        <v>351.21762708645099</v>
      </c>
      <c r="BQ1428">
        <v>342.66949362133101</v>
      </c>
      <c r="BR1428">
        <v>349.770273358758</v>
      </c>
      <c r="BS1428">
        <v>352.25558601299502</v>
      </c>
      <c r="BT1428">
        <v>355.59686348174398</v>
      </c>
      <c r="BU1428">
        <v>349.15066998075798</v>
      </c>
      <c r="BV1428">
        <v>337.05309691255599</v>
      </c>
      <c r="BW1428">
        <v>363.07972659859399</v>
      </c>
      <c r="BX1428">
        <v>352.13069759790801</v>
      </c>
      <c r="BY1428">
        <v>352.37602563712397</v>
      </c>
      <c r="BZ1428">
        <v>354.35216929060198</v>
      </c>
      <c r="CA1428">
        <v>350.65551136357101</v>
      </c>
      <c r="CB1428">
        <v>351.94049416566997</v>
      </c>
      <c r="CC1428">
        <v>354.88873682448201</v>
      </c>
      <c r="CD1428">
        <v>363.15069259126102</v>
      </c>
      <c r="CE1428">
        <v>417.16856552526701</v>
      </c>
      <c r="CF1428">
        <v>364.19173726672699</v>
      </c>
      <c r="CG1428">
        <v>362.715219435932</v>
      </c>
      <c r="CH1428">
        <v>347.84573221648401</v>
      </c>
      <c r="CI1428">
        <v>365.981674567298</v>
      </c>
      <c r="CJ1428">
        <v>354.89677812959701</v>
      </c>
      <c r="CK1428">
        <v>362.38254518296498</v>
      </c>
      <c r="CL1428">
        <v>356.33623637442901</v>
      </c>
      <c r="CM1428">
        <v>353.75062530297998</v>
      </c>
      <c r="CN1428">
        <v>363.01424431029699</v>
      </c>
      <c r="CO1428">
        <v>355.29867777148098</v>
      </c>
      <c r="CP1428">
        <v>353.29032182216201</v>
      </c>
      <c r="CQ1428">
        <v>367.11212523009402</v>
      </c>
      <c r="CR1428">
        <v>354.91505697995399</v>
      </c>
      <c r="CS1428">
        <v>365.12398398079</v>
      </c>
      <c r="CT1428">
        <v>336.19598621753198</v>
      </c>
      <c r="CU1428">
        <v>351.72819186408901</v>
      </c>
      <c r="CV1428">
        <v>365.15794651733802</v>
      </c>
      <c r="CW1428">
        <v>354.40733411123801</v>
      </c>
      <c r="CX1428">
        <v>349.121704164454</v>
      </c>
    </row>
    <row r="1429" spans="1:102" x14ac:dyDescent="0.25">
      <c r="A1429">
        <v>342.93724966622102</v>
      </c>
      <c r="B1429">
        <v>350.27247402411098</v>
      </c>
      <c r="C1429">
        <v>351.31933639029302</v>
      </c>
      <c r="D1429">
        <v>344.03475502667197</v>
      </c>
      <c r="E1429">
        <v>351.02493976323899</v>
      </c>
      <c r="F1429">
        <v>353.107996660666</v>
      </c>
      <c r="G1429">
        <v>350.59571406797699</v>
      </c>
      <c r="H1429">
        <v>356.62318285365302</v>
      </c>
      <c r="I1429">
        <v>352.28156513477097</v>
      </c>
      <c r="J1429">
        <v>349.70323515406</v>
      </c>
      <c r="K1429">
        <v>360.32527223330101</v>
      </c>
      <c r="L1429">
        <v>359.76861890267202</v>
      </c>
      <c r="M1429">
        <v>359.60757500532998</v>
      </c>
      <c r="N1429">
        <v>343.10758435521899</v>
      </c>
      <c r="O1429">
        <v>355.87772111952398</v>
      </c>
      <c r="P1429">
        <v>351.08155202957698</v>
      </c>
      <c r="Q1429">
        <v>359.25002811715302</v>
      </c>
      <c r="R1429">
        <v>332.94534470546398</v>
      </c>
      <c r="S1429">
        <v>350.667752275564</v>
      </c>
      <c r="T1429">
        <v>342.52098730082599</v>
      </c>
      <c r="U1429">
        <v>349.376353956576</v>
      </c>
      <c r="V1429">
        <v>356.50583670423998</v>
      </c>
      <c r="W1429">
        <v>363.47563230326199</v>
      </c>
      <c r="X1429">
        <v>363.09537141917701</v>
      </c>
      <c r="Y1429">
        <v>364.41324167339297</v>
      </c>
      <c r="Z1429">
        <v>365.64824714911703</v>
      </c>
      <c r="AA1429">
        <v>354.34884330047697</v>
      </c>
      <c r="AB1429">
        <v>358.046550981731</v>
      </c>
      <c r="AC1429">
        <v>345.78354381609603</v>
      </c>
      <c r="AD1429">
        <v>370.986043673756</v>
      </c>
      <c r="AE1429">
        <v>361.15915922266799</v>
      </c>
      <c r="AF1429">
        <v>351.366583047093</v>
      </c>
      <c r="AG1429">
        <v>360.94573963550903</v>
      </c>
      <c r="AH1429">
        <v>358.94153776764898</v>
      </c>
      <c r="AI1429">
        <v>359.06995242341702</v>
      </c>
      <c r="AJ1429">
        <v>366.54754503188701</v>
      </c>
      <c r="AK1429">
        <v>360.74902104668899</v>
      </c>
      <c r="AL1429">
        <v>362.41228463512198</v>
      </c>
      <c r="AM1429">
        <v>430.74497658683299</v>
      </c>
      <c r="AN1429">
        <v>511.94303876256902</v>
      </c>
      <c r="AO1429">
        <v>411.26743090374401</v>
      </c>
      <c r="AP1429">
        <v>365.65139377839301</v>
      </c>
      <c r="AQ1429">
        <v>339.00485602462498</v>
      </c>
      <c r="AR1429">
        <v>351.11588203989697</v>
      </c>
      <c r="AS1429">
        <v>343.47120238125598</v>
      </c>
      <c r="AT1429">
        <v>337.82322663636</v>
      </c>
      <c r="AU1429">
        <v>344.84429044217501</v>
      </c>
      <c r="AV1429">
        <v>333.11967840769</v>
      </c>
      <c r="AW1429">
        <v>336.66049032459</v>
      </c>
      <c r="AX1429">
        <v>346.73010016598897</v>
      </c>
      <c r="AY1429">
        <v>338.86671609949298</v>
      </c>
      <c r="AZ1429">
        <v>336.11538196391399</v>
      </c>
      <c r="BA1429">
        <v>351.86767613964997</v>
      </c>
      <c r="BB1429">
        <v>334.87626566130598</v>
      </c>
      <c r="BC1429">
        <v>336.48688119771498</v>
      </c>
      <c r="BD1429">
        <v>345.32743425462002</v>
      </c>
      <c r="BE1429">
        <v>345.27938542991598</v>
      </c>
      <c r="BF1429">
        <v>338.938929499366</v>
      </c>
      <c r="BG1429">
        <v>336.06191402464901</v>
      </c>
      <c r="BH1429">
        <v>343.65932958292399</v>
      </c>
      <c r="BI1429">
        <v>340.31407080831701</v>
      </c>
      <c r="BJ1429">
        <v>343.06059708126003</v>
      </c>
      <c r="BK1429">
        <v>338.54129234236501</v>
      </c>
      <c r="BL1429">
        <v>344.68800278962999</v>
      </c>
      <c r="BM1429">
        <v>359.03160940684802</v>
      </c>
      <c r="BN1429">
        <v>351.894462884147</v>
      </c>
      <c r="BO1429">
        <v>347.92653650087499</v>
      </c>
      <c r="BP1429">
        <v>354.68711392654501</v>
      </c>
      <c r="BQ1429">
        <v>344.25679970276502</v>
      </c>
      <c r="BR1429">
        <v>349.182763222944</v>
      </c>
      <c r="BS1429">
        <v>352.62806302590798</v>
      </c>
      <c r="BT1429">
        <v>358.16121993811902</v>
      </c>
      <c r="BU1429">
        <v>349.32782836000399</v>
      </c>
      <c r="BV1429">
        <v>337.43347337114102</v>
      </c>
      <c r="BW1429">
        <v>362.27939340977201</v>
      </c>
      <c r="BX1429">
        <v>353.98943954606699</v>
      </c>
      <c r="BY1429">
        <v>353.84521438590298</v>
      </c>
      <c r="BZ1429">
        <v>354.50531822710201</v>
      </c>
      <c r="CA1429">
        <v>353.98214168254202</v>
      </c>
      <c r="CB1429">
        <v>355.03338408245099</v>
      </c>
      <c r="CC1429">
        <v>356.997176834725</v>
      </c>
      <c r="CD1429">
        <v>365.39712624532501</v>
      </c>
      <c r="CE1429">
        <v>428.10279092690502</v>
      </c>
      <c r="CF1429">
        <v>365.44190006662802</v>
      </c>
      <c r="CG1429">
        <v>361.787683897563</v>
      </c>
      <c r="CH1429">
        <v>349.04813569622002</v>
      </c>
      <c r="CI1429">
        <v>367.72732220993402</v>
      </c>
      <c r="CJ1429">
        <v>355.07772167700699</v>
      </c>
      <c r="CK1429">
        <v>364.31849120137099</v>
      </c>
      <c r="CL1429">
        <v>357.740747626558</v>
      </c>
      <c r="CM1429">
        <v>352.59571976671702</v>
      </c>
      <c r="CN1429">
        <v>363.23884464661103</v>
      </c>
      <c r="CO1429">
        <v>357.88672177066701</v>
      </c>
      <c r="CP1429">
        <v>355.482419466804</v>
      </c>
      <c r="CQ1429">
        <v>362.09260363070302</v>
      </c>
      <c r="CR1429">
        <v>354.68035425731</v>
      </c>
      <c r="CS1429">
        <v>363.29321706341199</v>
      </c>
      <c r="CT1429">
        <v>338.361517914741</v>
      </c>
      <c r="CU1429">
        <v>352.046172703227</v>
      </c>
      <c r="CV1429">
        <v>363.56208750187898</v>
      </c>
      <c r="CW1429">
        <v>356.15988868928503</v>
      </c>
      <c r="CX1429">
        <v>348.10232196914501</v>
      </c>
    </row>
    <row r="1430" spans="1:102" x14ac:dyDescent="0.25">
      <c r="A1430">
        <v>343.17757009345701</v>
      </c>
      <c r="B1430">
        <v>353.48612765774197</v>
      </c>
      <c r="C1430">
        <v>351.86707881743001</v>
      </c>
      <c r="D1430">
        <v>347.237389687649</v>
      </c>
      <c r="E1430">
        <v>348.26804587728901</v>
      </c>
      <c r="F1430">
        <v>351.60540872247401</v>
      </c>
      <c r="G1430">
        <v>350.73668598248099</v>
      </c>
      <c r="H1430">
        <v>355.29722841797701</v>
      </c>
      <c r="I1430">
        <v>348.80199850273101</v>
      </c>
      <c r="J1430">
        <v>350.42066683781701</v>
      </c>
      <c r="K1430">
        <v>359.99907238385299</v>
      </c>
      <c r="L1430">
        <v>360.80384990547901</v>
      </c>
      <c r="M1430">
        <v>357.52386058224801</v>
      </c>
      <c r="N1430">
        <v>343.42815569848801</v>
      </c>
      <c r="O1430">
        <v>359.55062526991799</v>
      </c>
      <c r="P1430">
        <v>351.99373618981201</v>
      </c>
      <c r="Q1430">
        <v>356.82081073198702</v>
      </c>
      <c r="R1430">
        <v>339.55325400393798</v>
      </c>
      <c r="S1430">
        <v>343.48976810831402</v>
      </c>
      <c r="T1430">
        <v>344.01811394642999</v>
      </c>
      <c r="U1430">
        <v>348.87277337942697</v>
      </c>
      <c r="V1430">
        <v>354.91268603357599</v>
      </c>
      <c r="W1430">
        <v>362.87817886801201</v>
      </c>
      <c r="X1430">
        <v>366.62162375839802</v>
      </c>
      <c r="Y1430">
        <v>365.39065272159598</v>
      </c>
      <c r="Z1430">
        <v>364.58615945845497</v>
      </c>
      <c r="AA1430">
        <v>355.67288027466702</v>
      </c>
      <c r="AB1430">
        <v>355.616339388764</v>
      </c>
      <c r="AC1430">
        <v>348.816993726585</v>
      </c>
      <c r="AD1430">
        <v>366.70040822063601</v>
      </c>
      <c r="AE1430">
        <v>356.09576080938302</v>
      </c>
      <c r="AF1430">
        <v>348.79980943618398</v>
      </c>
      <c r="AG1430">
        <v>360.75433623512203</v>
      </c>
      <c r="AH1430">
        <v>363.74313313206198</v>
      </c>
      <c r="AI1430">
        <v>356.18387333866599</v>
      </c>
      <c r="AJ1430">
        <v>364.12389625770498</v>
      </c>
      <c r="AK1430">
        <v>356.57891006116301</v>
      </c>
      <c r="AL1430">
        <v>361.285676937944</v>
      </c>
      <c r="AM1430">
        <v>422.12004306106599</v>
      </c>
      <c r="AN1430">
        <v>512.42751414963595</v>
      </c>
      <c r="AO1430">
        <v>412.453382010984</v>
      </c>
      <c r="AP1430">
        <v>361.42288577040199</v>
      </c>
      <c r="AQ1430">
        <v>336.19300048088002</v>
      </c>
      <c r="AR1430">
        <v>349.49466368862102</v>
      </c>
      <c r="AS1430">
        <v>338.95030417680499</v>
      </c>
      <c r="AT1430">
        <v>337.63881100731601</v>
      </c>
      <c r="AU1430">
        <v>345.42948745733997</v>
      </c>
      <c r="AV1430">
        <v>331.65061723050798</v>
      </c>
      <c r="AW1430">
        <v>336.69232601023799</v>
      </c>
      <c r="AX1430">
        <v>344.76822627198698</v>
      </c>
      <c r="AY1430">
        <v>341.18959912413999</v>
      </c>
      <c r="AZ1430">
        <v>336.89676945374998</v>
      </c>
      <c r="BA1430">
        <v>348.25059199906798</v>
      </c>
      <c r="BB1430">
        <v>336.73316797836401</v>
      </c>
      <c r="BC1430">
        <v>337.48999808521899</v>
      </c>
      <c r="BD1430">
        <v>346.32191308801703</v>
      </c>
      <c r="BE1430">
        <v>339.66241398570003</v>
      </c>
      <c r="BF1430">
        <v>339.92225244270298</v>
      </c>
      <c r="BG1430">
        <v>335.19455213105698</v>
      </c>
      <c r="BH1430">
        <v>338.50767234197599</v>
      </c>
      <c r="BI1430">
        <v>338.78172433368002</v>
      </c>
      <c r="BJ1430">
        <v>343.764272622443</v>
      </c>
      <c r="BK1430">
        <v>336.49026239658701</v>
      </c>
      <c r="BL1430">
        <v>346.65188739949798</v>
      </c>
      <c r="BM1430">
        <v>361.39207555063598</v>
      </c>
      <c r="BN1430">
        <v>351.89286084894701</v>
      </c>
      <c r="BO1430">
        <v>344.33391743870101</v>
      </c>
      <c r="BP1430">
        <v>352.18540991206498</v>
      </c>
      <c r="BQ1430">
        <v>340.91242602232398</v>
      </c>
      <c r="BR1430">
        <v>347.81607762175798</v>
      </c>
      <c r="BS1430">
        <v>352.86584423765697</v>
      </c>
      <c r="BT1430">
        <v>360.22132274718399</v>
      </c>
      <c r="BU1430">
        <v>348.61695649688897</v>
      </c>
      <c r="BV1430">
        <v>340.27852313576801</v>
      </c>
      <c r="BW1430">
        <v>359.36611436090999</v>
      </c>
      <c r="BX1430">
        <v>356.27288083733401</v>
      </c>
      <c r="BY1430">
        <v>352.73692194271803</v>
      </c>
      <c r="BZ1430">
        <v>355.46810875207098</v>
      </c>
      <c r="CA1430">
        <v>353.64979643488601</v>
      </c>
      <c r="CB1430">
        <v>352.11095597759498</v>
      </c>
      <c r="CC1430">
        <v>358.46984402151099</v>
      </c>
      <c r="CD1430">
        <v>364.53936944515499</v>
      </c>
      <c r="CE1430">
        <v>417.93748414747603</v>
      </c>
      <c r="CF1430">
        <v>367.44611608188501</v>
      </c>
      <c r="CG1430">
        <v>360.57151420773101</v>
      </c>
      <c r="CH1430">
        <v>351.47651082042501</v>
      </c>
      <c r="CI1430">
        <v>368.13907244733798</v>
      </c>
      <c r="CJ1430">
        <v>354.15662495986999</v>
      </c>
      <c r="CK1430">
        <v>363.52321557296301</v>
      </c>
      <c r="CL1430">
        <v>357.42497623313898</v>
      </c>
      <c r="CM1430">
        <v>351.74293466376099</v>
      </c>
      <c r="CN1430">
        <v>362.448684956889</v>
      </c>
      <c r="CO1430">
        <v>356.86774297844499</v>
      </c>
      <c r="CP1430">
        <v>357.01287007275101</v>
      </c>
      <c r="CQ1430">
        <v>356.29512173454702</v>
      </c>
      <c r="CR1430">
        <v>355.11987129614602</v>
      </c>
      <c r="CS1430">
        <v>362.00979687938201</v>
      </c>
      <c r="CT1430">
        <v>346.57413310378899</v>
      </c>
      <c r="CU1430">
        <v>357.34203671378401</v>
      </c>
      <c r="CV1430">
        <v>359.58992751608798</v>
      </c>
      <c r="CW1430">
        <v>355.58496293114098</v>
      </c>
      <c r="CX1430">
        <v>346.212150069264</v>
      </c>
    </row>
    <row r="1431" spans="1:102" x14ac:dyDescent="0.25">
      <c r="A1431">
        <v>343.41789052069402</v>
      </c>
      <c r="B1431">
        <v>354.53623166467099</v>
      </c>
      <c r="C1431">
        <v>347.71589651782699</v>
      </c>
      <c r="D1431">
        <v>351.83185641740698</v>
      </c>
      <c r="E1431">
        <v>349.11221471277298</v>
      </c>
      <c r="F1431">
        <v>348.41809991905501</v>
      </c>
      <c r="G1431">
        <v>351.80312490144399</v>
      </c>
      <c r="H1431">
        <v>353.531190936256</v>
      </c>
      <c r="I1431">
        <v>346.869216988375</v>
      </c>
      <c r="J1431">
        <v>352.81053511211297</v>
      </c>
      <c r="K1431">
        <v>358.05043515071401</v>
      </c>
      <c r="L1431">
        <v>357.98448351352602</v>
      </c>
      <c r="M1431">
        <v>358.12788295553298</v>
      </c>
      <c r="N1431">
        <v>345.78315678077098</v>
      </c>
      <c r="O1431">
        <v>359.05787704981498</v>
      </c>
      <c r="P1431">
        <v>352.51325194772198</v>
      </c>
      <c r="Q1431">
        <v>352.57178475922001</v>
      </c>
      <c r="R1431">
        <v>343.98011491526</v>
      </c>
      <c r="S1431">
        <v>342.86824364476001</v>
      </c>
      <c r="T1431">
        <v>340.87053122099502</v>
      </c>
      <c r="U1431">
        <v>347.31999182558098</v>
      </c>
      <c r="V1431">
        <v>354.32106855468697</v>
      </c>
      <c r="W1431">
        <v>363.29001774232898</v>
      </c>
      <c r="X1431">
        <v>367.93025722952302</v>
      </c>
      <c r="Y1431">
        <v>361.91343180816199</v>
      </c>
      <c r="Z1431">
        <v>361.47338465015599</v>
      </c>
      <c r="AA1431">
        <v>353.27135319345399</v>
      </c>
      <c r="AB1431">
        <v>354.00163882020598</v>
      </c>
      <c r="AC1431">
        <v>350.91161335406798</v>
      </c>
      <c r="AD1431">
        <v>363.35045777165902</v>
      </c>
      <c r="AE1431">
        <v>347.43290472161499</v>
      </c>
      <c r="AF1431">
        <v>348.35302151745202</v>
      </c>
      <c r="AG1431">
        <v>357.28310783964997</v>
      </c>
      <c r="AH1431">
        <v>360.46113026152301</v>
      </c>
      <c r="AI1431">
        <v>352.77197742788502</v>
      </c>
      <c r="AJ1431">
        <v>360.49838545339099</v>
      </c>
      <c r="AK1431">
        <v>351.35731975602903</v>
      </c>
      <c r="AL1431">
        <v>362.51934911224799</v>
      </c>
      <c r="AM1431">
        <v>418.47898174733302</v>
      </c>
      <c r="AN1431">
        <v>508.83943340510802</v>
      </c>
      <c r="AO1431">
        <v>408.12229334227902</v>
      </c>
      <c r="AP1431">
        <v>359.675372775178</v>
      </c>
      <c r="AQ1431">
        <v>336.01258446588798</v>
      </c>
      <c r="AR1431">
        <v>346.67456542203502</v>
      </c>
      <c r="AS1431">
        <v>335.30305622860902</v>
      </c>
      <c r="AT1431">
        <v>338.84365533704499</v>
      </c>
      <c r="AU1431">
        <v>342.36665570202098</v>
      </c>
      <c r="AV1431">
        <v>331.62454328804802</v>
      </c>
      <c r="AW1431">
        <v>337.31987855227999</v>
      </c>
      <c r="AX1431">
        <v>346.38022417164899</v>
      </c>
      <c r="AY1431">
        <v>341.30672142179901</v>
      </c>
      <c r="AZ1431">
        <v>341.82149857017998</v>
      </c>
      <c r="BA1431">
        <v>342.22338999298199</v>
      </c>
      <c r="BB1431">
        <v>332.602322332668</v>
      </c>
      <c r="BC1431">
        <v>338.88786502257398</v>
      </c>
      <c r="BD1431">
        <v>342.992795564483</v>
      </c>
      <c r="BE1431">
        <v>338.750860150427</v>
      </c>
      <c r="BF1431">
        <v>340.16459962528302</v>
      </c>
      <c r="BG1431">
        <v>338.415778528717</v>
      </c>
      <c r="BH1431">
        <v>336.47531888926301</v>
      </c>
      <c r="BI1431">
        <v>339.26210770194399</v>
      </c>
      <c r="BJ1431">
        <v>340.10244604481301</v>
      </c>
      <c r="BK1431">
        <v>336.29162163856103</v>
      </c>
      <c r="BL1431">
        <v>347.64934338290999</v>
      </c>
      <c r="BM1431">
        <v>361.95356769473898</v>
      </c>
      <c r="BN1431">
        <v>351.31342052646897</v>
      </c>
      <c r="BO1431">
        <v>341.67680288603401</v>
      </c>
      <c r="BP1431">
        <v>348.37290192024102</v>
      </c>
      <c r="BQ1431">
        <v>342.636379626993</v>
      </c>
      <c r="BR1431">
        <v>344.67499325327799</v>
      </c>
      <c r="BS1431">
        <v>349.31327210195502</v>
      </c>
      <c r="BT1431">
        <v>361.48151282895299</v>
      </c>
      <c r="BU1431">
        <v>349.36774916919302</v>
      </c>
      <c r="BV1431">
        <v>346.30293000961802</v>
      </c>
      <c r="BW1431">
        <v>360.50362935319998</v>
      </c>
      <c r="BX1431">
        <v>357.86081671680699</v>
      </c>
      <c r="BY1431">
        <v>350.63610625977998</v>
      </c>
      <c r="BZ1431">
        <v>355.922889643546</v>
      </c>
      <c r="CA1431">
        <v>353.66600326956598</v>
      </c>
      <c r="CB1431">
        <v>348.327693510335</v>
      </c>
      <c r="CC1431">
        <v>357.352316035939</v>
      </c>
      <c r="CD1431">
        <v>355.64339502924003</v>
      </c>
      <c r="CE1431">
        <v>405.21820554149099</v>
      </c>
      <c r="CF1431">
        <v>363.08710288269498</v>
      </c>
      <c r="CG1431">
        <v>353.05362875991</v>
      </c>
      <c r="CH1431">
        <v>350.66039560066798</v>
      </c>
      <c r="CI1431">
        <v>366.06337439499998</v>
      </c>
      <c r="CJ1431">
        <v>360.40753166713898</v>
      </c>
      <c r="CK1431">
        <v>362.86814350936402</v>
      </c>
      <c r="CL1431">
        <v>358.30177803980098</v>
      </c>
      <c r="CM1431">
        <v>354.96556555451502</v>
      </c>
      <c r="CN1431">
        <v>359.24802652449</v>
      </c>
      <c r="CO1431">
        <v>356.36770046078402</v>
      </c>
      <c r="CP1431">
        <v>360.47329631109301</v>
      </c>
      <c r="CQ1431">
        <v>357.505342092435</v>
      </c>
      <c r="CR1431">
        <v>354.33620564463399</v>
      </c>
      <c r="CS1431">
        <v>359.87362596404301</v>
      </c>
      <c r="CT1431">
        <v>354.23643491421097</v>
      </c>
      <c r="CU1431">
        <v>360.25602893451401</v>
      </c>
      <c r="CV1431">
        <v>355.76329010035499</v>
      </c>
      <c r="CW1431">
        <v>349.28260490771999</v>
      </c>
      <c r="CX1431">
        <v>343.122643098683</v>
      </c>
    </row>
    <row r="1432" spans="1:102" x14ac:dyDescent="0.25">
      <c r="A1432">
        <v>343.65821094793</v>
      </c>
      <c r="B1432">
        <v>355.89258899838001</v>
      </c>
      <c r="C1432">
        <v>346.34967484065498</v>
      </c>
      <c r="D1432">
        <v>354.48150351391899</v>
      </c>
      <c r="E1432">
        <v>349.636527151682</v>
      </c>
      <c r="F1432">
        <v>346.59668286988398</v>
      </c>
      <c r="G1432">
        <v>355.41001884055601</v>
      </c>
      <c r="H1432">
        <v>349.40108259143898</v>
      </c>
      <c r="I1432">
        <v>346.18614405432999</v>
      </c>
      <c r="J1432">
        <v>356.33383867978301</v>
      </c>
      <c r="K1432">
        <v>356.754294709953</v>
      </c>
      <c r="L1432">
        <v>353.65609583293701</v>
      </c>
      <c r="M1432">
        <v>356.39530657191</v>
      </c>
      <c r="N1432">
        <v>351.28146764457898</v>
      </c>
      <c r="O1432">
        <v>354.28345122104901</v>
      </c>
      <c r="P1432">
        <v>352.33723308351699</v>
      </c>
      <c r="Q1432">
        <v>350.28458738359598</v>
      </c>
      <c r="R1432">
        <v>342.44786771919098</v>
      </c>
      <c r="S1432">
        <v>344.257973027557</v>
      </c>
      <c r="T1432">
        <v>341.234218809764</v>
      </c>
      <c r="U1432">
        <v>347.32097088583902</v>
      </c>
      <c r="V1432">
        <v>350.65971700206597</v>
      </c>
      <c r="W1432">
        <v>360.53370140001698</v>
      </c>
      <c r="X1432">
        <v>365.983057599647</v>
      </c>
      <c r="Y1432">
        <v>361.04188247863402</v>
      </c>
      <c r="Z1432">
        <v>359.82892727174101</v>
      </c>
      <c r="AA1432">
        <v>356.16225334628098</v>
      </c>
      <c r="AB1432">
        <v>355.44515249784399</v>
      </c>
      <c r="AC1432">
        <v>351.18526429243201</v>
      </c>
      <c r="AD1432">
        <v>361.06353129707003</v>
      </c>
      <c r="AE1432">
        <v>344.75041969675698</v>
      </c>
      <c r="AF1432">
        <v>350.385209163279</v>
      </c>
      <c r="AG1432">
        <v>357.47807333668698</v>
      </c>
      <c r="AH1432">
        <v>358.65704635868002</v>
      </c>
      <c r="AI1432">
        <v>348.610733572887</v>
      </c>
      <c r="AJ1432">
        <v>354.48271912502997</v>
      </c>
      <c r="AK1432">
        <v>345.50596866830301</v>
      </c>
      <c r="AL1432">
        <v>362.88144439505101</v>
      </c>
      <c r="AM1432">
        <v>409.145986000964</v>
      </c>
      <c r="AN1432">
        <v>496.51814719481803</v>
      </c>
      <c r="AO1432">
        <v>403.01319037247498</v>
      </c>
      <c r="AP1432">
        <v>358.51047877724301</v>
      </c>
      <c r="AQ1432">
        <v>333.41196599295802</v>
      </c>
      <c r="AR1432">
        <v>341.336547965021</v>
      </c>
      <c r="AS1432">
        <v>337.82626862075699</v>
      </c>
      <c r="AT1432">
        <v>338.95990558326901</v>
      </c>
      <c r="AU1432">
        <v>341.58704725418897</v>
      </c>
      <c r="AV1432">
        <v>333.50223882819199</v>
      </c>
      <c r="AW1432">
        <v>341.23025452805501</v>
      </c>
      <c r="AX1432">
        <v>345.96826462438798</v>
      </c>
      <c r="AY1432">
        <v>338.91531914040002</v>
      </c>
      <c r="AZ1432">
        <v>344.47764818892199</v>
      </c>
      <c r="BA1432">
        <v>336.54852212749802</v>
      </c>
      <c r="BB1432">
        <v>334.07442080883402</v>
      </c>
      <c r="BC1432">
        <v>339.47139771081402</v>
      </c>
      <c r="BD1432">
        <v>345.07016977643798</v>
      </c>
      <c r="BE1432">
        <v>337.50702942731101</v>
      </c>
      <c r="BF1432">
        <v>336.94633078113901</v>
      </c>
      <c r="BG1432">
        <v>340.27142234046698</v>
      </c>
      <c r="BH1432">
        <v>336.47077186873099</v>
      </c>
      <c r="BI1432">
        <v>342.33812668354102</v>
      </c>
      <c r="BJ1432">
        <v>338.90054438015301</v>
      </c>
      <c r="BK1432">
        <v>330.70499772875598</v>
      </c>
      <c r="BL1432">
        <v>349.99781989925401</v>
      </c>
      <c r="BM1432">
        <v>358.93618233682298</v>
      </c>
      <c r="BN1432">
        <v>352.29944289960099</v>
      </c>
      <c r="BO1432">
        <v>345.11219036736702</v>
      </c>
      <c r="BP1432">
        <v>348.77819002566099</v>
      </c>
      <c r="BQ1432">
        <v>345.036149161401</v>
      </c>
      <c r="BR1432">
        <v>343.94154725959999</v>
      </c>
      <c r="BS1432">
        <v>347.54911892509</v>
      </c>
      <c r="BT1432">
        <v>362.40922930121798</v>
      </c>
      <c r="BU1432">
        <v>349.97517554913702</v>
      </c>
      <c r="BV1432">
        <v>347.97553102694201</v>
      </c>
      <c r="BW1432">
        <v>359.95805158795503</v>
      </c>
      <c r="BX1432">
        <v>358.68687770530101</v>
      </c>
      <c r="BY1432">
        <v>349.81592615869198</v>
      </c>
      <c r="BZ1432">
        <v>357.058179689219</v>
      </c>
      <c r="CA1432">
        <v>356.57659759518901</v>
      </c>
      <c r="CB1432">
        <v>348.15245901985298</v>
      </c>
      <c r="CC1432">
        <v>359.23556105041501</v>
      </c>
      <c r="CD1432">
        <v>352.05427712501501</v>
      </c>
      <c r="CE1432">
        <v>396.91129550909102</v>
      </c>
      <c r="CF1432">
        <v>359.49910605794798</v>
      </c>
      <c r="CG1432">
        <v>352.35120778394497</v>
      </c>
      <c r="CH1432">
        <v>352.55149460441697</v>
      </c>
      <c r="CI1432">
        <v>364.62917986851699</v>
      </c>
      <c r="CJ1432">
        <v>359.022933647088</v>
      </c>
      <c r="CK1432">
        <v>359.70461023579702</v>
      </c>
      <c r="CL1432">
        <v>357.56313005974101</v>
      </c>
      <c r="CM1432">
        <v>357.395712598692</v>
      </c>
      <c r="CN1432">
        <v>356.77141876678002</v>
      </c>
      <c r="CO1432">
        <v>355.574595000974</v>
      </c>
      <c r="CP1432">
        <v>359.89572584426401</v>
      </c>
      <c r="CQ1432">
        <v>355.163036494344</v>
      </c>
      <c r="CR1432">
        <v>352.21014062260701</v>
      </c>
      <c r="CS1432">
        <v>361.12367274346502</v>
      </c>
      <c r="CT1432">
        <v>356.012346806832</v>
      </c>
      <c r="CU1432">
        <v>361.068912026036</v>
      </c>
      <c r="CV1432">
        <v>355.70012903444803</v>
      </c>
      <c r="CW1432">
        <v>354.93903057505901</v>
      </c>
      <c r="CX1432">
        <v>343.16895274655599</v>
      </c>
    </row>
    <row r="1433" spans="1:102" x14ac:dyDescent="0.25">
      <c r="A1433">
        <v>343.89853137516599</v>
      </c>
      <c r="B1433">
        <v>353.82139601933102</v>
      </c>
      <c r="C1433">
        <v>347.535014252444</v>
      </c>
      <c r="D1433">
        <v>359.49226026652502</v>
      </c>
      <c r="E1433">
        <v>349.63627241504003</v>
      </c>
      <c r="F1433">
        <v>342.87038380095203</v>
      </c>
      <c r="G1433">
        <v>354.45925954889401</v>
      </c>
      <c r="H1433">
        <v>350.507091505429</v>
      </c>
      <c r="I1433">
        <v>343.74618371917302</v>
      </c>
      <c r="J1433">
        <v>359.20791682398499</v>
      </c>
      <c r="K1433">
        <v>357.27514942575499</v>
      </c>
      <c r="L1433">
        <v>352.81186009324301</v>
      </c>
      <c r="M1433">
        <v>359.33110985580998</v>
      </c>
      <c r="N1433">
        <v>353.85204796090301</v>
      </c>
      <c r="O1433">
        <v>352.608996524068</v>
      </c>
      <c r="P1433">
        <v>351.82395192233201</v>
      </c>
      <c r="Q1433">
        <v>348.88466795959999</v>
      </c>
      <c r="R1433">
        <v>345.28204870740802</v>
      </c>
      <c r="S1433">
        <v>343.224201894072</v>
      </c>
      <c r="T1433">
        <v>343.601213242911</v>
      </c>
      <c r="U1433">
        <v>348.612676999173</v>
      </c>
      <c r="V1433">
        <v>352.98982852214198</v>
      </c>
      <c r="W1433">
        <v>357.97012278275002</v>
      </c>
      <c r="X1433">
        <v>366.76477068954603</v>
      </c>
      <c r="Y1433">
        <v>361.79253446718502</v>
      </c>
      <c r="Z1433">
        <v>359.01849093280498</v>
      </c>
      <c r="AA1433">
        <v>359.49519706611602</v>
      </c>
      <c r="AB1433">
        <v>353.15390046081302</v>
      </c>
      <c r="AC1433">
        <v>353.73787527721697</v>
      </c>
      <c r="AD1433">
        <v>360.16370747400799</v>
      </c>
      <c r="AE1433">
        <v>340.92701031064701</v>
      </c>
      <c r="AF1433">
        <v>353.85503939722003</v>
      </c>
      <c r="AG1433">
        <v>356.419982280792</v>
      </c>
      <c r="AH1433">
        <v>359.47349157558</v>
      </c>
      <c r="AI1433">
        <v>348.20272960874598</v>
      </c>
      <c r="AJ1433">
        <v>351.82061240863499</v>
      </c>
      <c r="AK1433">
        <v>346.04994565261501</v>
      </c>
      <c r="AL1433">
        <v>365.19042345468802</v>
      </c>
      <c r="AM1433">
        <v>407.426977139759</v>
      </c>
      <c r="AN1433">
        <v>495.177169046046</v>
      </c>
      <c r="AO1433">
        <v>405.45478354487301</v>
      </c>
      <c r="AP1433">
        <v>356.50814353838302</v>
      </c>
      <c r="AQ1433">
        <v>330.83888064443101</v>
      </c>
      <c r="AR1433">
        <v>337.38852497138902</v>
      </c>
      <c r="AS1433">
        <v>339.79125025550599</v>
      </c>
      <c r="AT1433">
        <v>342.948649843429</v>
      </c>
      <c r="AU1433">
        <v>343.80638435460702</v>
      </c>
      <c r="AV1433">
        <v>336.78091632357399</v>
      </c>
      <c r="AW1433">
        <v>340.42036654452102</v>
      </c>
      <c r="AX1433">
        <v>344.96046818074001</v>
      </c>
      <c r="AY1433">
        <v>341.86828226840299</v>
      </c>
      <c r="AZ1433">
        <v>345.81217373411499</v>
      </c>
      <c r="BA1433">
        <v>337.76395392208701</v>
      </c>
      <c r="BB1433">
        <v>335.75949084388702</v>
      </c>
      <c r="BC1433">
        <v>342.23217512884003</v>
      </c>
      <c r="BD1433">
        <v>345.21917011957697</v>
      </c>
      <c r="BE1433">
        <v>335.38891460436002</v>
      </c>
      <c r="BF1433">
        <v>337.65684405766899</v>
      </c>
      <c r="BG1433">
        <v>340.65488005922799</v>
      </c>
      <c r="BH1433">
        <v>334.85257111214099</v>
      </c>
      <c r="BI1433">
        <v>339.39721414360099</v>
      </c>
      <c r="BJ1433">
        <v>340.19508230891603</v>
      </c>
      <c r="BK1433">
        <v>331.46400917666801</v>
      </c>
      <c r="BL1433">
        <v>352.23123909982297</v>
      </c>
      <c r="BM1433">
        <v>356.46288526329801</v>
      </c>
      <c r="BN1433">
        <v>354.85717343968003</v>
      </c>
      <c r="BO1433">
        <v>346.03276058031202</v>
      </c>
      <c r="BP1433">
        <v>348.900592017713</v>
      </c>
      <c r="BQ1433">
        <v>347.54522391910399</v>
      </c>
      <c r="BR1433">
        <v>342.43001527604002</v>
      </c>
      <c r="BS1433">
        <v>346.77995473598003</v>
      </c>
      <c r="BT1433">
        <v>358.13480914609198</v>
      </c>
      <c r="BU1433">
        <v>350.08793460809102</v>
      </c>
      <c r="BV1433">
        <v>347.40688086040899</v>
      </c>
      <c r="BW1433">
        <v>358.49233014462101</v>
      </c>
      <c r="BX1433">
        <v>360.71152738727301</v>
      </c>
      <c r="BY1433">
        <v>355.52221668797802</v>
      </c>
      <c r="BZ1433">
        <v>357.79112854203203</v>
      </c>
      <c r="CA1433">
        <v>355.74642449479501</v>
      </c>
      <c r="CB1433">
        <v>346.748404130734</v>
      </c>
      <c r="CC1433">
        <v>360.60036580812198</v>
      </c>
      <c r="CD1433">
        <v>350.952398267749</v>
      </c>
      <c r="CE1433">
        <v>398.93657441055598</v>
      </c>
      <c r="CF1433">
        <v>361.31412363687798</v>
      </c>
      <c r="CG1433">
        <v>353.33752678051201</v>
      </c>
      <c r="CH1433">
        <v>356.28406453323601</v>
      </c>
      <c r="CI1433">
        <v>366.75368773340199</v>
      </c>
      <c r="CJ1433">
        <v>355.81103069156302</v>
      </c>
      <c r="CK1433">
        <v>356.28443182858399</v>
      </c>
      <c r="CL1433">
        <v>361.80493628220597</v>
      </c>
      <c r="CM1433">
        <v>359.92598828958103</v>
      </c>
      <c r="CN1433">
        <v>351.70700668252903</v>
      </c>
      <c r="CO1433">
        <v>348.76020367480498</v>
      </c>
      <c r="CP1433">
        <v>359.69965924539201</v>
      </c>
      <c r="CQ1433">
        <v>353.21961305452697</v>
      </c>
      <c r="CR1433">
        <v>353.74673390317798</v>
      </c>
      <c r="CS1433">
        <v>359.84998886125999</v>
      </c>
      <c r="CT1433">
        <v>360.54497258068</v>
      </c>
      <c r="CU1433">
        <v>361.392059225205</v>
      </c>
      <c r="CV1433">
        <v>354.86127781323302</v>
      </c>
      <c r="CW1433">
        <v>357.88064075862201</v>
      </c>
      <c r="CX1433">
        <v>345.27124340255898</v>
      </c>
    </row>
    <row r="1434" spans="1:102" x14ac:dyDescent="0.25">
      <c r="A1434">
        <v>344.138851802403</v>
      </c>
      <c r="B1434">
        <v>352.89170091973102</v>
      </c>
      <c r="C1434">
        <v>349.63313120235898</v>
      </c>
      <c r="D1434">
        <v>362.35048794173599</v>
      </c>
      <c r="E1434">
        <v>350.83932806011097</v>
      </c>
      <c r="F1434">
        <v>344.90072444730998</v>
      </c>
      <c r="G1434">
        <v>355.20231317669197</v>
      </c>
      <c r="H1434">
        <v>347.037941336568</v>
      </c>
      <c r="I1434">
        <v>343.58264235124398</v>
      </c>
      <c r="J1434">
        <v>360.61581598632603</v>
      </c>
      <c r="K1434">
        <v>353.03086222917801</v>
      </c>
      <c r="L1434">
        <v>353.24664369132103</v>
      </c>
      <c r="M1434">
        <v>358.65481380926502</v>
      </c>
      <c r="N1434">
        <v>354.38347194797802</v>
      </c>
      <c r="O1434">
        <v>350.626721331044</v>
      </c>
      <c r="P1434">
        <v>352.56271334032198</v>
      </c>
      <c r="Q1434">
        <v>347.66613559781098</v>
      </c>
      <c r="R1434">
        <v>347.67896508205098</v>
      </c>
      <c r="S1434">
        <v>345.64447794288702</v>
      </c>
      <c r="T1434">
        <v>342.90841406252099</v>
      </c>
      <c r="U1434">
        <v>346.88008364528298</v>
      </c>
      <c r="V1434">
        <v>353.09636348960697</v>
      </c>
      <c r="W1434">
        <v>354.16921930972399</v>
      </c>
      <c r="X1434">
        <v>368.04098905686402</v>
      </c>
      <c r="Y1434">
        <v>360.58821399736701</v>
      </c>
      <c r="Z1434">
        <v>359.26632551644002</v>
      </c>
      <c r="AA1434">
        <v>359.34108120741399</v>
      </c>
      <c r="AB1434">
        <v>352.69742722501201</v>
      </c>
      <c r="AC1434">
        <v>352.39821695794001</v>
      </c>
      <c r="AD1434">
        <v>358.33232058892702</v>
      </c>
      <c r="AE1434">
        <v>342.83079779142201</v>
      </c>
      <c r="AF1434">
        <v>356.187047154646</v>
      </c>
      <c r="AG1434">
        <v>355.750252897238</v>
      </c>
      <c r="AH1434">
        <v>360.83555599412898</v>
      </c>
      <c r="AI1434">
        <v>351.76800179143402</v>
      </c>
      <c r="AJ1434">
        <v>346.85082515632098</v>
      </c>
      <c r="AK1434">
        <v>346.16328083394598</v>
      </c>
      <c r="AL1434">
        <v>363.86692783787203</v>
      </c>
      <c r="AM1434">
        <v>406.8511629601</v>
      </c>
      <c r="AN1434">
        <v>492.64062458146299</v>
      </c>
      <c r="AO1434">
        <v>409.11577490469602</v>
      </c>
      <c r="AP1434">
        <v>353.51484698157498</v>
      </c>
      <c r="AQ1434">
        <v>332.00104303748498</v>
      </c>
      <c r="AR1434">
        <v>334.29085365365103</v>
      </c>
      <c r="AS1434">
        <v>339.54122627348698</v>
      </c>
      <c r="AT1434">
        <v>342.539416269296</v>
      </c>
      <c r="AU1434">
        <v>343.16494869109499</v>
      </c>
      <c r="AV1434">
        <v>335.67072970102799</v>
      </c>
      <c r="AW1434">
        <v>339.31499637177802</v>
      </c>
      <c r="AX1434">
        <v>344.56610451755199</v>
      </c>
      <c r="AY1434">
        <v>343.31158392917598</v>
      </c>
      <c r="AZ1434">
        <v>342.90862719854601</v>
      </c>
      <c r="BA1434">
        <v>336.78305695262401</v>
      </c>
      <c r="BB1434">
        <v>336.45668227742601</v>
      </c>
      <c r="BC1434">
        <v>343.21728264355602</v>
      </c>
      <c r="BD1434">
        <v>342.553335469442</v>
      </c>
      <c r="BE1434">
        <v>332.36434890221</v>
      </c>
      <c r="BF1434">
        <v>336.25571506539802</v>
      </c>
      <c r="BG1434">
        <v>340.444265353709</v>
      </c>
      <c r="BH1434">
        <v>334.35415995709099</v>
      </c>
      <c r="BI1434">
        <v>339.17949234792098</v>
      </c>
      <c r="BJ1434">
        <v>339.323699139751</v>
      </c>
      <c r="BK1434">
        <v>334.38878592532097</v>
      </c>
      <c r="BL1434">
        <v>354.05010225124602</v>
      </c>
      <c r="BM1434">
        <v>356.49138966862</v>
      </c>
      <c r="BN1434">
        <v>354.45027896033201</v>
      </c>
      <c r="BO1434">
        <v>346.59494438431898</v>
      </c>
      <c r="BP1434">
        <v>352.44981229774601</v>
      </c>
      <c r="BQ1434">
        <v>347.44036765163798</v>
      </c>
      <c r="BR1434">
        <v>344.92735537823802</v>
      </c>
      <c r="BS1434">
        <v>348.17100567084401</v>
      </c>
      <c r="BT1434">
        <v>354.60875504159702</v>
      </c>
      <c r="BU1434">
        <v>347.84300002883401</v>
      </c>
      <c r="BV1434">
        <v>352.42250186215801</v>
      </c>
      <c r="BW1434">
        <v>352.69076242300201</v>
      </c>
      <c r="BX1434">
        <v>359.45540893849301</v>
      </c>
      <c r="BY1434">
        <v>356.41492912091201</v>
      </c>
      <c r="BZ1434">
        <v>356.31392300439899</v>
      </c>
      <c r="CA1434">
        <v>349.54105836443102</v>
      </c>
      <c r="CB1434">
        <v>348.037606122711</v>
      </c>
      <c r="CC1434">
        <v>359.21026095976799</v>
      </c>
      <c r="CD1434">
        <v>350.36829828798</v>
      </c>
      <c r="CE1434">
        <v>399.18353649827202</v>
      </c>
      <c r="CF1434">
        <v>359.50466666965201</v>
      </c>
      <c r="CG1434">
        <v>355.888173425319</v>
      </c>
      <c r="CH1434">
        <v>360.78327658830699</v>
      </c>
      <c r="CI1434">
        <v>367.67610342138101</v>
      </c>
      <c r="CJ1434">
        <v>355.14998531563202</v>
      </c>
      <c r="CK1434">
        <v>354.49444569007198</v>
      </c>
      <c r="CL1434">
        <v>359.06034204379199</v>
      </c>
      <c r="CM1434">
        <v>361.83691786447702</v>
      </c>
      <c r="CN1434">
        <v>351.784407588352</v>
      </c>
      <c r="CO1434">
        <v>350.044173374808</v>
      </c>
      <c r="CP1434">
        <v>358.01025543332099</v>
      </c>
      <c r="CQ1434">
        <v>355.98708669386099</v>
      </c>
      <c r="CR1434">
        <v>353.08152689750199</v>
      </c>
      <c r="CS1434">
        <v>355.36899527400999</v>
      </c>
      <c r="CT1434">
        <v>361.74178238428698</v>
      </c>
      <c r="CU1434">
        <v>360.79715448241598</v>
      </c>
      <c r="CV1434">
        <v>352.54035479892298</v>
      </c>
      <c r="CW1434">
        <v>363.47935266495102</v>
      </c>
      <c r="CX1434">
        <v>346.62902869389302</v>
      </c>
    </row>
    <row r="1435" spans="1:102" x14ac:dyDescent="0.25">
      <c r="A1435">
        <v>344.37917222963898</v>
      </c>
      <c r="B1435">
        <v>352.40324516296999</v>
      </c>
      <c r="C1435">
        <v>347.950172385386</v>
      </c>
      <c r="D1435">
        <v>357.28059765038398</v>
      </c>
      <c r="E1435">
        <v>353.65351557804797</v>
      </c>
      <c r="F1435">
        <v>346.23433714048599</v>
      </c>
      <c r="G1435">
        <v>355.72431894818999</v>
      </c>
      <c r="H1435">
        <v>350.87746526442999</v>
      </c>
      <c r="I1435">
        <v>345.97252312889702</v>
      </c>
      <c r="J1435">
        <v>365.96941469922501</v>
      </c>
      <c r="K1435">
        <v>349.78822415899202</v>
      </c>
      <c r="L1435">
        <v>350.45181149052002</v>
      </c>
      <c r="M1435">
        <v>357.706089799974</v>
      </c>
      <c r="N1435">
        <v>355.29706795577403</v>
      </c>
      <c r="O1435">
        <v>350.71494228414599</v>
      </c>
      <c r="P1435">
        <v>348.90549574500301</v>
      </c>
      <c r="Q1435">
        <v>352.103994575706</v>
      </c>
      <c r="R1435">
        <v>343.47299734036397</v>
      </c>
      <c r="S1435">
        <v>350.47432201118198</v>
      </c>
      <c r="T1435">
        <v>345.14962152460902</v>
      </c>
      <c r="U1435">
        <v>343.46887160354902</v>
      </c>
      <c r="V1435">
        <v>351.60760952497799</v>
      </c>
      <c r="W1435">
        <v>349.91051643274898</v>
      </c>
      <c r="X1435">
        <v>371.27669205172299</v>
      </c>
      <c r="Y1435">
        <v>358.81482308721201</v>
      </c>
      <c r="Z1435">
        <v>361.88968640254302</v>
      </c>
      <c r="AA1435">
        <v>357.477968221781</v>
      </c>
      <c r="AB1435">
        <v>353.03136647696402</v>
      </c>
      <c r="AC1435">
        <v>351.59942486770399</v>
      </c>
      <c r="AD1435">
        <v>355.66759431291501</v>
      </c>
      <c r="AE1435">
        <v>346.990024742706</v>
      </c>
      <c r="AF1435">
        <v>355.360999655547</v>
      </c>
      <c r="AG1435">
        <v>356.875172354673</v>
      </c>
      <c r="AH1435">
        <v>360.35066128525398</v>
      </c>
      <c r="AI1435">
        <v>352.35243457486098</v>
      </c>
      <c r="AJ1435">
        <v>346.54819986407603</v>
      </c>
      <c r="AK1435">
        <v>348.85226763052401</v>
      </c>
      <c r="AL1435">
        <v>361.78084268873801</v>
      </c>
      <c r="AM1435">
        <v>404.33005526711798</v>
      </c>
      <c r="AN1435">
        <v>503.79608350362201</v>
      </c>
      <c r="AO1435">
        <v>422.32980146508902</v>
      </c>
      <c r="AP1435">
        <v>353.63790013597497</v>
      </c>
      <c r="AQ1435">
        <v>336.30418125362399</v>
      </c>
      <c r="AR1435">
        <v>335.74714188140899</v>
      </c>
      <c r="AS1435">
        <v>341.104541532165</v>
      </c>
      <c r="AT1435">
        <v>344.795662438536</v>
      </c>
      <c r="AU1435">
        <v>340.66482032902701</v>
      </c>
      <c r="AV1435">
        <v>335.546552042484</v>
      </c>
      <c r="AW1435">
        <v>341.42169623730598</v>
      </c>
      <c r="AX1435">
        <v>343.82022202506897</v>
      </c>
      <c r="AY1435">
        <v>343.28193526528099</v>
      </c>
      <c r="AZ1435">
        <v>337.56632678625499</v>
      </c>
      <c r="BA1435">
        <v>336.92119722710498</v>
      </c>
      <c r="BB1435">
        <v>336.45045743102401</v>
      </c>
      <c r="BC1435">
        <v>342.18752701009601</v>
      </c>
      <c r="BD1435">
        <v>338.43687714412602</v>
      </c>
      <c r="BE1435">
        <v>332.503074534738</v>
      </c>
      <c r="BF1435">
        <v>334.01984523930702</v>
      </c>
      <c r="BG1435">
        <v>341.43922061713897</v>
      </c>
      <c r="BH1435">
        <v>336.11517524987897</v>
      </c>
      <c r="BI1435">
        <v>339.40417116700701</v>
      </c>
      <c r="BJ1435">
        <v>332.38439162981501</v>
      </c>
      <c r="BK1435">
        <v>338.11311004439102</v>
      </c>
      <c r="BL1435">
        <v>351.33480024420402</v>
      </c>
      <c r="BM1435">
        <v>359.46193369056101</v>
      </c>
      <c r="BN1435">
        <v>356.25584415479602</v>
      </c>
      <c r="BO1435">
        <v>350.50151844657597</v>
      </c>
      <c r="BP1435">
        <v>350.56425326851303</v>
      </c>
      <c r="BQ1435">
        <v>347.69813929307003</v>
      </c>
      <c r="BR1435">
        <v>348.84824796867798</v>
      </c>
      <c r="BS1435">
        <v>348.69517510245697</v>
      </c>
      <c r="BT1435">
        <v>352.10986077301902</v>
      </c>
      <c r="BU1435">
        <v>346.29643680664299</v>
      </c>
      <c r="BV1435">
        <v>355.38400872075601</v>
      </c>
      <c r="BW1435">
        <v>352.40726060488402</v>
      </c>
      <c r="BX1435">
        <v>358.83066023308902</v>
      </c>
      <c r="BY1435">
        <v>355.57576041849899</v>
      </c>
      <c r="BZ1435">
        <v>354.03935980731001</v>
      </c>
      <c r="CA1435">
        <v>345.06798895466699</v>
      </c>
      <c r="CB1435">
        <v>345.36712343351201</v>
      </c>
      <c r="CC1435">
        <v>358.32287957204397</v>
      </c>
      <c r="CD1435">
        <v>349.29417884396599</v>
      </c>
      <c r="CE1435">
        <v>393.49296699597602</v>
      </c>
      <c r="CF1435">
        <v>356.04952095694</v>
      </c>
      <c r="CG1435">
        <v>356.54864647157001</v>
      </c>
      <c r="CH1435">
        <v>359.28225432395402</v>
      </c>
      <c r="CI1435">
        <v>368.56960377907302</v>
      </c>
      <c r="CJ1435">
        <v>355.08960037078498</v>
      </c>
      <c r="CK1435">
        <v>355.52651961838899</v>
      </c>
      <c r="CL1435">
        <v>362.32634906380002</v>
      </c>
      <c r="CM1435">
        <v>364.96764548822802</v>
      </c>
      <c r="CN1435">
        <v>353.53343407329999</v>
      </c>
      <c r="CO1435">
        <v>352.39585940717001</v>
      </c>
      <c r="CP1435">
        <v>355.91438165374399</v>
      </c>
      <c r="CQ1435">
        <v>356.33313145064602</v>
      </c>
      <c r="CR1435">
        <v>351.66833411052897</v>
      </c>
      <c r="CS1435">
        <v>356.39028068576101</v>
      </c>
      <c r="CT1435">
        <v>358.97815916777898</v>
      </c>
      <c r="CU1435">
        <v>359.67946045390499</v>
      </c>
      <c r="CV1435">
        <v>354.99678539378698</v>
      </c>
      <c r="CW1435">
        <v>363.28992089541998</v>
      </c>
      <c r="CX1435">
        <v>349.18471602685798</v>
      </c>
    </row>
    <row r="1436" spans="1:102" x14ac:dyDescent="0.25">
      <c r="A1436">
        <v>344.61949265687502</v>
      </c>
      <c r="B1436">
        <v>352.833838299344</v>
      </c>
      <c r="C1436">
        <v>347.87661749207501</v>
      </c>
      <c r="D1436">
        <v>350.75012742033903</v>
      </c>
      <c r="E1436">
        <v>352.78187779007197</v>
      </c>
      <c r="F1436">
        <v>347.04953478214998</v>
      </c>
      <c r="G1436">
        <v>353.92883480034601</v>
      </c>
      <c r="H1436">
        <v>350.82089217427</v>
      </c>
      <c r="I1436">
        <v>347.72376562701101</v>
      </c>
      <c r="J1436">
        <v>365.95523616845298</v>
      </c>
      <c r="K1436">
        <v>347.72632427443699</v>
      </c>
      <c r="L1436">
        <v>348.09820551555799</v>
      </c>
      <c r="M1436">
        <v>355.32509017887003</v>
      </c>
      <c r="N1436">
        <v>362.863614560195</v>
      </c>
      <c r="O1436">
        <v>348.77658589734398</v>
      </c>
      <c r="P1436">
        <v>346.58912947299302</v>
      </c>
      <c r="Q1436">
        <v>353.58040885322498</v>
      </c>
      <c r="R1436">
        <v>338.87340328981401</v>
      </c>
      <c r="S1436">
        <v>352.418078153431</v>
      </c>
      <c r="T1436">
        <v>345.16499105255298</v>
      </c>
      <c r="U1436">
        <v>347.788325014463</v>
      </c>
      <c r="V1436">
        <v>355.65444000993301</v>
      </c>
      <c r="W1436">
        <v>346.89458486577598</v>
      </c>
      <c r="X1436">
        <v>367.054829443914</v>
      </c>
      <c r="Y1436">
        <v>360.45218078788002</v>
      </c>
      <c r="Z1436">
        <v>362.39004756028498</v>
      </c>
      <c r="AA1436">
        <v>359.498296096861</v>
      </c>
      <c r="AB1436">
        <v>353.81162122800998</v>
      </c>
      <c r="AC1436">
        <v>350.71706390509701</v>
      </c>
      <c r="AD1436">
        <v>356.54895614004602</v>
      </c>
      <c r="AE1436">
        <v>347.75392075166002</v>
      </c>
      <c r="AF1436">
        <v>356.32739210339599</v>
      </c>
      <c r="AG1436">
        <v>356.003205602197</v>
      </c>
      <c r="AH1436">
        <v>358.42003645837201</v>
      </c>
      <c r="AI1436">
        <v>351.24044611371897</v>
      </c>
      <c r="AJ1436">
        <v>345.21751847635397</v>
      </c>
      <c r="AK1436">
        <v>355.27351002364497</v>
      </c>
      <c r="AL1436">
        <v>360.311338967832</v>
      </c>
      <c r="AM1436">
        <v>397.03560083251801</v>
      </c>
      <c r="AN1436">
        <v>493.18798918331697</v>
      </c>
      <c r="AO1436">
        <v>422.43223407846898</v>
      </c>
      <c r="AP1436">
        <v>351.97531985608401</v>
      </c>
      <c r="AQ1436">
        <v>339.29941993035197</v>
      </c>
      <c r="AR1436">
        <v>336.85742402222002</v>
      </c>
      <c r="AS1436">
        <v>345.671530647358</v>
      </c>
      <c r="AT1436">
        <v>346.89949701722202</v>
      </c>
      <c r="AU1436">
        <v>340.292321841432</v>
      </c>
      <c r="AV1436">
        <v>340.407403476345</v>
      </c>
      <c r="AW1436">
        <v>342.21088084255598</v>
      </c>
      <c r="AX1436">
        <v>343.41300134814202</v>
      </c>
      <c r="AY1436">
        <v>345.354647496572</v>
      </c>
      <c r="AZ1436">
        <v>333.67299642426798</v>
      </c>
      <c r="BA1436">
        <v>339.59610365852097</v>
      </c>
      <c r="BB1436">
        <v>337.65365617502499</v>
      </c>
      <c r="BC1436">
        <v>340.69639533661598</v>
      </c>
      <c r="BD1436">
        <v>338.10065030019501</v>
      </c>
      <c r="BE1436">
        <v>336.17009966430601</v>
      </c>
      <c r="BF1436">
        <v>333.70695451874798</v>
      </c>
      <c r="BG1436">
        <v>343.32812693250497</v>
      </c>
      <c r="BH1436">
        <v>335.27062412629198</v>
      </c>
      <c r="BI1436">
        <v>336.164721759195</v>
      </c>
      <c r="BJ1436">
        <v>331.98177978031401</v>
      </c>
      <c r="BK1436">
        <v>338.32807624603402</v>
      </c>
      <c r="BL1436">
        <v>349.44292263664403</v>
      </c>
      <c r="BM1436">
        <v>359.07196475607702</v>
      </c>
      <c r="BN1436">
        <v>356.02340679568903</v>
      </c>
      <c r="BO1436">
        <v>354.78596891596698</v>
      </c>
      <c r="BP1436">
        <v>350.67923783251598</v>
      </c>
      <c r="BQ1436">
        <v>349.05439184667699</v>
      </c>
      <c r="BR1436">
        <v>349.79224683944898</v>
      </c>
      <c r="BS1436">
        <v>347.36390199852798</v>
      </c>
      <c r="BT1436">
        <v>347.69956279122999</v>
      </c>
      <c r="BU1436">
        <v>344.724463445656</v>
      </c>
      <c r="BV1436">
        <v>353.370843616429</v>
      </c>
      <c r="BW1436">
        <v>349.89729277963198</v>
      </c>
      <c r="BX1436">
        <v>356.16168673924199</v>
      </c>
      <c r="BY1436">
        <v>353.45203541886701</v>
      </c>
      <c r="BZ1436">
        <v>353.18422895580397</v>
      </c>
      <c r="CA1436">
        <v>345.76724347401301</v>
      </c>
      <c r="CB1436">
        <v>350.64047198256702</v>
      </c>
      <c r="CC1436">
        <v>359.81890763768098</v>
      </c>
      <c r="CD1436">
        <v>346.97643094015098</v>
      </c>
      <c r="CE1436">
        <v>386.09384504937299</v>
      </c>
      <c r="CF1436">
        <v>358.08090304863299</v>
      </c>
      <c r="CG1436">
        <v>356.51367329762502</v>
      </c>
      <c r="CH1436">
        <v>361.73445966855701</v>
      </c>
      <c r="CI1436">
        <v>365.61020269523198</v>
      </c>
      <c r="CJ1436">
        <v>354.11249560384903</v>
      </c>
      <c r="CK1436">
        <v>356.15276331698499</v>
      </c>
      <c r="CL1436">
        <v>361.69784120564901</v>
      </c>
      <c r="CM1436">
        <v>361.19602907485603</v>
      </c>
      <c r="CN1436">
        <v>353.28266005473</v>
      </c>
      <c r="CO1436">
        <v>358.32123868609301</v>
      </c>
      <c r="CP1436">
        <v>353.75280701947798</v>
      </c>
      <c r="CQ1436">
        <v>362.21299198035501</v>
      </c>
      <c r="CR1436">
        <v>348.44944630339501</v>
      </c>
      <c r="CS1436">
        <v>356.937543872101</v>
      </c>
      <c r="CT1436">
        <v>351.55407784206699</v>
      </c>
      <c r="CU1436">
        <v>354.317081449314</v>
      </c>
      <c r="CV1436">
        <v>362.58818496179998</v>
      </c>
      <c r="CW1436">
        <v>366.49856975855698</v>
      </c>
      <c r="CX1436">
        <v>351.85477483308301</v>
      </c>
    </row>
    <row r="1437" spans="1:102" x14ac:dyDescent="0.25">
      <c r="A1437">
        <v>344.85981308411198</v>
      </c>
      <c r="B1437">
        <v>354.37824338071499</v>
      </c>
      <c r="C1437">
        <v>350.14449194019301</v>
      </c>
      <c r="D1437">
        <v>349.81391290678499</v>
      </c>
      <c r="E1437">
        <v>357.28805148526601</v>
      </c>
      <c r="F1437">
        <v>347.39955459213502</v>
      </c>
      <c r="G1437">
        <v>353.26487171582198</v>
      </c>
      <c r="H1437">
        <v>352.245492546359</v>
      </c>
      <c r="I1437">
        <v>349.34945976352702</v>
      </c>
      <c r="J1437">
        <v>365.78122020129399</v>
      </c>
      <c r="K1437">
        <v>346.57983071533499</v>
      </c>
      <c r="L1437">
        <v>346.64409221211099</v>
      </c>
      <c r="M1437">
        <v>355.27136665551399</v>
      </c>
      <c r="N1437">
        <v>362.88982209062999</v>
      </c>
      <c r="O1437">
        <v>349.162399872702</v>
      </c>
      <c r="P1437">
        <v>347.27926561124502</v>
      </c>
      <c r="Q1437">
        <v>357.69839179865198</v>
      </c>
      <c r="R1437">
        <v>340.19407230802102</v>
      </c>
      <c r="S1437">
        <v>352.384404270083</v>
      </c>
      <c r="T1437">
        <v>344.60975993410398</v>
      </c>
      <c r="U1437">
        <v>348.58427540097699</v>
      </c>
      <c r="V1437">
        <v>360.42476109524802</v>
      </c>
      <c r="W1437">
        <v>349.10692103004499</v>
      </c>
      <c r="X1437">
        <v>366.28951697088002</v>
      </c>
      <c r="Y1437">
        <v>361.900732714394</v>
      </c>
      <c r="Z1437">
        <v>363.018932849441</v>
      </c>
      <c r="AA1437">
        <v>356.22760038958199</v>
      </c>
      <c r="AB1437">
        <v>353.648649903494</v>
      </c>
      <c r="AC1437">
        <v>350.05372681458999</v>
      </c>
      <c r="AD1437">
        <v>357.92328608529601</v>
      </c>
      <c r="AE1437">
        <v>349.57463813763201</v>
      </c>
      <c r="AF1437">
        <v>356.64412653110901</v>
      </c>
      <c r="AG1437">
        <v>355.82868432643698</v>
      </c>
      <c r="AH1437">
        <v>356.97668725885399</v>
      </c>
      <c r="AI1437">
        <v>351.64451565062899</v>
      </c>
      <c r="AJ1437">
        <v>347.29974309015603</v>
      </c>
      <c r="AK1437">
        <v>361.98730218425601</v>
      </c>
      <c r="AL1437">
        <v>356.72522683324001</v>
      </c>
      <c r="AM1437">
        <v>394.037537681272</v>
      </c>
      <c r="AN1437">
        <v>489.91813356597299</v>
      </c>
      <c r="AO1437">
        <v>426.17256356417198</v>
      </c>
      <c r="AP1437">
        <v>352.89028288322697</v>
      </c>
      <c r="AQ1437">
        <v>344.32069560704701</v>
      </c>
      <c r="AR1437">
        <v>337.88250950333003</v>
      </c>
      <c r="AS1437">
        <v>345.789450911747</v>
      </c>
      <c r="AT1437">
        <v>349.06744657307502</v>
      </c>
      <c r="AU1437">
        <v>343.24615896377202</v>
      </c>
      <c r="AV1437">
        <v>340.955523933564</v>
      </c>
      <c r="AW1437">
        <v>340.866592184951</v>
      </c>
      <c r="AX1437">
        <v>343.507380871431</v>
      </c>
      <c r="AY1437">
        <v>349.15848014410602</v>
      </c>
      <c r="AZ1437">
        <v>331.81009277517501</v>
      </c>
      <c r="BA1437">
        <v>341.863501018075</v>
      </c>
      <c r="BB1437">
        <v>339.972527623254</v>
      </c>
      <c r="BC1437">
        <v>338.87140037561198</v>
      </c>
      <c r="BD1437">
        <v>338.37796580171897</v>
      </c>
      <c r="BE1437">
        <v>335.46462584874598</v>
      </c>
      <c r="BF1437">
        <v>339.65177532202102</v>
      </c>
      <c r="BG1437">
        <v>340.51273856152397</v>
      </c>
      <c r="BH1437">
        <v>331.13527377968597</v>
      </c>
      <c r="BI1437">
        <v>334.48410683546899</v>
      </c>
      <c r="BJ1437">
        <v>330.06140423878003</v>
      </c>
      <c r="BK1437">
        <v>343.02878041002202</v>
      </c>
      <c r="BL1437">
        <v>347.13478031359898</v>
      </c>
      <c r="BM1437">
        <v>360.62553729886002</v>
      </c>
      <c r="BN1437">
        <v>354.743315085392</v>
      </c>
      <c r="BO1437">
        <v>355.67686829264602</v>
      </c>
      <c r="BP1437">
        <v>349.080340439726</v>
      </c>
      <c r="BQ1437">
        <v>349.901728865682</v>
      </c>
      <c r="BR1437">
        <v>356.46193453652597</v>
      </c>
      <c r="BS1437">
        <v>349.86845125855098</v>
      </c>
      <c r="BT1437">
        <v>346.94254108614098</v>
      </c>
      <c r="BU1437">
        <v>347.61422200885602</v>
      </c>
      <c r="BV1437">
        <v>351.20628740857398</v>
      </c>
      <c r="BW1437">
        <v>345.77118584802997</v>
      </c>
      <c r="BX1437">
        <v>348.70817552537801</v>
      </c>
      <c r="BY1437">
        <v>356.34318161911699</v>
      </c>
      <c r="BZ1437">
        <v>352.98014715382402</v>
      </c>
      <c r="CA1437">
        <v>345.30514890709497</v>
      </c>
      <c r="CB1437">
        <v>350.89907390866301</v>
      </c>
      <c r="CC1437">
        <v>358.71243754519901</v>
      </c>
      <c r="CD1437">
        <v>349.67045163458903</v>
      </c>
      <c r="CE1437">
        <v>386.03696883397703</v>
      </c>
      <c r="CF1437">
        <v>357.20619164333198</v>
      </c>
      <c r="CG1437">
        <v>355.70257480630198</v>
      </c>
      <c r="CH1437">
        <v>360.84545858069202</v>
      </c>
      <c r="CI1437">
        <v>369.96269308931397</v>
      </c>
      <c r="CJ1437">
        <v>353.50611335059301</v>
      </c>
      <c r="CK1437">
        <v>358.964748688957</v>
      </c>
      <c r="CL1437">
        <v>363.40444136699602</v>
      </c>
      <c r="CM1437">
        <v>361.16020888270498</v>
      </c>
      <c r="CN1437">
        <v>356.33274878440801</v>
      </c>
      <c r="CO1437">
        <v>360.72648948096997</v>
      </c>
      <c r="CP1437">
        <v>355.878688273183</v>
      </c>
      <c r="CQ1437">
        <v>360.81024769148399</v>
      </c>
      <c r="CR1437">
        <v>348.195312423205</v>
      </c>
      <c r="CS1437">
        <v>356.61827784062098</v>
      </c>
      <c r="CT1437">
        <v>350.91626992712798</v>
      </c>
      <c r="CU1437">
        <v>353.73368399196102</v>
      </c>
      <c r="CV1437">
        <v>366.06515813348</v>
      </c>
      <c r="CW1437">
        <v>365.643288661837</v>
      </c>
      <c r="CX1437">
        <v>350.77529693328</v>
      </c>
    </row>
    <row r="1438" spans="1:102" x14ac:dyDescent="0.25">
      <c r="A1438">
        <v>345.10013351134802</v>
      </c>
      <c r="B1438">
        <v>356.97198133572903</v>
      </c>
      <c r="C1438">
        <v>350.21816013012699</v>
      </c>
      <c r="D1438">
        <v>347.76876994186</v>
      </c>
      <c r="E1438">
        <v>359.36055151764998</v>
      </c>
      <c r="F1438">
        <v>347.41339902519599</v>
      </c>
      <c r="G1438">
        <v>354.56603847896503</v>
      </c>
      <c r="H1438">
        <v>353.68274665598801</v>
      </c>
      <c r="I1438">
        <v>351.29135361208301</v>
      </c>
      <c r="J1438">
        <v>363.50496087211098</v>
      </c>
      <c r="K1438">
        <v>347.97819066876099</v>
      </c>
      <c r="L1438">
        <v>347.71453357946802</v>
      </c>
      <c r="M1438">
        <v>351.03523005807</v>
      </c>
      <c r="N1438">
        <v>364.956617877101</v>
      </c>
      <c r="O1438">
        <v>348.95244662130301</v>
      </c>
      <c r="P1438">
        <v>348.35580407225098</v>
      </c>
      <c r="Q1438">
        <v>356.42537753320102</v>
      </c>
      <c r="R1438">
        <v>337.11853206302601</v>
      </c>
      <c r="S1438">
        <v>351.60568943444702</v>
      </c>
      <c r="T1438">
        <v>346.062753671221</v>
      </c>
      <c r="U1438">
        <v>345.54718652872401</v>
      </c>
      <c r="V1438">
        <v>359.57049989153899</v>
      </c>
      <c r="W1438">
        <v>353.15139989177101</v>
      </c>
      <c r="X1438">
        <v>362.77375571686099</v>
      </c>
      <c r="Y1438">
        <v>364.55631098813001</v>
      </c>
      <c r="Z1438">
        <v>363.00445419774599</v>
      </c>
      <c r="AA1438">
        <v>354.687905110401</v>
      </c>
      <c r="AB1438">
        <v>352.07520486299802</v>
      </c>
      <c r="AC1438">
        <v>351.48296369206901</v>
      </c>
      <c r="AD1438">
        <v>354.94620809667299</v>
      </c>
      <c r="AE1438">
        <v>349.353113212371</v>
      </c>
      <c r="AF1438">
        <v>357.53364486352598</v>
      </c>
      <c r="AG1438">
        <v>354.12266787873898</v>
      </c>
      <c r="AH1438">
        <v>355.96182361701602</v>
      </c>
      <c r="AI1438">
        <v>350.06617384311801</v>
      </c>
      <c r="AJ1438">
        <v>348.94433808378</v>
      </c>
      <c r="AK1438">
        <v>362.45342313801399</v>
      </c>
      <c r="AL1438">
        <v>354.689621445201</v>
      </c>
      <c r="AM1438">
        <v>388.96788229794902</v>
      </c>
      <c r="AN1438">
        <v>485.64428919553802</v>
      </c>
      <c r="AO1438">
        <v>429.450444154992</v>
      </c>
      <c r="AP1438">
        <v>353.29112595180197</v>
      </c>
      <c r="AQ1438">
        <v>343.78284050848799</v>
      </c>
      <c r="AR1438">
        <v>341.05562200884901</v>
      </c>
      <c r="AS1438">
        <v>346.46907561001598</v>
      </c>
      <c r="AT1438">
        <v>345.92885724860002</v>
      </c>
      <c r="AU1438">
        <v>344.96730729757098</v>
      </c>
      <c r="AV1438">
        <v>339.49658369910202</v>
      </c>
      <c r="AW1438">
        <v>335.38231648872397</v>
      </c>
      <c r="AX1438">
        <v>343.36512806777898</v>
      </c>
      <c r="AY1438">
        <v>347.85546734262198</v>
      </c>
      <c r="AZ1438">
        <v>333.33705095239998</v>
      </c>
      <c r="BA1438">
        <v>342.89116093408802</v>
      </c>
      <c r="BB1438">
        <v>341.24538361269799</v>
      </c>
      <c r="BC1438">
        <v>334.553576178762</v>
      </c>
      <c r="BD1438">
        <v>335.66659661815902</v>
      </c>
      <c r="BE1438">
        <v>337.62481641398398</v>
      </c>
      <c r="BF1438">
        <v>342.91004992933898</v>
      </c>
      <c r="BG1438">
        <v>341.32505053808001</v>
      </c>
      <c r="BH1438">
        <v>332.10730432512702</v>
      </c>
      <c r="BI1438">
        <v>330.89404172501202</v>
      </c>
      <c r="BJ1438">
        <v>329.17410063544497</v>
      </c>
      <c r="BK1438">
        <v>346.62758602227001</v>
      </c>
      <c r="BL1438">
        <v>346.05044774885602</v>
      </c>
      <c r="BM1438">
        <v>357.61548761024397</v>
      </c>
      <c r="BN1438">
        <v>354.52828666908499</v>
      </c>
      <c r="BO1438">
        <v>359.466333265667</v>
      </c>
      <c r="BP1438">
        <v>349.31133092356998</v>
      </c>
      <c r="BQ1438">
        <v>352.35863259365402</v>
      </c>
      <c r="BR1438">
        <v>361.40145188080402</v>
      </c>
      <c r="BS1438">
        <v>349.21403240589399</v>
      </c>
      <c r="BT1438">
        <v>348.13343856596401</v>
      </c>
      <c r="BU1438">
        <v>348.520408899963</v>
      </c>
      <c r="BV1438">
        <v>350.96202589594498</v>
      </c>
      <c r="BW1438">
        <v>344.669107673192</v>
      </c>
      <c r="BX1438">
        <v>342.52139931805402</v>
      </c>
      <c r="BY1438">
        <v>359.24663105668901</v>
      </c>
      <c r="BZ1438">
        <v>349.202921944031</v>
      </c>
      <c r="CA1438">
        <v>345.59064694948898</v>
      </c>
      <c r="CB1438">
        <v>353.11100250820402</v>
      </c>
      <c r="CC1438">
        <v>355.232229491456</v>
      </c>
      <c r="CD1438">
        <v>352.54461687775199</v>
      </c>
      <c r="CE1438">
        <v>382.59531918255698</v>
      </c>
      <c r="CF1438">
        <v>353.84646432321102</v>
      </c>
      <c r="CG1438">
        <v>352.20072732743301</v>
      </c>
      <c r="CH1438">
        <v>362.37262145800997</v>
      </c>
      <c r="CI1438">
        <v>367.80603031407497</v>
      </c>
      <c r="CJ1438">
        <v>357.09890734687002</v>
      </c>
      <c r="CK1438">
        <v>361.11634019294797</v>
      </c>
      <c r="CL1438">
        <v>364.980763586298</v>
      </c>
      <c r="CM1438">
        <v>358.92954811163497</v>
      </c>
      <c r="CN1438">
        <v>361.79029712889002</v>
      </c>
      <c r="CO1438">
        <v>360.73628428970102</v>
      </c>
      <c r="CP1438">
        <v>360.21771881758798</v>
      </c>
      <c r="CQ1438">
        <v>358.602708948192</v>
      </c>
      <c r="CR1438">
        <v>347.37847915696602</v>
      </c>
      <c r="CS1438">
        <v>354.00485067210599</v>
      </c>
      <c r="CT1438">
        <v>351.97793233494599</v>
      </c>
      <c r="CU1438">
        <v>352.23874190591698</v>
      </c>
      <c r="CV1438">
        <v>366.28180606587199</v>
      </c>
      <c r="CW1438">
        <v>364.40049990303498</v>
      </c>
      <c r="CX1438">
        <v>353.78280439523797</v>
      </c>
    </row>
    <row r="1439" spans="1:102" x14ac:dyDescent="0.25">
      <c r="A1439">
        <v>345.34045393858401</v>
      </c>
      <c r="B1439">
        <v>359.68300478821402</v>
      </c>
      <c r="C1439">
        <v>349.67895550830002</v>
      </c>
      <c r="D1439">
        <v>347.400974680422</v>
      </c>
      <c r="E1439">
        <v>358.89606881048502</v>
      </c>
      <c r="F1439">
        <v>350.33545920728801</v>
      </c>
      <c r="G1439">
        <v>352.30699236761302</v>
      </c>
      <c r="H1439">
        <v>353.06907579244501</v>
      </c>
      <c r="I1439">
        <v>357.115127106736</v>
      </c>
      <c r="J1439">
        <v>360.71222598267002</v>
      </c>
      <c r="K1439">
        <v>348.02279531146399</v>
      </c>
      <c r="L1439">
        <v>343.24542369404298</v>
      </c>
      <c r="M1439">
        <v>345.08837337168899</v>
      </c>
      <c r="N1439">
        <v>365.30675581358298</v>
      </c>
      <c r="O1439">
        <v>349.97628381103902</v>
      </c>
      <c r="P1439">
        <v>347.413769635302</v>
      </c>
      <c r="Q1439">
        <v>354.96463761129701</v>
      </c>
      <c r="R1439">
        <v>336.737572527618</v>
      </c>
      <c r="S1439">
        <v>350.98195451155402</v>
      </c>
      <c r="T1439">
        <v>348.45381204895898</v>
      </c>
      <c r="U1439">
        <v>350.19990889863902</v>
      </c>
      <c r="V1439">
        <v>360.10177306457001</v>
      </c>
      <c r="W1439">
        <v>354.19908878692598</v>
      </c>
      <c r="X1439">
        <v>362.93583745547301</v>
      </c>
      <c r="Y1439">
        <v>365.04602037691501</v>
      </c>
      <c r="Z1439">
        <v>363.73625183703803</v>
      </c>
      <c r="AA1439">
        <v>353.07325923265699</v>
      </c>
      <c r="AB1439">
        <v>354.22676321419101</v>
      </c>
      <c r="AC1439">
        <v>349.899437064501</v>
      </c>
      <c r="AD1439">
        <v>354.30044855627602</v>
      </c>
      <c r="AE1439">
        <v>350.17562808225802</v>
      </c>
      <c r="AF1439">
        <v>358.22095221470403</v>
      </c>
      <c r="AG1439">
        <v>351.52610846204698</v>
      </c>
      <c r="AH1439">
        <v>351.74741272039898</v>
      </c>
      <c r="AI1439">
        <v>349.222302609476</v>
      </c>
      <c r="AJ1439">
        <v>354.84220155812301</v>
      </c>
      <c r="AK1439">
        <v>360.60401908880698</v>
      </c>
      <c r="AL1439">
        <v>356.40587575303198</v>
      </c>
      <c r="AM1439">
        <v>385.94461930118803</v>
      </c>
      <c r="AN1439">
        <v>478.86908039161801</v>
      </c>
      <c r="AO1439">
        <v>428.127248384327</v>
      </c>
      <c r="AP1439">
        <v>355.91863628464</v>
      </c>
      <c r="AQ1439">
        <v>343.02972998918</v>
      </c>
      <c r="AR1439">
        <v>344.35147943942201</v>
      </c>
      <c r="AS1439">
        <v>347.73397511091599</v>
      </c>
      <c r="AT1439">
        <v>340.86899660704802</v>
      </c>
      <c r="AU1439">
        <v>350.318559039972</v>
      </c>
      <c r="AV1439">
        <v>340.660631200399</v>
      </c>
      <c r="AW1439">
        <v>333.78735628151202</v>
      </c>
      <c r="AX1439">
        <v>340.14027415782999</v>
      </c>
      <c r="AY1439">
        <v>344.59077065547302</v>
      </c>
      <c r="AZ1439">
        <v>331.85506036136098</v>
      </c>
      <c r="BA1439">
        <v>335.61922138791499</v>
      </c>
      <c r="BB1439">
        <v>342.98303279772898</v>
      </c>
      <c r="BC1439">
        <v>333.68221290133999</v>
      </c>
      <c r="BD1439">
        <v>334.68107719579803</v>
      </c>
      <c r="BE1439">
        <v>339.43239437502399</v>
      </c>
      <c r="BF1439">
        <v>344.36850319292398</v>
      </c>
      <c r="BG1439">
        <v>345.34862703466302</v>
      </c>
      <c r="BH1439">
        <v>334.29641776134599</v>
      </c>
      <c r="BI1439">
        <v>329.71824214129202</v>
      </c>
      <c r="BJ1439">
        <v>330.05950118078101</v>
      </c>
      <c r="BK1439">
        <v>347.46114444810797</v>
      </c>
      <c r="BL1439">
        <v>340.530954071184</v>
      </c>
      <c r="BM1439">
        <v>360.55051327789499</v>
      </c>
      <c r="BN1439">
        <v>353.33141332288301</v>
      </c>
      <c r="BO1439">
        <v>362.53829062534402</v>
      </c>
      <c r="BP1439">
        <v>347.03708930079603</v>
      </c>
      <c r="BQ1439">
        <v>350.03161598194703</v>
      </c>
      <c r="BR1439">
        <v>359.62829316169399</v>
      </c>
      <c r="BS1439">
        <v>353.26680633112102</v>
      </c>
      <c r="BT1439">
        <v>351.886021094868</v>
      </c>
      <c r="BU1439">
        <v>346.93326286113597</v>
      </c>
      <c r="BV1439">
        <v>353.39142874556302</v>
      </c>
      <c r="BW1439">
        <v>346.51756018922498</v>
      </c>
      <c r="BX1439">
        <v>344.19051852305</v>
      </c>
      <c r="BY1439">
        <v>358.37065069045798</v>
      </c>
      <c r="BZ1439">
        <v>347.444474918303</v>
      </c>
      <c r="CA1439">
        <v>348.14987621079598</v>
      </c>
      <c r="CB1439">
        <v>349.57571621917702</v>
      </c>
      <c r="CC1439">
        <v>353.483207084073</v>
      </c>
      <c r="CD1439">
        <v>350.27816172693298</v>
      </c>
      <c r="CE1439">
        <v>385.32562363077102</v>
      </c>
      <c r="CF1439">
        <v>353.22322444909298</v>
      </c>
      <c r="CG1439">
        <v>349.18274485304102</v>
      </c>
      <c r="CH1439">
        <v>361.53712489396798</v>
      </c>
      <c r="CI1439">
        <v>365.07434551586601</v>
      </c>
      <c r="CJ1439">
        <v>356.42960349806799</v>
      </c>
      <c r="CK1439">
        <v>363.93461720648799</v>
      </c>
      <c r="CL1439">
        <v>366.32936636953099</v>
      </c>
      <c r="CM1439">
        <v>355.25411995397201</v>
      </c>
      <c r="CN1439">
        <v>362.78610954548799</v>
      </c>
      <c r="CO1439">
        <v>362.401764003479</v>
      </c>
      <c r="CP1439">
        <v>363.15217989954198</v>
      </c>
      <c r="CQ1439">
        <v>357.84206489124199</v>
      </c>
      <c r="CR1439">
        <v>345.13150127950001</v>
      </c>
      <c r="CS1439">
        <v>354.90212636760702</v>
      </c>
      <c r="CT1439">
        <v>354.278192645449</v>
      </c>
      <c r="CU1439">
        <v>353.64244017817202</v>
      </c>
      <c r="CV1439">
        <v>365.80267168088898</v>
      </c>
      <c r="CW1439">
        <v>361.02060241018302</v>
      </c>
      <c r="CX1439">
        <v>357.28684381221399</v>
      </c>
    </row>
    <row r="1440" spans="1:102" x14ac:dyDescent="0.25">
      <c r="A1440">
        <v>345.58077436582101</v>
      </c>
      <c r="B1440">
        <v>363.92046292434799</v>
      </c>
      <c r="C1440">
        <v>352.25471792963202</v>
      </c>
      <c r="D1440">
        <v>347.84213361571</v>
      </c>
      <c r="E1440">
        <v>357.19442497865498</v>
      </c>
      <c r="F1440">
        <v>349.07872542810799</v>
      </c>
      <c r="G1440">
        <v>349.47051071281601</v>
      </c>
      <c r="H1440">
        <v>354.63852045886603</v>
      </c>
      <c r="I1440">
        <v>357.19012802164298</v>
      </c>
      <c r="J1440">
        <v>358.23312444669398</v>
      </c>
      <c r="K1440">
        <v>353.972191882316</v>
      </c>
      <c r="L1440">
        <v>341.14461376190502</v>
      </c>
      <c r="M1440">
        <v>344.01351117505101</v>
      </c>
      <c r="N1440">
        <v>366.64194000779599</v>
      </c>
      <c r="O1440">
        <v>349.67548475756797</v>
      </c>
      <c r="P1440">
        <v>350.60151966940799</v>
      </c>
      <c r="Q1440">
        <v>350.142614253207</v>
      </c>
      <c r="R1440">
        <v>340.99822077607803</v>
      </c>
      <c r="S1440">
        <v>350.14183636188602</v>
      </c>
      <c r="T1440">
        <v>347.60216025287798</v>
      </c>
      <c r="U1440">
        <v>353.30381348317599</v>
      </c>
      <c r="V1440">
        <v>360.04525256306403</v>
      </c>
      <c r="W1440">
        <v>360.58336539022002</v>
      </c>
      <c r="X1440">
        <v>362.45100310920799</v>
      </c>
      <c r="Y1440">
        <v>363.77921729896002</v>
      </c>
      <c r="Z1440">
        <v>363.75560485023902</v>
      </c>
      <c r="AA1440">
        <v>352.62660597692701</v>
      </c>
      <c r="AB1440">
        <v>355.36977410478602</v>
      </c>
      <c r="AC1440">
        <v>346.16627080282302</v>
      </c>
      <c r="AD1440">
        <v>354.05332760619302</v>
      </c>
      <c r="AE1440">
        <v>353.386076622742</v>
      </c>
      <c r="AF1440">
        <v>357.37219383241398</v>
      </c>
      <c r="AG1440">
        <v>349.23904094774599</v>
      </c>
      <c r="AH1440">
        <v>349.2101000495</v>
      </c>
      <c r="AI1440">
        <v>349.60455004651601</v>
      </c>
      <c r="AJ1440">
        <v>351.13527587682</v>
      </c>
      <c r="AK1440">
        <v>362.16006400288398</v>
      </c>
      <c r="AL1440">
        <v>354.76222641182301</v>
      </c>
      <c r="AM1440">
        <v>386.603999592901</v>
      </c>
      <c r="AN1440">
        <v>482.63617654671401</v>
      </c>
      <c r="AO1440">
        <v>432.46788666385203</v>
      </c>
      <c r="AP1440">
        <v>360.01945132389</v>
      </c>
      <c r="AQ1440">
        <v>342.13509259649999</v>
      </c>
      <c r="AR1440">
        <v>342.22906023771299</v>
      </c>
      <c r="AS1440">
        <v>346.15127267125303</v>
      </c>
      <c r="AT1440">
        <v>342.198988790751</v>
      </c>
      <c r="AU1440">
        <v>349.229982062555</v>
      </c>
      <c r="AV1440">
        <v>344.56227865851599</v>
      </c>
      <c r="AW1440">
        <v>333.47385032112697</v>
      </c>
      <c r="AX1440">
        <v>340.19127274218499</v>
      </c>
      <c r="AY1440">
        <v>339.654382569267</v>
      </c>
      <c r="AZ1440">
        <v>335.90524721627702</v>
      </c>
      <c r="BA1440">
        <v>332.12885634360498</v>
      </c>
      <c r="BB1440">
        <v>346.07095916900499</v>
      </c>
      <c r="BC1440">
        <v>336.60822535181399</v>
      </c>
      <c r="BD1440">
        <v>336.26788140425299</v>
      </c>
      <c r="BE1440">
        <v>342.08089837307199</v>
      </c>
      <c r="BF1440">
        <v>344.03875991765699</v>
      </c>
      <c r="BG1440">
        <v>344.90840181959499</v>
      </c>
      <c r="BH1440">
        <v>333.749895610549</v>
      </c>
      <c r="BI1440">
        <v>329.80507197702201</v>
      </c>
      <c r="BJ1440">
        <v>334.48121885296501</v>
      </c>
      <c r="BK1440">
        <v>345.01683446292299</v>
      </c>
      <c r="BL1440">
        <v>343.31262357864898</v>
      </c>
      <c r="BM1440">
        <v>355.64658795832099</v>
      </c>
      <c r="BN1440">
        <v>352.25706912932901</v>
      </c>
      <c r="BO1440">
        <v>364.37403722888803</v>
      </c>
      <c r="BP1440">
        <v>344.50711488581999</v>
      </c>
      <c r="BQ1440">
        <v>348.51658417405298</v>
      </c>
      <c r="BR1440">
        <v>351.78643332290102</v>
      </c>
      <c r="BS1440">
        <v>350.30980441679498</v>
      </c>
      <c r="BT1440">
        <v>350.79760270576702</v>
      </c>
      <c r="BU1440">
        <v>349.67981476229397</v>
      </c>
      <c r="BV1440">
        <v>348.39324434374299</v>
      </c>
      <c r="BW1440">
        <v>347.56492700087</v>
      </c>
      <c r="BX1440">
        <v>343.26132697261698</v>
      </c>
      <c r="BY1440">
        <v>355.36141211555002</v>
      </c>
      <c r="BZ1440">
        <v>351.78862889129698</v>
      </c>
      <c r="CA1440">
        <v>347.34912063205002</v>
      </c>
      <c r="CB1440">
        <v>353.09823672301599</v>
      </c>
      <c r="CC1440">
        <v>352.57640527003502</v>
      </c>
      <c r="CD1440">
        <v>350.19328166882201</v>
      </c>
      <c r="CE1440">
        <v>388.76670797646</v>
      </c>
      <c r="CF1440">
        <v>355.08351843351699</v>
      </c>
      <c r="CG1440">
        <v>351.00514628508199</v>
      </c>
      <c r="CH1440">
        <v>358.91000884867901</v>
      </c>
      <c r="CI1440">
        <v>358.337930832187</v>
      </c>
      <c r="CJ1440">
        <v>357.38176374759098</v>
      </c>
      <c r="CK1440">
        <v>362.55616114271203</v>
      </c>
      <c r="CL1440">
        <v>368.19486044866102</v>
      </c>
      <c r="CM1440">
        <v>351.78796511672101</v>
      </c>
      <c r="CN1440">
        <v>360.55961124203702</v>
      </c>
      <c r="CO1440">
        <v>362.11568544334398</v>
      </c>
      <c r="CP1440">
        <v>365.30902736994</v>
      </c>
      <c r="CQ1440">
        <v>359.44232461238101</v>
      </c>
      <c r="CR1440">
        <v>342.30578448598101</v>
      </c>
      <c r="CS1440">
        <v>352.133658999278</v>
      </c>
      <c r="CT1440">
        <v>356.647634966076</v>
      </c>
      <c r="CU1440">
        <v>351.45821569081102</v>
      </c>
      <c r="CV1440">
        <v>364.27078524838402</v>
      </c>
      <c r="CW1440">
        <v>361.26261164822103</v>
      </c>
      <c r="CX1440">
        <v>356.55325633327402</v>
      </c>
    </row>
    <row r="1441" spans="1:102" x14ac:dyDescent="0.25">
      <c r="A1441">
        <v>345.821094793057</v>
      </c>
      <c r="B1441">
        <v>358.77573617354301</v>
      </c>
      <c r="C1441">
        <v>355.306165555711</v>
      </c>
      <c r="D1441">
        <v>352.689365157699</v>
      </c>
      <c r="E1441">
        <v>354.82572187768397</v>
      </c>
      <c r="F1441">
        <v>354.25562427436103</v>
      </c>
      <c r="G1441">
        <v>349.86327804427799</v>
      </c>
      <c r="H1441">
        <v>356.76284425554201</v>
      </c>
      <c r="I1441">
        <v>355.11810828467299</v>
      </c>
      <c r="J1441">
        <v>352.802776730267</v>
      </c>
      <c r="K1441">
        <v>354.79337872242598</v>
      </c>
      <c r="L1441">
        <v>339.59040448808202</v>
      </c>
      <c r="M1441">
        <v>344.55388036161099</v>
      </c>
      <c r="N1441">
        <v>355.07601491967102</v>
      </c>
      <c r="O1441">
        <v>348.34357270785301</v>
      </c>
      <c r="P1441">
        <v>344.947871157625</v>
      </c>
      <c r="Q1441">
        <v>349.05001734074898</v>
      </c>
      <c r="R1441">
        <v>347.27506904069998</v>
      </c>
      <c r="S1441">
        <v>348.41456451894902</v>
      </c>
      <c r="T1441">
        <v>346.03158379728598</v>
      </c>
      <c r="U1441">
        <v>352.60006683735401</v>
      </c>
      <c r="V1441">
        <v>359.16635929090302</v>
      </c>
      <c r="W1441">
        <v>359.446967878686</v>
      </c>
      <c r="X1441">
        <v>358.50656883309102</v>
      </c>
      <c r="Y1441">
        <v>360.67153869151798</v>
      </c>
      <c r="Z1441">
        <v>359.493902765776</v>
      </c>
      <c r="AA1441">
        <v>349.83691870401401</v>
      </c>
      <c r="AB1441">
        <v>354.95699812203799</v>
      </c>
      <c r="AC1441">
        <v>347.25535106260003</v>
      </c>
      <c r="AD1441">
        <v>355.02070524359198</v>
      </c>
      <c r="AE1441">
        <v>354.48693639349</v>
      </c>
      <c r="AF1441">
        <v>357.249861354389</v>
      </c>
      <c r="AG1441">
        <v>347.42850443229497</v>
      </c>
      <c r="AH1441">
        <v>357.54687543839998</v>
      </c>
      <c r="AI1441">
        <v>350.29078436685199</v>
      </c>
      <c r="AJ1441">
        <v>354.12816530481302</v>
      </c>
      <c r="AK1441">
        <v>353.34006333908701</v>
      </c>
      <c r="AL1441">
        <v>356.96058254247902</v>
      </c>
      <c r="AM1441">
        <v>381.90750047910302</v>
      </c>
      <c r="AN1441">
        <v>478.04603905463699</v>
      </c>
      <c r="AO1441">
        <v>433.532731947478</v>
      </c>
      <c r="AP1441">
        <v>362.21392334565599</v>
      </c>
      <c r="AQ1441">
        <v>338.84470352373597</v>
      </c>
      <c r="AR1441">
        <v>334.55237534115503</v>
      </c>
      <c r="AS1441">
        <v>344.56808429683599</v>
      </c>
      <c r="AT1441">
        <v>342.68979621577699</v>
      </c>
      <c r="AU1441">
        <v>346.43336608911301</v>
      </c>
      <c r="AV1441">
        <v>340.95969979984602</v>
      </c>
      <c r="AW1441">
        <v>332.35381131533501</v>
      </c>
      <c r="AX1441">
        <v>337.40333556535899</v>
      </c>
      <c r="AY1441">
        <v>341.28130239825498</v>
      </c>
      <c r="AZ1441">
        <v>343.154035846228</v>
      </c>
      <c r="BA1441">
        <v>328.29083259357901</v>
      </c>
      <c r="BB1441">
        <v>347.54000119179199</v>
      </c>
      <c r="BC1441">
        <v>338.324325499211</v>
      </c>
      <c r="BD1441">
        <v>334.93968171572902</v>
      </c>
      <c r="BE1441">
        <v>344.08143459585602</v>
      </c>
      <c r="BF1441">
        <v>349.69365847715602</v>
      </c>
      <c r="BG1441">
        <v>344.39017966742801</v>
      </c>
      <c r="BH1441">
        <v>336.43259236959602</v>
      </c>
      <c r="BI1441">
        <v>329.82710672291103</v>
      </c>
      <c r="BJ1441">
        <v>343.21264531340898</v>
      </c>
      <c r="BK1441">
        <v>340.53053517790801</v>
      </c>
      <c r="BL1441">
        <v>345.92969615175099</v>
      </c>
      <c r="BM1441">
        <v>348.11840984965801</v>
      </c>
      <c r="BN1441">
        <v>349.68825119014798</v>
      </c>
      <c r="BO1441">
        <v>359.755591991058</v>
      </c>
      <c r="BP1441">
        <v>343.78534145039202</v>
      </c>
      <c r="BQ1441">
        <v>346.93168818177901</v>
      </c>
      <c r="BR1441">
        <v>349.253396618247</v>
      </c>
      <c r="BS1441">
        <v>353.85995554763701</v>
      </c>
      <c r="BT1441">
        <v>353.17891373469001</v>
      </c>
      <c r="BU1441">
        <v>352.574652924877</v>
      </c>
      <c r="BV1441">
        <v>349.85797907755602</v>
      </c>
      <c r="BW1441">
        <v>350.21007406701199</v>
      </c>
      <c r="BX1441">
        <v>339.397604968861</v>
      </c>
      <c r="BY1441">
        <v>358.74954409487202</v>
      </c>
      <c r="BZ1441">
        <v>352.91194979570702</v>
      </c>
      <c r="CA1441">
        <v>352.72967039124399</v>
      </c>
      <c r="CB1441">
        <v>355.96593643623999</v>
      </c>
      <c r="CC1441">
        <v>346.51410620375702</v>
      </c>
      <c r="CD1441">
        <v>350.48683471511202</v>
      </c>
      <c r="CE1441">
        <v>381.83552763187998</v>
      </c>
      <c r="CF1441">
        <v>351.50511462756901</v>
      </c>
      <c r="CG1441">
        <v>347.05210748336901</v>
      </c>
      <c r="CH1441">
        <v>357.55536042866299</v>
      </c>
      <c r="CI1441">
        <v>360.948388314765</v>
      </c>
      <c r="CJ1441">
        <v>359.04849761963902</v>
      </c>
      <c r="CK1441">
        <v>362.89828782242802</v>
      </c>
      <c r="CL1441">
        <v>362.05462858499698</v>
      </c>
      <c r="CM1441">
        <v>357.73345754366602</v>
      </c>
      <c r="CN1441">
        <v>353.62893851114097</v>
      </c>
      <c r="CO1441">
        <v>353.35763827750202</v>
      </c>
      <c r="CP1441">
        <v>362.52682510710099</v>
      </c>
      <c r="CQ1441">
        <v>357.74638913682401</v>
      </c>
      <c r="CR1441">
        <v>345.68836641348901</v>
      </c>
      <c r="CS1441">
        <v>348.17306785114999</v>
      </c>
      <c r="CT1441">
        <v>358.42545660651598</v>
      </c>
      <c r="CU1441">
        <v>354.76762294318098</v>
      </c>
      <c r="CV1441">
        <v>364.29712759362002</v>
      </c>
      <c r="CW1441">
        <v>353.09515483850299</v>
      </c>
      <c r="CX1441">
        <v>358.47003099281602</v>
      </c>
    </row>
    <row r="1442" spans="1:102" x14ac:dyDescent="0.25">
      <c r="A1442">
        <v>346.06141522029299</v>
      </c>
      <c r="B1442">
        <v>356.11479466327398</v>
      </c>
      <c r="C1442">
        <v>355.50323781574701</v>
      </c>
      <c r="D1442">
        <v>355.17930399137902</v>
      </c>
      <c r="E1442">
        <v>353.29003539367699</v>
      </c>
      <c r="F1442">
        <v>351.04457659205798</v>
      </c>
      <c r="G1442">
        <v>352.75727039058597</v>
      </c>
      <c r="H1442">
        <v>355.73419966035902</v>
      </c>
      <c r="I1442">
        <v>353.09052274443098</v>
      </c>
      <c r="J1442">
        <v>348.29381374828102</v>
      </c>
      <c r="K1442">
        <v>356.315475035004</v>
      </c>
      <c r="L1442">
        <v>339.32151889773701</v>
      </c>
      <c r="M1442">
        <v>346.87412305565903</v>
      </c>
      <c r="N1442">
        <v>354.17800948193201</v>
      </c>
      <c r="O1442">
        <v>350.20917821778698</v>
      </c>
      <c r="P1442">
        <v>344.376149020257</v>
      </c>
      <c r="Q1442">
        <v>345.40745380328099</v>
      </c>
      <c r="R1442">
        <v>345.450392477332</v>
      </c>
      <c r="S1442">
        <v>349.41583694584602</v>
      </c>
      <c r="T1442">
        <v>348.86526420927999</v>
      </c>
      <c r="U1442">
        <v>349.54277222604702</v>
      </c>
      <c r="V1442">
        <v>352.94288257020901</v>
      </c>
      <c r="W1442">
        <v>357.57326608837502</v>
      </c>
      <c r="X1442">
        <v>359.295329183771</v>
      </c>
      <c r="Y1442">
        <v>356.89066902047398</v>
      </c>
      <c r="Z1442">
        <v>358.64698140761601</v>
      </c>
      <c r="AA1442">
        <v>349.71365528399298</v>
      </c>
      <c r="AB1442">
        <v>351.02748584775401</v>
      </c>
      <c r="AC1442">
        <v>345.29861105060098</v>
      </c>
      <c r="AD1442">
        <v>353.72943520609402</v>
      </c>
      <c r="AE1442">
        <v>356.01666894851002</v>
      </c>
      <c r="AF1442">
        <v>350.002342548027</v>
      </c>
      <c r="AG1442">
        <v>347.209330778131</v>
      </c>
      <c r="AH1442">
        <v>361.13344609930499</v>
      </c>
      <c r="AI1442">
        <v>347.53956062888699</v>
      </c>
      <c r="AJ1442">
        <v>354.91087765932099</v>
      </c>
      <c r="AK1442">
        <v>349.45589750675202</v>
      </c>
      <c r="AL1442">
        <v>357.14885975592603</v>
      </c>
      <c r="AM1442">
        <v>373.85824889967802</v>
      </c>
      <c r="AN1442">
        <v>465.63075952497502</v>
      </c>
      <c r="AO1442">
        <v>436.13886635883301</v>
      </c>
      <c r="AP1442">
        <v>361.200241333142</v>
      </c>
      <c r="AQ1442">
        <v>336.37830438664099</v>
      </c>
      <c r="AR1442">
        <v>337.631576259376</v>
      </c>
      <c r="AS1442">
        <v>345.92857141818502</v>
      </c>
      <c r="AT1442">
        <v>342.29980146045</v>
      </c>
      <c r="AU1442">
        <v>348.76052859299602</v>
      </c>
      <c r="AV1442">
        <v>339.59457059048299</v>
      </c>
      <c r="AW1442">
        <v>331.75695176859898</v>
      </c>
      <c r="AX1442">
        <v>335.440340505096</v>
      </c>
      <c r="AY1442">
        <v>338.58029221965501</v>
      </c>
      <c r="AZ1442">
        <v>340.17257583960998</v>
      </c>
      <c r="BA1442">
        <v>327.63425875002599</v>
      </c>
      <c r="BB1442">
        <v>346.78116154582898</v>
      </c>
      <c r="BC1442">
        <v>339.35319458543199</v>
      </c>
      <c r="BD1442">
        <v>335.77197857893202</v>
      </c>
      <c r="BE1442">
        <v>345.27616766695201</v>
      </c>
      <c r="BF1442">
        <v>346.41047552960401</v>
      </c>
      <c r="BG1442">
        <v>342.14107613617398</v>
      </c>
      <c r="BH1442">
        <v>341.171268518636</v>
      </c>
      <c r="BI1442">
        <v>330.92285449078702</v>
      </c>
      <c r="BJ1442">
        <v>344.87791569423501</v>
      </c>
      <c r="BK1442">
        <v>343.54842519893998</v>
      </c>
      <c r="BL1442">
        <v>347.46542375794297</v>
      </c>
      <c r="BM1442">
        <v>346.165276211319</v>
      </c>
      <c r="BN1442">
        <v>345.67468840663599</v>
      </c>
      <c r="BO1442">
        <v>355.204766792783</v>
      </c>
      <c r="BP1442">
        <v>341.75930148308498</v>
      </c>
      <c r="BQ1442">
        <v>348.93728687776002</v>
      </c>
      <c r="BR1442">
        <v>347.43703735912902</v>
      </c>
      <c r="BS1442">
        <v>356.70474180666503</v>
      </c>
      <c r="BT1442">
        <v>356.25466692978102</v>
      </c>
      <c r="BU1442">
        <v>350.77537954158601</v>
      </c>
      <c r="BV1442">
        <v>352.66384511474701</v>
      </c>
      <c r="BW1442">
        <v>351.03341361253098</v>
      </c>
      <c r="BX1442">
        <v>345.23096647641</v>
      </c>
      <c r="BY1442">
        <v>357.62391710721602</v>
      </c>
      <c r="BZ1442">
        <v>349.834160513396</v>
      </c>
      <c r="CA1442">
        <v>354.23899663898601</v>
      </c>
      <c r="CB1442">
        <v>351.425218154395</v>
      </c>
      <c r="CC1442">
        <v>340.450826553193</v>
      </c>
      <c r="CD1442">
        <v>353.61114363004401</v>
      </c>
      <c r="CE1442">
        <v>378.191588001203</v>
      </c>
      <c r="CF1442">
        <v>351.04668645057802</v>
      </c>
      <c r="CG1442">
        <v>347.30103600021499</v>
      </c>
      <c r="CH1442">
        <v>358.44681462837701</v>
      </c>
      <c r="CI1442">
        <v>356.434130156116</v>
      </c>
      <c r="CJ1442">
        <v>360.134708422713</v>
      </c>
      <c r="CK1442">
        <v>363.45089170681399</v>
      </c>
      <c r="CL1442">
        <v>362.51038967536101</v>
      </c>
      <c r="CM1442">
        <v>358.39984493266502</v>
      </c>
      <c r="CN1442">
        <v>351.51978406986001</v>
      </c>
      <c r="CO1442">
        <v>351.635969957724</v>
      </c>
      <c r="CP1442">
        <v>363.322541042193</v>
      </c>
      <c r="CQ1442">
        <v>353.168261632162</v>
      </c>
      <c r="CR1442">
        <v>350.059286098781</v>
      </c>
      <c r="CS1442">
        <v>350.06560111563903</v>
      </c>
      <c r="CT1442">
        <v>360.823412812463</v>
      </c>
      <c r="CU1442">
        <v>352.58058055386402</v>
      </c>
      <c r="CV1442">
        <v>361.75873704558899</v>
      </c>
      <c r="CW1442">
        <v>349.11697031322899</v>
      </c>
      <c r="CX1442">
        <v>359.58418552186203</v>
      </c>
    </row>
    <row r="1443" spans="1:102" x14ac:dyDescent="0.25">
      <c r="A1443">
        <v>346.30173564752999</v>
      </c>
      <c r="B1443">
        <v>353.28176813962301</v>
      </c>
      <c r="C1443">
        <v>352.62064713226601</v>
      </c>
      <c r="D1443">
        <v>351.08747296735299</v>
      </c>
      <c r="E1443">
        <v>349.02792034148501</v>
      </c>
      <c r="F1443">
        <v>353.101719077903</v>
      </c>
      <c r="G1443">
        <v>351.47681062226701</v>
      </c>
      <c r="H1443">
        <v>351.695204292055</v>
      </c>
      <c r="I1443">
        <v>351.16358688806503</v>
      </c>
      <c r="J1443">
        <v>349.01895525944798</v>
      </c>
      <c r="K1443">
        <v>352.15416849597398</v>
      </c>
      <c r="L1443">
        <v>336.53632232215602</v>
      </c>
      <c r="M1443">
        <v>343.77188193312003</v>
      </c>
      <c r="N1443">
        <v>352.48102105253901</v>
      </c>
      <c r="O1443">
        <v>350.75518148636303</v>
      </c>
      <c r="P1443">
        <v>345.53385424534503</v>
      </c>
      <c r="Q1443">
        <v>341.626111378345</v>
      </c>
      <c r="R1443">
        <v>345.98632507507801</v>
      </c>
      <c r="S1443">
        <v>349.81310079936901</v>
      </c>
      <c r="T1443">
        <v>348.092799047342</v>
      </c>
      <c r="U1443">
        <v>352.50163593922798</v>
      </c>
      <c r="V1443">
        <v>347.84687133677699</v>
      </c>
      <c r="W1443">
        <v>355.73280748681202</v>
      </c>
      <c r="X1443">
        <v>361.20221955084401</v>
      </c>
      <c r="Y1443">
        <v>354.61474580121302</v>
      </c>
      <c r="Z1443">
        <v>357.977471437406</v>
      </c>
      <c r="AA1443">
        <v>345.77902985917802</v>
      </c>
      <c r="AB1443">
        <v>352.31515512344902</v>
      </c>
      <c r="AC1443">
        <v>341.40021331282799</v>
      </c>
      <c r="AD1443">
        <v>354.72336602660999</v>
      </c>
      <c r="AE1443">
        <v>351.68762909273102</v>
      </c>
      <c r="AF1443">
        <v>347.07358958206601</v>
      </c>
      <c r="AG1443">
        <v>346.99938503920299</v>
      </c>
      <c r="AH1443">
        <v>364.598071882743</v>
      </c>
      <c r="AI1443">
        <v>348.65540475226999</v>
      </c>
      <c r="AJ1443">
        <v>354.62602153413502</v>
      </c>
      <c r="AK1443">
        <v>349.89337172927497</v>
      </c>
      <c r="AL1443">
        <v>357.97906478747802</v>
      </c>
      <c r="AM1443">
        <v>367.99576903258202</v>
      </c>
      <c r="AN1443">
        <v>454.28817380245403</v>
      </c>
      <c r="AO1443">
        <v>433.33569128925001</v>
      </c>
      <c r="AP1443">
        <v>359.04718124164498</v>
      </c>
      <c r="AQ1443">
        <v>335.90686327625701</v>
      </c>
      <c r="AR1443">
        <v>337.62148806508401</v>
      </c>
      <c r="AS1443">
        <v>345.07174638963397</v>
      </c>
      <c r="AT1443">
        <v>341.59134901342298</v>
      </c>
      <c r="AU1443">
        <v>348.25152316944201</v>
      </c>
      <c r="AV1443">
        <v>337.86362037019001</v>
      </c>
      <c r="AW1443">
        <v>334.48263798825701</v>
      </c>
      <c r="AX1443">
        <v>337.58861444077399</v>
      </c>
      <c r="AY1443">
        <v>338.877612641768</v>
      </c>
      <c r="AZ1443">
        <v>341.84025126195797</v>
      </c>
      <c r="BA1443">
        <v>326.577215760191</v>
      </c>
      <c r="BB1443">
        <v>346.600883892887</v>
      </c>
      <c r="BC1443">
        <v>340.94094706320499</v>
      </c>
      <c r="BD1443">
        <v>338.21895035324599</v>
      </c>
      <c r="BE1443">
        <v>344.38420651607902</v>
      </c>
      <c r="BF1443">
        <v>343.223678736642</v>
      </c>
      <c r="BG1443">
        <v>338.654604979211</v>
      </c>
      <c r="BH1443">
        <v>342.86202885104302</v>
      </c>
      <c r="BI1443">
        <v>334.59582439498001</v>
      </c>
      <c r="BJ1443">
        <v>346.36344297443299</v>
      </c>
      <c r="BK1443">
        <v>342.38788971911498</v>
      </c>
      <c r="BL1443">
        <v>347.17637337274601</v>
      </c>
      <c r="BM1443">
        <v>344.94716791236101</v>
      </c>
      <c r="BN1443">
        <v>346.061630057473</v>
      </c>
      <c r="BO1443">
        <v>355.92009822425501</v>
      </c>
      <c r="BP1443">
        <v>342.86542142524598</v>
      </c>
      <c r="BQ1443">
        <v>344.93056018224001</v>
      </c>
      <c r="BR1443">
        <v>341.35980936207898</v>
      </c>
      <c r="BS1443">
        <v>356.71169041931802</v>
      </c>
      <c r="BT1443">
        <v>357.08186201912798</v>
      </c>
      <c r="BU1443">
        <v>349.87453900143203</v>
      </c>
      <c r="BV1443">
        <v>356.06922819850899</v>
      </c>
      <c r="BW1443">
        <v>353.68375205523</v>
      </c>
      <c r="BX1443">
        <v>349.90824635679002</v>
      </c>
      <c r="BY1443">
        <v>354.25233098982397</v>
      </c>
      <c r="BZ1443">
        <v>352.98701990181797</v>
      </c>
      <c r="CA1443">
        <v>355.22858367488101</v>
      </c>
      <c r="CB1443">
        <v>350.25547719792002</v>
      </c>
      <c r="CC1443">
        <v>337.26417085165701</v>
      </c>
      <c r="CD1443">
        <v>351.422392459013</v>
      </c>
      <c r="CE1443">
        <v>374.36352454426498</v>
      </c>
      <c r="CF1443">
        <v>352.57077239429401</v>
      </c>
      <c r="CG1443">
        <v>348.56667604815999</v>
      </c>
      <c r="CH1443">
        <v>358.56557079391598</v>
      </c>
      <c r="CI1443">
        <v>354.72967477758999</v>
      </c>
      <c r="CJ1443">
        <v>361.24566041310499</v>
      </c>
      <c r="CK1443">
        <v>360.759176594613</v>
      </c>
      <c r="CL1443">
        <v>361.969198429416</v>
      </c>
      <c r="CM1443">
        <v>357.60788196233199</v>
      </c>
      <c r="CN1443">
        <v>349.57950040956399</v>
      </c>
      <c r="CO1443">
        <v>351.87041021062402</v>
      </c>
      <c r="CP1443">
        <v>363.33377858968498</v>
      </c>
      <c r="CQ1443">
        <v>351.51277357412999</v>
      </c>
      <c r="CR1443">
        <v>356.24829857937101</v>
      </c>
      <c r="CS1443">
        <v>352.65236886500202</v>
      </c>
      <c r="CT1443">
        <v>364.30155395271998</v>
      </c>
      <c r="CU1443">
        <v>351.31643209177702</v>
      </c>
      <c r="CV1443">
        <v>360.96038912093297</v>
      </c>
      <c r="CW1443">
        <v>347.88848709131003</v>
      </c>
      <c r="CX1443">
        <v>356.603643264308</v>
      </c>
    </row>
    <row r="1444" spans="1:102" x14ac:dyDescent="0.25">
      <c r="A1444">
        <v>346.54205607476598</v>
      </c>
      <c r="B1444">
        <v>350.58122280261603</v>
      </c>
      <c r="C1444">
        <v>351.16276069093698</v>
      </c>
      <c r="D1444">
        <v>349.14179137500503</v>
      </c>
      <c r="E1444">
        <v>346.21478965378799</v>
      </c>
      <c r="F1444">
        <v>353.58835307807499</v>
      </c>
      <c r="G1444">
        <v>351.63264052347898</v>
      </c>
      <c r="H1444">
        <v>350.349922733423</v>
      </c>
      <c r="I1444">
        <v>349.37974724204798</v>
      </c>
      <c r="J1444">
        <v>351.81412972134098</v>
      </c>
      <c r="K1444">
        <v>350.040873418638</v>
      </c>
      <c r="L1444">
        <v>337.684559331184</v>
      </c>
      <c r="M1444">
        <v>346.369934846852</v>
      </c>
      <c r="N1444">
        <v>348.10050063851702</v>
      </c>
      <c r="O1444">
        <v>348.92832949061602</v>
      </c>
      <c r="P1444">
        <v>346.26125450674499</v>
      </c>
      <c r="Q1444">
        <v>344.26625057623801</v>
      </c>
      <c r="R1444">
        <v>347.706945519984</v>
      </c>
      <c r="S1444">
        <v>351.17593106322499</v>
      </c>
      <c r="T1444">
        <v>347.03478120889099</v>
      </c>
      <c r="U1444">
        <v>356.56759026584501</v>
      </c>
      <c r="V1444">
        <v>347.69841447612498</v>
      </c>
      <c r="W1444">
        <v>358.01298772314601</v>
      </c>
      <c r="X1444">
        <v>361.58059385671601</v>
      </c>
      <c r="Y1444">
        <v>353.55694859642603</v>
      </c>
      <c r="Z1444">
        <v>360.322370429991</v>
      </c>
      <c r="AA1444">
        <v>348.44867595335103</v>
      </c>
      <c r="AB1444">
        <v>352.32719506723703</v>
      </c>
      <c r="AC1444">
        <v>343.96813830743298</v>
      </c>
      <c r="AD1444">
        <v>355.55313706390899</v>
      </c>
      <c r="AE1444">
        <v>350.45756452590302</v>
      </c>
      <c r="AF1444">
        <v>347.29559758135002</v>
      </c>
      <c r="AG1444">
        <v>350.849986403294</v>
      </c>
      <c r="AH1444">
        <v>368.73425502248699</v>
      </c>
      <c r="AI1444">
        <v>350.93055009153397</v>
      </c>
      <c r="AJ1444">
        <v>353.98862831003299</v>
      </c>
      <c r="AK1444">
        <v>351.00822747976002</v>
      </c>
      <c r="AL1444">
        <v>359.698947071041</v>
      </c>
      <c r="AM1444">
        <v>368.12024250593402</v>
      </c>
      <c r="AN1444">
        <v>454.11195712663198</v>
      </c>
      <c r="AO1444">
        <v>435.38589275853599</v>
      </c>
      <c r="AP1444">
        <v>359.42703909593098</v>
      </c>
      <c r="AQ1444">
        <v>338.63944943546301</v>
      </c>
      <c r="AR1444">
        <v>335.30648290266902</v>
      </c>
      <c r="AS1444">
        <v>343.92995783354502</v>
      </c>
      <c r="AT1444">
        <v>340.545622827214</v>
      </c>
      <c r="AU1444">
        <v>344.021759888041</v>
      </c>
      <c r="AV1444">
        <v>334.722125439075</v>
      </c>
      <c r="AW1444">
        <v>338.37824373198799</v>
      </c>
      <c r="AX1444">
        <v>340.66272676782302</v>
      </c>
      <c r="AY1444">
        <v>340.31237284243502</v>
      </c>
      <c r="AZ1444">
        <v>342.11535965105401</v>
      </c>
      <c r="BA1444">
        <v>330.42635922915503</v>
      </c>
      <c r="BB1444">
        <v>343.73603572089399</v>
      </c>
      <c r="BC1444">
        <v>343.007281224579</v>
      </c>
      <c r="BD1444">
        <v>338.00699387212802</v>
      </c>
      <c r="BE1444">
        <v>345.194055700391</v>
      </c>
      <c r="BF1444">
        <v>343.25245268632102</v>
      </c>
      <c r="BG1444">
        <v>338.50132158013099</v>
      </c>
      <c r="BH1444">
        <v>341.41164166282903</v>
      </c>
      <c r="BI1444">
        <v>336.31642314155101</v>
      </c>
      <c r="BJ1444">
        <v>348.47947179370999</v>
      </c>
      <c r="BK1444">
        <v>338.58926875377898</v>
      </c>
      <c r="BL1444">
        <v>354.46047462794098</v>
      </c>
      <c r="BM1444">
        <v>343.98691557903697</v>
      </c>
      <c r="BN1444">
        <v>350.09899609127001</v>
      </c>
      <c r="BO1444">
        <v>357.56390793891501</v>
      </c>
      <c r="BP1444">
        <v>345.061041356624</v>
      </c>
      <c r="BQ1444">
        <v>343.470268190914</v>
      </c>
      <c r="BR1444">
        <v>341.437670816918</v>
      </c>
      <c r="BS1444">
        <v>354.22597243643202</v>
      </c>
      <c r="BT1444">
        <v>358.78345901227198</v>
      </c>
      <c r="BU1444">
        <v>347.09062295604701</v>
      </c>
      <c r="BV1444">
        <v>353.563183071526</v>
      </c>
      <c r="BW1444">
        <v>352.91080482879602</v>
      </c>
      <c r="BX1444">
        <v>351.15383807345</v>
      </c>
      <c r="BY1444">
        <v>351.70402944114301</v>
      </c>
      <c r="BZ1444">
        <v>355.87274763985602</v>
      </c>
      <c r="CA1444">
        <v>359.150311341509</v>
      </c>
      <c r="CB1444">
        <v>352.54010362643498</v>
      </c>
      <c r="CC1444">
        <v>336.60116296132401</v>
      </c>
      <c r="CD1444">
        <v>349.31265157144702</v>
      </c>
      <c r="CE1444">
        <v>372.99104212664298</v>
      </c>
      <c r="CF1444">
        <v>351.48541452951503</v>
      </c>
      <c r="CG1444">
        <v>354.69699652479198</v>
      </c>
      <c r="CH1444">
        <v>359.38630585260398</v>
      </c>
      <c r="CI1444">
        <v>349.23624160637098</v>
      </c>
      <c r="CJ1444">
        <v>356.82600986389599</v>
      </c>
      <c r="CK1444">
        <v>357.75315636109099</v>
      </c>
      <c r="CL1444">
        <v>359.143156298468</v>
      </c>
      <c r="CM1444">
        <v>359.96317088306</v>
      </c>
      <c r="CN1444">
        <v>350.515213298525</v>
      </c>
      <c r="CO1444">
        <v>355.99662558553399</v>
      </c>
      <c r="CP1444">
        <v>363.49642357311899</v>
      </c>
      <c r="CQ1444">
        <v>348.86025019071297</v>
      </c>
      <c r="CR1444">
        <v>362.09075886160599</v>
      </c>
      <c r="CS1444">
        <v>358.17363291190702</v>
      </c>
      <c r="CT1444">
        <v>365.60872563875103</v>
      </c>
      <c r="CU1444">
        <v>351.22209440404902</v>
      </c>
      <c r="CV1444">
        <v>361.86043993761399</v>
      </c>
      <c r="CW1444">
        <v>348.32821645377498</v>
      </c>
      <c r="CX1444">
        <v>354.135512845233</v>
      </c>
    </row>
    <row r="1445" spans="1:102" x14ac:dyDescent="0.25">
      <c r="A1445">
        <v>346.78237650200202</v>
      </c>
      <c r="B1445">
        <v>350.77409361316802</v>
      </c>
      <c r="C1445">
        <v>351.95922846597</v>
      </c>
      <c r="D1445">
        <v>347.97546278250502</v>
      </c>
      <c r="E1445">
        <v>347.48126831388498</v>
      </c>
      <c r="F1445">
        <v>350.21886097211399</v>
      </c>
      <c r="G1445">
        <v>351.34086662188298</v>
      </c>
      <c r="H1445">
        <v>350.85111075978398</v>
      </c>
      <c r="I1445">
        <v>347.68238307264397</v>
      </c>
      <c r="J1445">
        <v>354.77183937967499</v>
      </c>
      <c r="K1445">
        <v>349.22447483703297</v>
      </c>
      <c r="L1445">
        <v>339.07569299125402</v>
      </c>
      <c r="M1445">
        <v>349.98451690608999</v>
      </c>
      <c r="N1445">
        <v>347.70608648053098</v>
      </c>
      <c r="O1445">
        <v>348.99364632549401</v>
      </c>
      <c r="P1445">
        <v>344.858743567646</v>
      </c>
      <c r="Q1445">
        <v>347.41342205683901</v>
      </c>
      <c r="R1445">
        <v>347.07401621607301</v>
      </c>
      <c r="S1445">
        <v>351.44216757220602</v>
      </c>
      <c r="T1445">
        <v>348.366345495882</v>
      </c>
      <c r="U1445">
        <v>361.78784324969502</v>
      </c>
      <c r="V1445">
        <v>350.30581316325299</v>
      </c>
      <c r="W1445">
        <v>355.10516270538199</v>
      </c>
      <c r="X1445">
        <v>359.742998086108</v>
      </c>
      <c r="Y1445">
        <v>354.44005328011599</v>
      </c>
      <c r="Z1445">
        <v>360.34980112065898</v>
      </c>
      <c r="AA1445">
        <v>350.63120870018201</v>
      </c>
      <c r="AB1445">
        <v>352.50864704809402</v>
      </c>
      <c r="AC1445">
        <v>348.74533318846301</v>
      </c>
      <c r="AD1445">
        <v>357.46212301305502</v>
      </c>
      <c r="AE1445">
        <v>347.821330281776</v>
      </c>
      <c r="AF1445">
        <v>348.27807422908199</v>
      </c>
      <c r="AG1445">
        <v>354.86610177984801</v>
      </c>
      <c r="AH1445">
        <v>372.11317849382402</v>
      </c>
      <c r="AI1445">
        <v>353.92221672122599</v>
      </c>
      <c r="AJ1445">
        <v>359.27117738374301</v>
      </c>
      <c r="AK1445">
        <v>352.74474934626801</v>
      </c>
      <c r="AL1445">
        <v>359.68421547707499</v>
      </c>
      <c r="AM1445">
        <v>370.429657667725</v>
      </c>
      <c r="AN1445">
        <v>461.38585744516001</v>
      </c>
      <c r="AO1445">
        <v>442.95541805995799</v>
      </c>
      <c r="AP1445">
        <v>359.80271490829102</v>
      </c>
      <c r="AQ1445">
        <v>338.88517293473399</v>
      </c>
      <c r="AR1445">
        <v>338.58285343627603</v>
      </c>
      <c r="AS1445">
        <v>344.50086275054502</v>
      </c>
      <c r="AT1445">
        <v>337.062943303868</v>
      </c>
      <c r="AU1445">
        <v>342.12208030988899</v>
      </c>
      <c r="AV1445">
        <v>333.51986225543601</v>
      </c>
      <c r="AW1445">
        <v>339.26057912525198</v>
      </c>
      <c r="AX1445">
        <v>343.56136288733597</v>
      </c>
      <c r="AY1445">
        <v>342.80148247116603</v>
      </c>
      <c r="AZ1445">
        <v>343.40669855571099</v>
      </c>
      <c r="BA1445">
        <v>334.82118333248201</v>
      </c>
      <c r="BB1445">
        <v>340.57693507518297</v>
      </c>
      <c r="BC1445">
        <v>343.08723947492302</v>
      </c>
      <c r="BD1445">
        <v>337.81997719065998</v>
      </c>
      <c r="BE1445">
        <v>343.31424157057199</v>
      </c>
      <c r="BF1445">
        <v>344.65730491574999</v>
      </c>
      <c r="BG1445">
        <v>339.48293078183701</v>
      </c>
      <c r="BH1445">
        <v>344.13532662851401</v>
      </c>
      <c r="BI1445">
        <v>337.23852206010099</v>
      </c>
      <c r="BJ1445">
        <v>348.19985614087102</v>
      </c>
      <c r="BK1445">
        <v>336.56595809229401</v>
      </c>
      <c r="BL1445">
        <v>358.42993844850201</v>
      </c>
      <c r="BM1445">
        <v>343.26090482413298</v>
      </c>
      <c r="BN1445">
        <v>355.17548549088502</v>
      </c>
      <c r="BO1445">
        <v>354.85459256874799</v>
      </c>
      <c r="BP1445">
        <v>348.49103166144403</v>
      </c>
      <c r="BQ1445">
        <v>346.29413221797898</v>
      </c>
      <c r="BR1445">
        <v>343.67283297338997</v>
      </c>
      <c r="BS1445">
        <v>354.09210049335002</v>
      </c>
      <c r="BT1445">
        <v>360.56805683820301</v>
      </c>
      <c r="BU1445">
        <v>342.45643666247798</v>
      </c>
      <c r="BV1445">
        <v>351.74323800420001</v>
      </c>
      <c r="BW1445">
        <v>350.00254647712501</v>
      </c>
      <c r="BX1445">
        <v>351.42002432692198</v>
      </c>
      <c r="BY1445">
        <v>356.13986068568602</v>
      </c>
      <c r="BZ1445">
        <v>355.97163656595598</v>
      </c>
      <c r="CA1445">
        <v>363.16951458709502</v>
      </c>
      <c r="CB1445">
        <v>354.73042288207</v>
      </c>
      <c r="CC1445">
        <v>336.361789184342</v>
      </c>
      <c r="CD1445">
        <v>347.62545371701998</v>
      </c>
      <c r="CE1445">
        <v>371.169630264131</v>
      </c>
      <c r="CF1445">
        <v>350.01380132675899</v>
      </c>
      <c r="CG1445">
        <v>357.08222789269098</v>
      </c>
      <c r="CH1445">
        <v>358.39125073284202</v>
      </c>
      <c r="CI1445">
        <v>348.34655414729002</v>
      </c>
      <c r="CJ1445">
        <v>355.09748863017302</v>
      </c>
      <c r="CK1445">
        <v>357.14767442579102</v>
      </c>
      <c r="CL1445">
        <v>356.91629339012701</v>
      </c>
      <c r="CM1445">
        <v>361.56304803652603</v>
      </c>
      <c r="CN1445">
        <v>352.37726970280301</v>
      </c>
      <c r="CO1445">
        <v>356.15355174045197</v>
      </c>
      <c r="CP1445">
        <v>359.33918082866899</v>
      </c>
      <c r="CQ1445">
        <v>348.05330904348199</v>
      </c>
      <c r="CR1445">
        <v>364.23076032109299</v>
      </c>
      <c r="CS1445">
        <v>363.42299644509399</v>
      </c>
      <c r="CT1445">
        <v>363.57481506834699</v>
      </c>
      <c r="CU1445">
        <v>355.43571866104702</v>
      </c>
      <c r="CV1445">
        <v>364.32150235108901</v>
      </c>
      <c r="CW1445">
        <v>350.26292154621098</v>
      </c>
      <c r="CX1445">
        <v>355.76642738153402</v>
      </c>
    </row>
    <row r="1446" spans="1:102" x14ac:dyDescent="0.25">
      <c r="A1446">
        <v>347.02269692923898</v>
      </c>
      <c r="B1446">
        <v>349.41160797213701</v>
      </c>
      <c r="C1446">
        <v>351.66138585784302</v>
      </c>
      <c r="D1446">
        <v>349.47413988537198</v>
      </c>
      <c r="E1446">
        <v>351.30770824584698</v>
      </c>
      <c r="F1446">
        <v>346.98356939689501</v>
      </c>
      <c r="G1446">
        <v>348.56948264070701</v>
      </c>
      <c r="H1446">
        <v>351.21110283668497</v>
      </c>
      <c r="I1446">
        <v>349.265137911144</v>
      </c>
      <c r="J1446">
        <v>354.22825735557399</v>
      </c>
      <c r="K1446">
        <v>349.00996181404298</v>
      </c>
      <c r="L1446">
        <v>340.51272384964898</v>
      </c>
      <c r="M1446">
        <v>351.19171859126402</v>
      </c>
      <c r="N1446">
        <v>350.13392251377297</v>
      </c>
      <c r="O1446">
        <v>349.36534602457198</v>
      </c>
      <c r="P1446">
        <v>346.97530667705502</v>
      </c>
      <c r="Q1446">
        <v>350.05157254438302</v>
      </c>
      <c r="R1446">
        <v>347.670091454209</v>
      </c>
      <c r="S1446">
        <v>350.60184487005898</v>
      </c>
      <c r="T1446">
        <v>351.935241020121</v>
      </c>
      <c r="U1446">
        <v>365.59906371066899</v>
      </c>
      <c r="V1446">
        <v>351.85294119285402</v>
      </c>
      <c r="W1446">
        <v>351.58435421413901</v>
      </c>
      <c r="X1446">
        <v>355.74468561564299</v>
      </c>
      <c r="Y1446">
        <v>352.834145677241</v>
      </c>
      <c r="Z1446">
        <v>358.45309045343998</v>
      </c>
      <c r="AA1446">
        <v>351.26763160593902</v>
      </c>
      <c r="AB1446">
        <v>354.982357052753</v>
      </c>
      <c r="AC1446">
        <v>351.39231048055399</v>
      </c>
      <c r="AD1446">
        <v>355.32244604273097</v>
      </c>
      <c r="AE1446">
        <v>346.45225100830999</v>
      </c>
      <c r="AF1446">
        <v>345.86449145218199</v>
      </c>
      <c r="AG1446">
        <v>355.45493559071099</v>
      </c>
      <c r="AH1446">
        <v>370.84350559701801</v>
      </c>
      <c r="AI1446">
        <v>354.99520770432002</v>
      </c>
      <c r="AJ1446">
        <v>363.16788714851901</v>
      </c>
      <c r="AK1446">
        <v>355.76338622981001</v>
      </c>
      <c r="AL1446">
        <v>355.25623915114897</v>
      </c>
      <c r="AM1446">
        <v>370.08544376315399</v>
      </c>
      <c r="AN1446">
        <v>459.34878829755797</v>
      </c>
      <c r="AO1446">
        <v>450.21877112734001</v>
      </c>
      <c r="AP1446">
        <v>359.85361917846598</v>
      </c>
      <c r="AQ1446">
        <v>339.793577995909</v>
      </c>
      <c r="AR1446">
        <v>341.93734069067398</v>
      </c>
      <c r="AS1446">
        <v>344.25667660511402</v>
      </c>
      <c r="AT1446">
        <v>334.76848987856698</v>
      </c>
      <c r="AU1446">
        <v>342.46785939188197</v>
      </c>
      <c r="AV1446">
        <v>334.81237665893201</v>
      </c>
      <c r="AW1446">
        <v>338.91310610157501</v>
      </c>
      <c r="AX1446">
        <v>348.700148708781</v>
      </c>
      <c r="AY1446">
        <v>343.35511730890698</v>
      </c>
      <c r="AZ1446">
        <v>345.31305486384201</v>
      </c>
      <c r="BA1446">
        <v>335.19801035103001</v>
      </c>
      <c r="BB1446">
        <v>339.47802938771298</v>
      </c>
      <c r="BC1446">
        <v>341.45310237739</v>
      </c>
      <c r="BD1446">
        <v>341.517595775014</v>
      </c>
      <c r="BE1446">
        <v>340.90186847732002</v>
      </c>
      <c r="BF1446">
        <v>347.03021927498401</v>
      </c>
      <c r="BG1446">
        <v>338.89912381416298</v>
      </c>
      <c r="BH1446">
        <v>346.800140822179</v>
      </c>
      <c r="BI1446">
        <v>338.73520774533398</v>
      </c>
      <c r="BJ1446">
        <v>346.75549372693899</v>
      </c>
      <c r="BK1446">
        <v>337.08438618072501</v>
      </c>
      <c r="BL1446">
        <v>358.46228479275698</v>
      </c>
      <c r="BM1446">
        <v>342.06241712032897</v>
      </c>
      <c r="BN1446">
        <v>355.06805480828899</v>
      </c>
      <c r="BO1446">
        <v>351.34776493025799</v>
      </c>
      <c r="BP1446">
        <v>348.93767506885598</v>
      </c>
      <c r="BQ1446">
        <v>348.74144965675703</v>
      </c>
      <c r="BR1446">
        <v>344.90002644047598</v>
      </c>
      <c r="BS1446">
        <v>352.06600422437799</v>
      </c>
      <c r="BT1446">
        <v>363.03374895656702</v>
      </c>
      <c r="BU1446">
        <v>338.22836407384898</v>
      </c>
      <c r="BV1446">
        <v>350.74245927267401</v>
      </c>
      <c r="BW1446">
        <v>347.68990011976501</v>
      </c>
      <c r="BX1446">
        <v>351.83832372531299</v>
      </c>
      <c r="BY1446">
        <v>357.11369601960803</v>
      </c>
      <c r="BZ1446">
        <v>357.91433390152201</v>
      </c>
      <c r="CA1446">
        <v>360.03683051788198</v>
      </c>
      <c r="CB1446">
        <v>358.89643658693501</v>
      </c>
      <c r="CC1446">
        <v>341.75860212104698</v>
      </c>
      <c r="CD1446">
        <v>346.69823325511499</v>
      </c>
      <c r="CE1446">
        <v>367.34367100869599</v>
      </c>
      <c r="CF1446">
        <v>348.44596482807299</v>
      </c>
      <c r="CG1446">
        <v>358.56564292183202</v>
      </c>
      <c r="CH1446">
        <v>355.78451764238599</v>
      </c>
      <c r="CI1446">
        <v>351.62588450034599</v>
      </c>
      <c r="CJ1446">
        <v>353.92090320954799</v>
      </c>
      <c r="CK1446">
        <v>355.96446886131099</v>
      </c>
      <c r="CL1446">
        <v>355.24837104207597</v>
      </c>
      <c r="CM1446">
        <v>360.89032089145502</v>
      </c>
      <c r="CN1446">
        <v>356.01841918991101</v>
      </c>
      <c r="CO1446">
        <v>355.71266981551997</v>
      </c>
      <c r="CP1446">
        <v>357.88210009966099</v>
      </c>
      <c r="CQ1446">
        <v>348.28238343346402</v>
      </c>
      <c r="CR1446">
        <v>363.85984554704697</v>
      </c>
      <c r="CS1446">
        <v>365.93422199139002</v>
      </c>
      <c r="CT1446">
        <v>364.35851315191599</v>
      </c>
      <c r="CU1446">
        <v>355.73891494548297</v>
      </c>
      <c r="CV1446">
        <v>361.32293402635202</v>
      </c>
      <c r="CW1446">
        <v>354.50606096974599</v>
      </c>
      <c r="CX1446">
        <v>353.58071754025502</v>
      </c>
    </row>
    <row r="1447" spans="1:102" x14ac:dyDescent="0.25">
      <c r="A1447">
        <v>347.26301735647502</v>
      </c>
      <c r="B1447">
        <v>349.50908481742403</v>
      </c>
      <c r="C1447">
        <v>347.33818713299098</v>
      </c>
      <c r="D1447">
        <v>347.38987136954398</v>
      </c>
      <c r="E1447">
        <v>351.55989360078303</v>
      </c>
      <c r="F1447">
        <v>347.23478811575501</v>
      </c>
      <c r="G1447">
        <v>346.45931243506999</v>
      </c>
      <c r="H1447">
        <v>349.17654588267402</v>
      </c>
      <c r="I1447">
        <v>351.13396324528497</v>
      </c>
      <c r="J1447">
        <v>354.36573489913297</v>
      </c>
      <c r="K1447">
        <v>350.12411888277001</v>
      </c>
      <c r="L1447">
        <v>342.83976656280203</v>
      </c>
      <c r="M1447">
        <v>352.03774643553197</v>
      </c>
      <c r="N1447">
        <v>352.08015393032503</v>
      </c>
      <c r="O1447">
        <v>352.00896832731797</v>
      </c>
      <c r="P1447">
        <v>353.07179637885599</v>
      </c>
      <c r="Q1447">
        <v>353.60062057901001</v>
      </c>
      <c r="R1447">
        <v>345.64809115074303</v>
      </c>
      <c r="S1447">
        <v>351.04290064738802</v>
      </c>
      <c r="T1447">
        <v>346.99549425971799</v>
      </c>
      <c r="U1447">
        <v>366.48189846097802</v>
      </c>
      <c r="V1447">
        <v>353.19077952330298</v>
      </c>
      <c r="W1447">
        <v>353.86794360223598</v>
      </c>
      <c r="X1447">
        <v>352.77878297426901</v>
      </c>
      <c r="Y1447">
        <v>352.354292500062</v>
      </c>
      <c r="Z1447">
        <v>358.49878951118501</v>
      </c>
      <c r="AA1447">
        <v>354.15172912270498</v>
      </c>
      <c r="AB1447">
        <v>357.20045946494599</v>
      </c>
      <c r="AC1447">
        <v>355.16254268786201</v>
      </c>
      <c r="AD1447">
        <v>353.63015601705001</v>
      </c>
      <c r="AE1447">
        <v>348.13953923493199</v>
      </c>
      <c r="AF1447">
        <v>346.82941816495998</v>
      </c>
      <c r="AG1447">
        <v>354.61905786554502</v>
      </c>
      <c r="AH1447">
        <v>365.62125471880597</v>
      </c>
      <c r="AI1447">
        <v>356.69528307729598</v>
      </c>
      <c r="AJ1447">
        <v>361.76135317158401</v>
      </c>
      <c r="AK1447">
        <v>358.41811554853899</v>
      </c>
      <c r="AL1447">
        <v>350.18089823314699</v>
      </c>
      <c r="AM1447">
        <v>368.20587390842502</v>
      </c>
      <c r="AN1447">
        <v>445.09993743499803</v>
      </c>
      <c r="AO1447">
        <v>442.99914503837999</v>
      </c>
      <c r="AP1447">
        <v>356.26082317352302</v>
      </c>
      <c r="AQ1447">
        <v>344.608805728996</v>
      </c>
      <c r="AR1447">
        <v>347.449284960179</v>
      </c>
      <c r="AS1447">
        <v>344.79880814183201</v>
      </c>
      <c r="AT1447">
        <v>329.99160857617198</v>
      </c>
      <c r="AU1447">
        <v>342.606777639744</v>
      </c>
      <c r="AV1447">
        <v>337.91795962173302</v>
      </c>
      <c r="AW1447">
        <v>337.18672249856701</v>
      </c>
      <c r="AX1447">
        <v>353.61871611690702</v>
      </c>
      <c r="AY1447">
        <v>345.84229646220899</v>
      </c>
      <c r="AZ1447">
        <v>343.91857468129001</v>
      </c>
      <c r="BA1447">
        <v>335.67981081942401</v>
      </c>
      <c r="BB1447">
        <v>338.240925641373</v>
      </c>
      <c r="BC1447">
        <v>339.34492632858502</v>
      </c>
      <c r="BD1447">
        <v>340.95237292071101</v>
      </c>
      <c r="BE1447">
        <v>336.66826712336803</v>
      </c>
      <c r="BF1447">
        <v>345.36732780592399</v>
      </c>
      <c r="BG1447">
        <v>338.13113663022801</v>
      </c>
      <c r="BH1447">
        <v>349.07372033305501</v>
      </c>
      <c r="BI1447">
        <v>341.791213319934</v>
      </c>
      <c r="BJ1447">
        <v>342.04514412004897</v>
      </c>
      <c r="BK1447">
        <v>337.60767410442003</v>
      </c>
      <c r="BL1447">
        <v>355.93559801810801</v>
      </c>
      <c r="BM1447">
        <v>342.67695923533603</v>
      </c>
      <c r="BN1447">
        <v>355.74269727576598</v>
      </c>
      <c r="BO1447">
        <v>352.94578186963099</v>
      </c>
      <c r="BP1447">
        <v>349.94340729789201</v>
      </c>
      <c r="BQ1447">
        <v>347.05018080013002</v>
      </c>
      <c r="BR1447">
        <v>346.44237395134701</v>
      </c>
      <c r="BS1447">
        <v>350.66813213833001</v>
      </c>
      <c r="BT1447">
        <v>360.65410943617297</v>
      </c>
      <c r="BU1447">
        <v>337.67980389014298</v>
      </c>
      <c r="BV1447">
        <v>353.86170416912603</v>
      </c>
      <c r="BW1447">
        <v>341.39911984311601</v>
      </c>
      <c r="BX1447">
        <v>352.74468909376901</v>
      </c>
      <c r="BY1447">
        <v>357.55961525247102</v>
      </c>
      <c r="BZ1447">
        <v>360.94435494255902</v>
      </c>
      <c r="CA1447">
        <v>355.32215959176398</v>
      </c>
      <c r="CB1447">
        <v>362.018756417509</v>
      </c>
      <c r="CC1447">
        <v>345.96324943902499</v>
      </c>
      <c r="CD1447">
        <v>342.04978993028902</v>
      </c>
      <c r="CE1447">
        <v>362.53378995930899</v>
      </c>
      <c r="CF1447">
        <v>350.38522501686401</v>
      </c>
      <c r="CG1447">
        <v>360.71184921322299</v>
      </c>
      <c r="CH1447">
        <v>353.68834195276798</v>
      </c>
      <c r="CI1447">
        <v>350.950050855641</v>
      </c>
      <c r="CJ1447">
        <v>351.742959802173</v>
      </c>
      <c r="CK1447">
        <v>352.92959894905499</v>
      </c>
      <c r="CL1447">
        <v>361.65462967819099</v>
      </c>
      <c r="CM1447">
        <v>360.51381381477597</v>
      </c>
      <c r="CN1447">
        <v>355.97993566383701</v>
      </c>
      <c r="CO1447">
        <v>360.98621054703398</v>
      </c>
      <c r="CP1447">
        <v>359.77159391339097</v>
      </c>
      <c r="CQ1447">
        <v>352.17034185867101</v>
      </c>
      <c r="CR1447">
        <v>363.00275482236799</v>
      </c>
      <c r="CS1447">
        <v>366.43030845868401</v>
      </c>
      <c r="CT1447">
        <v>366.44319999009701</v>
      </c>
      <c r="CU1447">
        <v>354.47185404199399</v>
      </c>
      <c r="CV1447">
        <v>359.20478361373603</v>
      </c>
      <c r="CW1447">
        <v>357.31041640717501</v>
      </c>
      <c r="CX1447">
        <v>351.44255933209598</v>
      </c>
    </row>
    <row r="1448" spans="1:102" x14ac:dyDescent="0.25">
      <c r="A1448">
        <v>347.503337783711</v>
      </c>
      <c r="B1448">
        <v>348.80395626776902</v>
      </c>
      <c r="C1448">
        <v>346.59431364888798</v>
      </c>
      <c r="D1448">
        <v>345.68905823187998</v>
      </c>
      <c r="E1448">
        <v>351.75748523538698</v>
      </c>
      <c r="F1448">
        <v>345.58883606407699</v>
      </c>
      <c r="G1448">
        <v>344.75389781273202</v>
      </c>
      <c r="H1448">
        <v>348.46406648422499</v>
      </c>
      <c r="I1448">
        <v>352.85425059849399</v>
      </c>
      <c r="J1448">
        <v>352.13187100673002</v>
      </c>
      <c r="K1448">
        <v>355.00112136423797</v>
      </c>
      <c r="L1448">
        <v>346.52100055948199</v>
      </c>
      <c r="M1448">
        <v>351.64174495272499</v>
      </c>
      <c r="N1448">
        <v>351.56573099622</v>
      </c>
      <c r="O1448">
        <v>353.01389722328298</v>
      </c>
      <c r="P1448">
        <v>353.37111452399898</v>
      </c>
      <c r="Q1448">
        <v>354.35013398186101</v>
      </c>
      <c r="R1448">
        <v>342.22877851631802</v>
      </c>
      <c r="S1448">
        <v>354.11367964369703</v>
      </c>
      <c r="T1448">
        <v>347.39157565481702</v>
      </c>
      <c r="U1448">
        <v>364.64464805627898</v>
      </c>
      <c r="V1448">
        <v>357.23196567850698</v>
      </c>
      <c r="W1448">
        <v>354.75956673866602</v>
      </c>
      <c r="X1448">
        <v>351.07574807412999</v>
      </c>
      <c r="Y1448">
        <v>351.517876333478</v>
      </c>
      <c r="Z1448">
        <v>358.894513691047</v>
      </c>
      <c r="AA1448">
        <v>354.68368139051103</v>
      </c>
      <c r="AB1448">
        <v>356.86014665640801</v>
      </c>
      <c r="AC1448">
        <v>353.26050609845402</v>
      </c>
      <c r="AD1448">
        <v>352.984718244269</v>
      </c>
      <c r="AE1448">
        <v>347.59950813187203</v>
      </c>
      <c r="AF1448">
        <v>353.71993070987099</v>
      </c>
      <c r="AG1448">
        <v>354.53526551016699</v>
      </c>
      <c r="AH1448">
        <v>359.10830881097201</v>
      </c>
      <c r="AI1448">
        <v>358.00087012819802</v>
      </c>
      <c r="AJ1448">
        <v>361.51009714303802</v>
      </c>
      <c r="AK1448">
        <v>358.56804231780302</v>
      </c>
      <c r="AL1448">
        <v>349.53899133355901</v>
      </c>
      <c r="AM1448">
        <v>371.565909642272</v>
      </c>
      <c r="AN1448">
        <v>434.93942057106199</v>
      </c>
      <c r="AO1448">
        <v>432.27686168122602</v>
      </c>
      <c r="AP1448">
        <v>358.20053398551499</v>
      </c>
      <c r="AQ1448">
        <v>341.827685300285</v>
      </c>
      <c r="AR1448">
        <v>344.54419279392602</v>
      </c>
      <c r="AS1448">
        <v>344.51395438943803</v>
      </c>
      <c r="AT1448">
        <v>327.60434914719701</v>
      </c>
      <c r="AU1448">
        <v>338.39472731704899</v>
      </c>
      <c r="AV1448">
        <v>340.63808470054698</v>
      </c>
      <c r="AW1448">
        <v>336.86719101006702</v>
      </c>
      <c r="AX1448">
        <v>351.83656709882803</v>
      </c>
      <c r="AY1448">
        <v>344.78069101380498</v>
      </c>
      <c r="AZ1448">
        <v>344.11758207740297</v>
      </c>
      <c r="BA1448">
        <v>336.37312548482902</v>
      </c>
      <c r="BB1448">
        <v>337.83317023620702</v>
      </c>
      <c r="BC1448">
        <v>335.740609814263</v>
      </c>
      <c r="BD1448">
        <v>339.00715339809199</v>
      </c>
      <c r="BE1448">
        <v>333.36405069933602</v>
      </c>
      <c r="BF1448">
        <v>342.35585891491598</v>
      </c>
      <c r="BG1448">
        <v>338.92005542910999</v>
      </c>
      <c r="BH1448">
        <v>350.56154835553099</v>
      </c>
      <c r="BI1448">
        <v>341.31168291415702</v>
      </c>
      <c r="BJ1448">
        <v>337.98789689064603</v>
      </c>
      <c r="BK1448">
        <v>334.01800915743701</v>
      </c>
      <c r="BL1448">
        <v>356.31553057755798</v>
      </c>
      <c r="BM1448">
        <v>341.71467132313302</v>
      </c>
      <c r="BN1448">
        <v>356.124318028625</v>
      </c>
      <c r="BO1448">
        <v>356.477989016614</v>
      </c>
      <c r="BP1448">
        <v>351.91875886517198</v>
      </c>
      <c r="BQ1448">
        <v>345.02906506729602</v>
      </c>
      <c r="BR1448">
        <v>346.69655372013602</v>
      </c>
      <c r="BS1448">
        <v>351.211299399231</v>
      </c>
      <c r="BT1448">
        <v>361.53225431936602</v>
      </c>
      <c r="BU1448">
        <v>339.06385439677098</v>
      </c>
      <c r="BV1448">
        <v>354.30458186006899</v>
      </c>
      <c r="BW1448">
        <v>339.64234708518001</v>
      </c>
      <c r="BX1448">
        <v>349.68674453873803</v>
      </c>
      <c r="BY1448">
        <v>359.19318811996999</v>
      </c>
      <c r="BZ1448">
        <v>360.37953842559199</v>
      </c>
      <c r="CA1448">
        <v>351.16036944999701</v>
      </c>
      <c r="CB1448">
        <v>363.03274789692699</v>
      </c>
      <c r="CC1448">
        <v>351.029261693156</v>
      </c>
      <c r="CD1448">
        <v>339.151938305133</v>
      </c>
      <c r="CE1448">
        <v>365.58660759255002</v>
      </c>
      <c r="CF1448">
        <v>345.562319037652</v>
      </c>
      <c r="CG1448">
        <v>363.547844527503</v>
      </c>
      <c r="CH1448">
        <v>354.58848062023702</v>
      </c>
      <c r="CI1448">
        <v>350.47067457043602</v>
      </c>
      <c r="CJ1448">
        <v>351.81423150546999</v>
      </c>
      <c r="CK1448">
        <v>353.07501644186902</v>
      </c>
      <c r="CL1448">
        <v>361.34589796294199</v>
      </c>
      <c r="CM1448">
        <v>361.62671952236201</v>
      </c>
      <c r="CN1448">
        <v>356.53670577600798</v>
      </c>
      <c r="CO1448">
        <v>359.73809009876999</v>
      </c>
      <c r="CP1448">
        <v>355.081703484868</v>
      </c>
      <c r="CQ1448">
        <v>355.39525269637898</v>
      </c>
      <c r="CR1448">
        <v>364.35108914318198</v>
      </c>
      <c r="CS1448">
        <v>361.84848948681702</v>
      </c>
      <c r="CT1448">
        <v>362.33921054957199</v>
      </c>
      <c r="CU1448">
        <v>358.15273285131002</v>
      </c>
      <c r="CV1448">
        <v>357.34829583790997</v>
      </c>
      <c r="CW1448">
        <v>361.62576172137301</v>
      </c>
      <c r="CX1448">
        <v>353.09420829838302</v>
      </c>
    </row>
    <row r="1449" spans="1:102" x14ac:dyDescent="0.25">
      <c r="A1449">
        <v>347.74365821094699</v>
      </c>
      <c r="B1449">
        <v>348.17184578234401</v>
      </c>
      <c r="C1449">
        <v>350.069507197946</v>
      </c>
      <c r="D1449">
        <v>347.610708918716</v>
      </c>
      <c r="E1449">
        <v>354.66805006152401</v>
      </c>
      <c r="F1449">
        <v>345.74449029486698</v>
      </c>
      <c r="G1449">
        <v>347.42695876823598</v>
      </c>
      <c r="H1449">
        <v>353.90072722323299</v>
      </c>
      <c r="I1449">
        <v>350.52995183842398</v>
      </c>
      <c r="J1449">
        <v>347.66836753086602</v>
      </c>
      <c r="K1449">
        <v>358.23093521062401</v>
      </c>
      <c r="L1449">
        <v>348.534194481052</v>
      </c>
      <c r="M1449">
        <v>352.56915480042801</v>
      </c>
      <c r="N1449">
        <v>350.45232787735199</v>
      </c>
      <c r="O1449">
        <v>353.14454275780503</v>
      </c>
      <c r="P1449">
        <v>352.73881748930501</v>
      </c>
      <c r="Q1449">
        <v>357.136220515709</v>
      </c>
      <c r="R1449">
        <v>340.68498252253801</v>
      </c>
      <c r="S1449">
        <v>352.12263699857601</v>
      </c>
      <c r="T1449">
        <v>351.56700061965302</v>
      </c>
      <c r="U1449">
        <v>358.28627095631799</v>
      </c>
      <c r="V1449">
        <v>358.01745982720303</v>
      </c>
      <c r="W1449">
        <v>353.44728862775099</v>
      </c>
      <c r="X1449">
        <v>354.11243520573402</v>
      </c>
      <c r="Y1449">
        <v>352.42528420041901</v>
      </c>
      <c r="Z1449">
        <v>358.95416202815397</v>
      </c>
      <c r="AA1449">
        <v>355.79362230677998</v>
      </c>
      <c r="AB1449">
        <v>359.06647730219299</v>
      </c>
      <c r="AC1449">
        <v>352.80820280389901</v>
      </c>
      <c r="AD1449">
        <v>350.69594489558199</v>
      </c>
      <c r="AE1449">
        <v>353.60145395875497</v>
      </c>
      <c r="AF1449">
        <v>355.80558011254197</v>
      </c>
      <c r="AG1449">
        <v>354.68782402289497</v>
      </c>
      <c r="AH1449">
        <v>358.09012976934702</v>
      </c>
      <c r="AI1449">
        <v>355.58361241917601</v>
      </c>
      <c r="AJ1449">
        <v>363.57651814657498</v>
      </c>
      <c r="AK1449">
        <v>355.36102005060201</v>
      </c>
      <c r="AL1449">
        <v>348.511187662353</v>
      </c>
      <c r="AM1449">
        <v>372.65837932186599</v>
      </c>
      <c r="AN1449">
        <v>432.71986006728901</v>
      </c>
      <c r="AO1449">
        <v>430.56724433223002</v>
      </c>
      <c r="AP1449">
        <v>357.68766758622002</v>
      </c>
      <c r="AQ1449">
        <v>341.72476616162697</v>
      </c>
      <c r="AR1449">
        <v>347.81500821561701</v>
      </c>
      <c r="AS1449">
        <v>342.755981462092</v>
      </c>
      <c r="AT1449">
        <v>330.39905462012001</v>
      </c>
      <c r="AU1449">
        <v>340.54514045961901</v>
      </c>
      <c r="AV1449">
        <v>340.21622942181</v>
      </c>
      <c r="AW1449">
        <v>338.82095946292799</v>
      </c>
      <c r="AX1449">
        <v>345.17625900038303</v>
      </c>
      <c r="AY1449">
        <v>341.6754826669</v>
      </c>
      <c r="AZ1449">
        <v>343.44345391132998</v>
      </c>
      <c r="BA1449">
        <v>334.551052788763</v>
      </c>
      <c r="BB1449">
        <v>340.75673305286301</v>
      </c>
      <c r="BC1449">
        <v>337.78333092946099</v>
      </c>
      <c r="BD1449">
        <v>338.94824697628502</v>
      </c>
      <c r="BE1449">
        <v>332.85981690040802</v>
      </c>
      <c r="BF1449">
        <v>335.798518810438</v>
      </c>
      <c r="BG1449">
        <v>339.51689178361499</v>
      </c>
      <c r="BH1449">
        <v>348.20542050309399</v>
      </c>
      <c r="BI1449">
        <v>342.63236511624802</v>
      </c>
      <c r="BJ1449">
        <v>334.71517083587003</v>
      </c>
      <c r="BK1449">
        <v>332.31420643410502</v>
      </c>
      <c r="BL1449">
        <v>357.61533346005001</v>
      </c>
      <c r="BM1449">
        <v>340.36736727095803</v>
      </c>
      <c r="BN1449">
        <v>352.35330880581199</v>
      </c>
      <c r="BO1449">
        <v>345.74926956084403</v>
      </c>
      <c r="BP1449">
        <v>346.91918254048102</v>
      </c>
      <c r="BQ1449">
        <v>347.87719059094098</v>
      </c>
      <c r="BR1449">
        <v>349.237564023255</v>
      </c>
      <c r="BS1449">
        <v>349.82155624382199</v>
      </c>
      <c r="BT1449">
        <v>360.89610051871699</v>
      </c>
      <c r="BU1449">
        <v>340.25768852428598</v>
      </c>
      <c r="BV1449">
        <v>355.703874705109</v>
      </c>
      <c r="BW1449">
        <v>340.83772970548699</v>
      </c>
      <c r="BX1449">
        <v>347.13947192471898</v>
      </c>
      <c r="BY1449">
        <v>360.30936512117103</v>
      </c>
      <c r="BZ1449">
        <v>360.37450116964197</v>
      </c>
      <c r="CA1449">
        <v>348.34535522051999</v>
      </c>
      <c r="CB1449">
        <v>363.41189190437501</v>
      </c>
      <c r="CC1449">
        <v>353.63452070581098</v>
      </c>
      <c r="CD1449">
        <v>341.40149442576302</v>
      </c>
      <c r="CE1449">
        <v>366.94813338579098</v>
      </c>
      <c r="CF1449">
        <v>348.01880084917599</v>
      </c>
      <c r="CG1449">
        <v>359.74726085735</v>
      </c>
      <c r="CH1449">
        <v>354.36780073093399</v>
      </c>
      <c r="CI1449">
        <v>354.88107776063998</v>
      </c>
      <c r="CJ1449">
        <v>357.241587011977</v>
      </c>
      <c r="CK1449">
        <v>353.63600892359898</v>
      </c>
      <c r="CL1449">
        <v>361.03189085862601</v>
      </c>
      <c r="CM1449">
        <v>357.31361078952898</v>
      </c>
      <c r="CN1449">
        <v>353.92151544221798</v>
      </c>
      <c r="CO1449">
        <v>358.14722356833499</v>
      </c>
      <c r="CP1449">
        <v>352.502976148453</v>
      </c>
      <c r="CQ1449">
        <v>358.45007953253401</v>
      </c>
      <c r="CR1449">
        <v>363.94586233713198</v>
      </c>
      <c r="CS1449">
        <v>356.13823016581802</v>
      </c>
      <c r="CT1449">
        <v>358.774307770333</v>
      </c>
      <c r="CU1449">
        <v>357.67191299628303</v>
      </c>
      <c r="CV1449">
        <v>358.34666245870602</v>
      </c>
      <c r="CW1449">
        <v>365.31028231414899</v>
      </c>
      <c r="CX1449">
        <v>355.139178567371</v>
      </c>
    </row>
    <row r="1450" spans="1:102" x14ac:dyDescent="0.25">
      <c r="A1450">
        <v>347.983978638184</v>
      </c>
      <c r="B1450">
        <v>349.82653280129699</v>
      </c>
      <c r="C1450">
        <v>348.82674940822898</v>
      </c>
      <c r="D1450">
        <v>348.59487703617299</v>
      </c>
      <c r="E1450">
        <v>355.749905650117</v>
      </c>
      <c r="F1450">
        <v>348.13319644002303</v>
      </c>
      <c r="G1450">
        <v>350.71021915758502</v>
      </c>
      <c r="H1450">
        <v>352.85597464149902</v>
      </c>
      <c r="I1450">
        <v>352.54674859026602</v>
      </c>
      <c r="J1450">
        <v>347.97271500824098</v>
      </c>
      <c r="K1450">
        <v>360.70745325060898</v>
      </c>
      <c r="L1450">
        <v>350.03232276345602</v>
      </c>
      <c r="M1450">
        <v>352.37574550006201</v>
      </c>
      <c r="N1450">
        <v>350.416897944499</v>
      </c>
      <c r="O1450">
        <v>355.16203567844099</v>
      </c>
      <c r="P1450">
        <v>353.49634706424899</v>
      </c>
      <c r="Q1450">
        <v>354.492353017737</v>
      </c>
      <c r="R1450">
        <v>342.55277949030102</v>
      </c>
      <c r="S1450">
        <v>353.69263079988099</v>
      </c>
      <c r="T1450">
        <v>350.79957103503898</v>
      </c>
      <c r="U1450">
        <v>354.79890689067599</v>
      </c>
      <c r="V1450">
        <v>361.48367374029999</v>
      </c>
      <c r="W1450">
        <v>353.16994342558701</v>
      </c>
      <c r="X1450">
        <v>355.07342716913399</v>
      </c>
      <c r="Y1450">
        <v>353.63626700303399</v>
      </c>
      <c r="Z1450">
        <v>358.24140170013402</v>
      </c>
      <c r="AA1450">
        <v>360.35260764448799</v>
      </c>
      <c r="AB1450">
        <v>362.87487829595801</v>
      </c>
      <c r="AC1450">
        <v>351.50564419247502</v>
      </c>
      <c r="AD1450">
        <v>353.97770095805998</v>
      </c>
      <c r="AE1450">
        <v>353.98505017770498</v>
      </c>
      <c r="AF1450">
        <v>352.65708184263201</v>
      </c>
      <c r="AG1450">
        <v>355.68188457611899</v>
      </c>
      <c r="AH1450">
        <v>357.64133290458398</v>
      </c>
      <c r="AI1450">
        <v>353.09809594216603</v>
      </c>
      <c r="AJ1450">
        <v>363.87004002072302</v>
      </c>
      <c r="AK1450">
        <v>354.51612428408203</v>
      </c>
      <c r="AL1450">
        <v>346.53612257783101</v>
      </c>
      <c r="AM1450">
        <v>371.31332114263301</v>
      </c>
      <c r="AN1450">
        <v>440.90280676973401</v>
      </c>
      <c r="AO1450">
        <v>442.32606098448099</v>
      </c>
      <c r="AP1450">
        <v>357.93915152609202</v>
      </c>
      <c r="AQ1450">
        <v>341.21895566763402</v>
      </c>
      <c r="AR1450">
        <v>345.93176751312097</v>
      </c>
      <c r="AS1450">
        <v>343.13967736718001</v>
      </c>
      <c r="AT1450">
        <v>335.72462697966102</v>
      </c>
      <c r="AU1450">
        <v>337.44989785925497</v>
      </c>
      <c r="AV1450">
        <v>340.28134229495998</v>
      </c>
      <c r="AW1450">
        <v>338.468809623048</v>
      </c>
      <c r="AX1450">
        <v>343.824587183441</v>
      </c>
      <c r="AY1450">
        <v>339.84163873587698</v>
      </c>
      <c r="AZ1450">
        <v>345.903047190493</v>
      </c>
      <c r="BA1450">
        <v>334.16330539321802</v>
      </c>
      <c r="BB1450">
        <v>342.123389383247</v>
      </c>
      <c r="BC1450">
        <v>334.65133762067302</v>
      </c>
      <c r="BD1450">
        <v>337.47019742306202</v>
      </c>
      <c r="BE1450">
        <v>332.442628270613</v>
      </c>
      <c r="BF1450">
        <v>329.39418746537001</v>
      </c>
      <c r="BG1450">
        <v>342.37331711584898</v>
      </c>
      <c r="BH1450">
        <v>347.87704327450598</v>
      </c>
      <c r="BI1450">
        <v>344.74524252276399</v>
      </c>
      <c r="BJ1450">
        <v>334.357178961405</v>
      </c>
      <c r="BK1450">
        <v>336.26952719315398</v>
      </c>
      <c r="BL1450">
        <v>355.17367862685097</v>
      </c>
      <c r="BM1450">
        <v>343.91603820467498</v>
      </c>
      <c r="BN1450">
        <v>348.54617569981002</v>
      </c>
      <c r="BO1450">
        <v>347.00217937616702</v>
      </c>
      <c r="BP1450">
        <v>345.92898092774101</v>
      </c>
      <c r="BQ1450">
        <v>347.84274040095499</v>
      </c>
      <c r="BR1450">
        <v>349.56099736718301</v>
      </c>
      <c r="BS1450">
        <v>349.21177751001602</v>
      </c>
      <c r="BT1450">
        <v>356.59712902185902</v>
      </c>
      <c r="BU1450">
        <v>346.28741432504302</v>
      </c>
      <c r="BV1450">
        <v>360.884527263405</v>
      </c>
      <c r="BW1450">
        <v>342.65823411717599</v>
      </c>
      <c r="BX1450">
        <v>348.66678407249799</v>
      </c>
      <c r="BY1450">
        <v>361.84449090673701</v>
      </c>
      <c r="BZ1450">
        <v>361.76945259903198</v>
      </c>
      <c r="CA1450">
        <v>345.97832473472403</v>
      </c>
      <c r="CB1450">
        <v>362.23774746406502</v>
      </c>
      <c r="CC1450">
        <v>355.71580805075303</v>
      </c>
      <c r="CD1450">
        <v>345.247944286593</v>
      </c>
      <c r="CE1450">
        <v>374.21803582183099</v>
      </c>
      <c r="CF1450">
        <v>349.128763550771</v>
      </c>
      <c r="CG1450">
        <v>359.86968557962501</v>
      </c>
      <c r="CH1450">
        <v>352.11678989146401</v>
      </c>
      <c r="CI1450">
        <v>359.75940326579899</v>
      </c>
      <c r="CJ1450">
        <v>360.45260195398799</v>
      </c>
      <c r="CK1450">
        <v>352.12513839197999</v>
      </c>
      <c r="CL1450">
        <v>365.283768236784</v>
      </c>
      <c r="CM1450">
        <v>358.12119478168501</v>
      </c>
      <c r="CN1450">
        <v>354.00171347771999</v>
      </c>
      <c r="CO1450">
        <v>358.047670965132</v>
      </c>
      <c r="CP1450">
        <v>354.649097211715</v>
      </c>
      <c r="CQ1450">
        <v>360.80514680757398</v>
      </c>
      <c r="CR1450">
        <v>361.53851393953801</v>
      </c>
      <c r="CS1450">
        <v>353.19968767685299</v>
      </c>
      <c r="CT1450">
        <v>356.28318681914197</v>
      </c>
      <c r="CU1450">
        <v>354.66395533328301</v>
      </c>
      <c r="CV1450">
        <v>355.51581046605702</v>
      </c>
      <c r="CW1450">
        <v>372.13615679735801</v>
      </c>
      <c r="CX1450">
        <v>351.81182395767001</v>
      </c>
    </row>
    <row r="1451" spans="1:102" x14ac:dyDescent="0.25">
      <c r="A1451">
        <v>348.22429906541998</v>
      </c>
      <c r="B1451">
        <v>349.12083828580398</v>
      </c>
      <c r="C1451">
        <v>344.17273875117002</v>
      </c>
      <c r="D1451">
        <v>346.38277606495097</v>
      </c>
      <c r="E1451">
        <v>355.24660812405398</v>
      </c>
      <c r="F1451">
        <v>348.04029583512403</v>
      </c>
      <c r="G1451">
        <v>351.463514490698</v>
      </c>
      <c r="H1451">
        <v>347.17833938273799</v>
      </c>
      <c r="I1451">
        <v>355.44687236205499</v>
      </c>
      <c r="J1451">
        <v>351.52252692505499</v>
      </c>
      <c r="K1451">
        <v>360.33643037791097</v>
      </c>
      <c r="L1451">
        <v>349.46020767962199</v>
      </c>
      <c r="M1451">
        <v>354.347486391497</v>
      </c>
      <c r="N1451">
        <v>349.82641706714901</v>
      </c>
      <c r="O1451">
        <v>351.93875537318797</v>
      </c>
      <c r="P1451">
        <v>352.06488591498697</v>
      </c>
      <c r="Q1451">
        <v>350.43695603947702</v>
      </c>
      <c r="R1451">
        <v>341.75915808104298</v>
      </c>
      <c r="S1451">
        <v>353.80473896520698</v>
      </c>
      <c r="T1451">
        <v>346.60925640759399</v>
      </c>
      <c r="U1451">
        <v>351.71876996699399</v>
      </c>
      <c r="V1451">
        <v>358.027035919745</v>
      </c>
      <c r="W1451">
        <v>358.430476609621</v>
      </c>
      <c r="X1451">
        <v>356.703900037587</v>
      </c>
      <c r="Y1451">
        <v>353.887784270373</v>
      </c>
      <c r="Z1451">
        <v>359.82407167564202</v>
      </c>
      <c r="AA1451">
        <v>360.67224747798298</v>
      </c>
      <c r="AB1451">
        <v>360.045743899142</v>
      </c>
      <c r="AC1451">
        <v>353.62887395633601</v>
      </c>
      <c r="AD1451">
        <v>354.26777074037</v>
      </c>
      <c r="AE1451">
        <v>352.42041465369402</v>
      </c>
      <c r="AF1451">
        <v>350.91384921417301</v>
      </c>
      <c r="AG1451">
        <v>350.190704632093</v>
      </c>
      <c r="AH1451">
        <v>358.447447284323</v>
      </c>
      <c r="AI1451">
        <v>348.47500907681098</v>
      </c>
      <c r="AJ1451">
        <v>357.62774877424198</v>
      </c>
      <c r="AK1451">
        <v>354.34406454455001</v>
      </c>
      <c r="AL1451">
        <v>351.50793437950603</v>
      </c>
      <c r="AM1451">
        <v>368.8214738767</v>
      </c>
      <c r="AN1451">
        <v>435.439162050101</v>
      </c>
      <c r="AO1451">
        <v>445.08012636633202</v>
      </c>
      <c r="AP1451">
        <v>358.65966158270402</v>
      </c>
      <c r="AQ1451">
        <v>342.39168671641397</v>
      </c>
      <c r="AR1451">
        <v>340.26002859605302</v>
      </c>
      <c r="AS1451">
        <v>340.71732111002899</v>
      </c>
      <c r="AT1451">
        <v>336.69094275753901</v>
      </c>
      <c r="AU1451">
        <v>335.58319550597997</v>
      </c>
      <c r="AV1451">
        <v>339.68597132112802</v>
      </c>
      <c r="AW1451">
        <v>339.99345660589</v>
      </c>
      <c r="AX1451">
        <v>344.62588247837698</v>
      </c>
      <c r="AY1451">
        <v>339.51838011912201</v>
      </c>
      <c r="AZ1451">
        <v>347.51486859400899</v>
      </c>
      <c r="BA1451">
        <v>332.07087324107101</v>
      </c>
      <c r="BB1451">
        <v>344.20628950034001</v>
      </c>
      <c r="BC1451">
        <v>333.28721045663798</v>
      </c>
      <c r="BD1451">
        <v>334.64553958990001</v>
      </c>
      <c r="BE1451">
        <v>332.01349965176303</v>
      </c>
      <c r="BF1451">
        <v>325.11257441297602</v>
      </c>
      <c r="BG1451">
        <v>340.13016779171699</v>
      </c>
      <c r="BH1451">
        <v>344.45657827648199</v>
      </c>
      <c r="BI1451">
        <v>344.94858402975302</v>
      </c>
      <c r="BJ1451">
        <v>333.609681648275</v>
      </c>
      <c r="BK1451">
        <v>338.28605630765799</v>
      </c>
      <c r="BL1451">
        <v>349.22463040353898</v>
      </c>
      <c r="BM1451">
        <v>344.20457978047398</v>
      </c>
      <c r="BN1451">
        <v>344.79451144305102</v>
      </c>
      <c r="BO1451">
        <v>352.99257356381798</v>
      </c>
      <c r="BP1451">
        <v>342.63408609417598</v>
      </c>
      <c r="BQ1451">
        <v>348.40713114328901</v>
      </c>
      <c r="BR1451">
        <v>349.934967806906</v>
      </c>
      <c r="BS1451">
        <v>349.192290864222</v>
      </c>
      <c r="BT1451">
        <v>354.44894035019303</v>
      </c>
      <c r="BU1451">
        <v>349.594593850367</v>
      </c>
      <c r="BV1451">
        <v>360.54290338897101</v>
      </c>
      <c r="BW1451">
        <v>342.16455585683002</v>
      </c>
      <c r="BX1451">
        <v>348.43430593364502</v>
      </c>
      <c r="BY1451">
        <v>358.891331049494</v>
      </c>
      <c r="BZ1451">
        <v>359.66258842209498</v>
      </c>
      <c r="CA1451">
        <v>345.84325332721602</v>
      </c>
      <c r="CB1451">
        <v>356.43236213730597</v>
      </c>
      <c r="CC1451">
        <v>354.43291544144603</v>
      </c>
      <c r="CD1451">
        <v>343.68521636220697</v>
      </c>
      <c r="CE1451">
        <v>373.42839626009101</v>
      </c>
      <c r="CF1451">
        <v>352.87536824671997</v>
      </c>
      <c r="CG1451">
        <v>361.86772440940001</v>
      </c>
      <c r="CH1451">
        <v>352.09890787075602</v>
      </c>
      <c r="CI1451">
        <v>361.10428084943698</v>
      </c>
      <c r="CJ1451">
        <v>363.58117697123902</v>
      </c>
      <c r="CK1451">
        <v>350.18996849334502</v>
      </c>
      <c r="CL1451">
        <v>365.88425046616402</v>
      </c>
      <c r="CM1451">
        <v>359.809369113429</v>
      </c>
      <c r="CN1451">
        <v>349.30614027778699</v>
      </c>
      <c r="CO1451">
        <v>363.04142459878898</v>
      </c>
      <c r="CP1451">
        <v>357.26753819121802</v>
      </c>
      <c r="CQ1451">
        <v>361.38383557864603</v>
      </c>
      <c r="CR1451">
        <v>365.582973715501</v>
      </c>
      <c r="CS1451">
        <v>352.067175821766</v>
      </c>
      <c r="CT1451">
        <v>357.96962083544997</v>
      </c>
      <c r="CU1451">
        <v>353.01848936428303</v>
      </c>
      <c r="CV1451">
        <v>356.30020638971899</v>
      </c>
      <c r="CW1451">
        <v>371.14530621115802</v>
      </c>
      <c r="CX1451">
        <v>353.34788231494701</v>
      </c>
    </row>
    <row r="1452" spans="1:102" x14ac:dyDescent="0.25">
      <c r="A1452">
        <v>348.46461949265603</v>
      </c>
      <c r="B1452">
        <v>350.14137604071198</v>
      </c>
      <c r="C1452">
        <v>346.28395815647701</v>
      </c>
      <c r="D1452">
        <v>345.28469334708899</v>
      </c>
      <c r="E1452">
        <v>352.43792504017802</v>
      </c>
      <c r="F1452">
        <v>346.26755901667002</v>
      </c>
      <c r="G1452">
        <v>356.495037566127</v>
      </c>
      <c r="H1452">
        <v>346.120809613402</v>
      </c>
      <c r="I1452">
        <v>355.55668087488698</v>
      </c>
      <c r="J1452">
        <v>355.731547975875</v>
      </c>
      <c r="K1452">
        <v>357.47751579445799</v>
      </c>
      <c r="L1452">
        <v>349.86582018716501</v>
      </c>
      <c r="M1452">
        <v>353.50615512501901</v>
      </c>
      <c r="N1452">
        <v>348.95744565059903</v>
      </c>
      <c r="O1452">
        <v>349.80702456119201</v>
      </c>
      <c r="P1452">
        <v>351.74399927603599</v>
      </c>
      <c r="Q1452">
        <v>347.336522790912</v>
      </c>
      <c r="R1452">
        <v>340.20334635579098</v>
      </c>
      <c r="S1452">
        <v>354.52911245896399</v>
      </c>
      <c r="T1452">
        <v>344.41113551506299</v>
      </c>
      <c r="U1452">
        <v>348.71927034012901</v>
      </c>
      <c r="V1452">
        <v>357.17797769695397</v>
      </c>
      <c r="W1452">
        <v>358.08597909348902</v>
      </c>
      <c r="X1452">
        <v>360.27402798349698</v>
      </c>
      <c r="Y1452">
        <v>357.14977355300999</v>
      </c>
      <c r="Z1452">
        <v>363.91384150591603</v>
      </c>
      <c r="AA1452">
        <v>359.19645519236798</v>
      </c>
      <c r="AB1452">
        <v>357.82125719703203</v>
      </c>
      <c r="AC1452">
        <v>351.531059534598</v>
      </c>
      <c r="AD1452">
        <v>355.88861976931798</v>
      </c>
      <c r="AE1452">
        <v>350.04727698781898</v>
      </c>
      <c r="AF1452">
        <v>352.48869324399197</v>
      </c>
      <c r="AG1452">
        <v>347.58280547498799</v>
      </c>
      <c r="AH1452">
        <v>358.15102350098999</v>
      </c>
      <c r="AI1452">
        <v>347.650650965046</v>
      </c>
      <c r="AJ1452">
        <v>358.79689588608198</v>
      </c>
      <c r="AK1452">
        <v>350.00590635677401</v>
      </c>
      <c r="AL1452">
        <v>355.42934397958498</v>
      </c>
      <c r="AM1452">
        <v>366.01201628055202</v>
      </c>
      <c r="AN1452">
        <v>425.97773787807699</v>
      </c>
      <c r="AO1452">
        <v>439.32591439037998</v>
      </c>
      <c r="AP1452">
        <v>359.63653562443801</v>
      </c>
      <c r="AQ1452">
        <v>340.10314053070601</v>
      </c>
      <c r="AR1452">
        <v>339.30302986342298</v>
      </c>
      <c r="AS1452">
        <v>340.13587457277401</v>
      </c>
      <c r="AT1452">
        <v>336.62130076675902</v>
      </c>
      <c r="AU1452">
        <v>336.30730423252697</v>
      </c>
      <c r="AV1452">
        <v>339.66614409913302</v>
      </c>
      <c r="AW1452">
        <v>342.429963628856</v>
      </c>
      <c r="AX1452">
        <v>339.436720302141</v>
      </c>
      <c r="AY1452">
        <v>336.92092212819301</v>
      </c>
      <c r="AZ1452">
        <v>348.05798901368701</v>
      </c>
      <c r="BA1452">
        <v>331.85222545471402</v>
      </c>
      <c r="BB1452">
        <v>344.71423511945602</v>
      </c>
      <c r="BC1452">
        <v>339.21682321239501</v>
      </c>
      <c r="BD1452">
        <v>337.32080929317601</v>
      </c>
      <c r="BE1452">
        <v>332.40832711697698</v>
      </c>
      <c r="BF1452">
        <v>325.89073580151501</v>
      </c>
      <c r="BG1452">
        <v>335.45932917853997</v>
      </c>
      <c r="BH1452">
        <v>341.81848566588701</v>
      </c>
      <c r="BI1452">
        <v>342.92753043690499</v>
      </c>
      <c r="BJ1452">
        <v>333.71386143249703</v>
      </c>
      <c r="BK1452">
        <v>337.68469329622098</v>
      </c>
      <c r="BL1452">
        <v>348.72574486155798</v>
      </c>
      <c r="BM1452">
        <v>346.96531188434801</v>
      </c>
      <c r="BN1452">
        <v>344.78760946706302</v>
      </c>
      <c r="BO1452">
        <v>357.85495607943898</v>
      </c>
      <c r="BP1452">
        <v>343.85572535147003</v>
      </c>
      <c r="BQ1452">
        <v>347.95405109009602</v>
      </c>
      <c r="BR1452">
        <v>348.25300447143599</v>
      </c>
      <c r="BS1452">
        <v>349.76965331041998</v>
      </c>
      <c r="BT1452">
        <v>356.33621008160998</v>
      </c>
      <c r="BU1452">
        <v>347.89155368339698</v>
      </c>
      <c r="BV1452">
        <v>358.40094575434102</v>
      </c>
      <c r="BW1452">
        <v>343.10235952823501</v>
      </c>
      <c r="BX1452">
        <v>348.11104780054501</v>
      </c>
      <c r="BY1452">
        <v>355.38579917185399</v>
      </c>
      <c r="BZ1452">
        <v>359.30941336582998</v>
      </c>
      <c r="CA1452">
        <v>350.36880319162401</v>
      </c>
      <c r="CB1452">
        <v>351.007624424619</v>
      </c>
      <c r="CC1452">
        <v>349.71777508982098</v>
      </c>
      <c r="CD1452">
        <v>342.82287300495398</v>
      </c>
      <c r="CE1452">
        <v>370.39485017993002</v>
      </c>
      <c r="CF1452">
        <v>355.00008217512999</v>
      </c>
      <c r="CG1452">
        <v>364.25622658045802</v>
      </c>
      <c r="CH1452">
        <v>355.84952793042203</v>
      </c>
      <c r="CI1452">
        <v>358.41700909506801</v>
      </c>
      <c r="CJ1452">
        <v>364.12461008252501</v>
      </c>
      <c r="CK1452">
        <v>352.00348099989299</v>
      </c>
      <c r="CL1452">
        <v>364.82731169418298</v>
      </c>
      <c r="CM1452">
        <v>359.87908229623002</v>
      </c>
      <c r="CN1452">
        <v>349.12514312390101</v>
      </c>
      <c r="CO1452">
        <v>367.00011773054399</v>
      </c>
      <c r="CP1452">
        <v>360.37929426973898</v>
      </c>
      <c r="CQ1452">
        <v>359.76328451549301</v>
      </c>
      <c r="CR1452">
        <v>366.37648866494101</v>
      </c>
      <c r="CS1452">
        <v>350.37370591571499</v>
      </c>
      <c r="CT1452">
        <v>356.70149953068102</v>
      </c>
      <c r="CU1452">
        <v>354.99899165887001</v>
      </c>
      <c r="CV1452">
        <v>359.66769623556701</v>
      </c>
      <c r="CW1452">
        <v>366.84404389787602</v>
      </c>
      <c r="CX1452">
        <v>356.55695056141798</v>
      </c>
    </row>
    <row r="1453" spans="1:102" x14ac:dyDescent="0.25">
      <c r="A1453">
        <v>348.70493991989298</v>
      </c>
      <c r="B1453">
        <v>350.22434784976099</v>
      </c>
      <c r="C1453">
        <v>346.70554454668502</v>
      </c>
      <c r="D1453">
        <v>350.31284967081098</v>
      </c>
      <c r="E1453">
        <v>353.88615307696102</v>
      </c>
      <c r="F1453">
        <v>346.63400843397199</v>
      </c>
      <c r="G1453">
        <v>358.01556877273498</v>
      </c>
      <c r="H1453">
        <v>347.81504652111101</v>
      </c>
      <c r="I1453">
        <v>354.541173897014</v>
      </c>
      <c r="J1453">
        <v>360.25302682357898</v>
      </c>
      <c r="K1453">
        <v>352.00821228162403</v>
      </c>
      <c r="L1453">
        <v>350.00534428303001</v>
      </c>
      <c r="M1453">
        <v>353.88918999728202</v>
      </c>
      <c r="N1453">
        <v>345.75438881344701</v>
      </c>
      <c r="O1453">
        <v>349.68526133611601</v>
      </c>
      <c r="P1453">
        <v>350.98794836711198</v>
      </c>
      <c r="Q1453">
        <v>344.422471616123</v>
      </c>
      <c r="R1453">
        <v>343.26262316730498</v>
      </c>
      <c r="S1453">
        <v>352.80482230603798</v>
      </c>
      <c r="T1453">
        <v>343.57698119672199</v>
      </c>
      <c r="U1453">
        <v>352.52642175636799</v>
      </c>
      <c r="V1453">
        <v>354.04541151581401</v>
      </c>
      <c r="W1453">
        <v>357.20715563798399</v>
      </c>
      <c r="X1453">
        <v>360.00105640050799</v>
      </c>
      <c r="Y1453">
        <v>354.33170923917203</v>
      </c>
      <c r="Z1453">
        <v>360.70434785272403</v>
      </c>
      <c r="AA1453">
        <v>358.67649796390799</v>
      </c>
      <c r="AB1453">
        <v>354.99569266998498</v>
      </c>
      <c r="AC1453">
        <v>352.043938356262</v>
      </c>
      <c r="AD1453">
        <v>358.10659434798401</v>
      </c>
      <c r="AE1453">
        <v>350.106321978381</v>
      </c>
      <c r="AF1453">
        <v>351.27185386293201</v>
      </c>
      <c r="AG1453">
        <v>347.783866856374</v>
      </c>
      <c r="AH1453">
        <v>356.74597657202497</v>
      </c>
      <c r="AI1453">
        <v>346.77253474151598</v>
      </c>
      <c r="AJ1453">
        <v>357.14201188806999</v>
      </c>
      <c r="AK1453">
        <v>349.16995600976702</v>
      </c>
      <c r="AL1453">
        <v>355.94652970349199</v>
      </c>
      <c r="AM1453">
        <v>363.26833968050198</v>
      </c>
      <c r="AN1453">
        <v>420.07554863326197</v>
      </c>
      <c r="AO1453">
        <v>433.76738362819799</v>
      </c>
      <c r="AP1453">
        <v>360.71976377400102</v>
      </c>
      <c r="AQ1453">
        <v>341.99102806929801</v>
      </c>
      <c r="AR1453">
        <v>339.55251801722602</v>
      </c>
      <c r="AS1453">
        <v>334.52445208308097</v>
      </c>
      <c r="AT1453">
        <v>338.43589532807601</v>
      </c>
      <c r="AU1453">
        <v>341.79681558644899</v>
      </c>
      <c r="AV1453">
        <v>337.02145922490899</v>
      </c>
      <c r="AW1453">
        <v>342.77688337558902</v>
      </c>
      <c r="AX1453">
        <v>337.47777626061901</v>
      </c>
      <c r="AY1453">
        <v>339.46916768944197</v>
      </c>
      <c r="AZ1453">
        <v>346.540462047441</v>
      </c>
      <c r="BA1453">
        <v>334.92319016947999</v>
      </c>
      <c r="BB1453">
        <v>347.26601402373302</v>
      </c>
      <c r="BC1453">
        <v>343.80314533978299</v>
      </c>
      <c r="BD1453">
        <v>342.66726122148401</v>
      </c>
      <c r="BE1453">
        <v>336.58082320889002</v>
      </c>
      <c r="BF1453">
        <v>331.03028208315402</v>
      </c>
      <c r="BG1453">
        <v>338.36646262923801</v>
      </c>
      <c r="BH1453">
        <v>336.25123988497597</v>
      </c>
      <c r="BI1453">
        <v>341.27974510331501</v>
      </c>
      <c r="BJ1453">
        <v>335.60723404641402</v>
      </c>
      <c r="BK1453">
        <v>338.25177601718099</v>
      </c>
      <c r="BL1453">
        <v>348.02975835810503</v>
      </c>
      <c r="BM1453">
        <v>347.47075020829999</v>
      </c>
      <c r="BN1453">
        <v>347.06495736761298</v>
      </c>
      <c r="BO1453">
        <v>358.43593626665398</v>
      </c>
      <c r="BP1453">
        <v>342.67851891866201</v>
      </c>
      <c r="BQ1453">
        <v>351.09348976106702</v>
      </c>
      <c r="BR1453">
        <v>348.24092545229303</v>
      </c>
      <c r="BS1453">
        <v>346.88858827750499</v>
      </c>
      <c r="BT1453">
        <v>356.88091463152898</v>
      </c>
      <c r="BU1453">
        <v>346.677911916997</v>
      </c>
      <c r="BV1453">
        <v>354.61580035022399</v>
      </c>
      <c r="BW1453">
        <v>349.33956455506598</v>
      </c>
      <c r="BX1453">
        <v>350.64447516195401</v>
      </c>
      <c r="BY1453">
        <v>350.20990560697101</v>
      </c>
      <c r="BZ1453">
        <v>358.59960958158501</v>
      </c>
      <c r="CA1453">
        <v>353.78659474466002</v>
      </c>
      <c r="CB1453">
        <v>349.48670406822498</v>
      </c>
      <c r="CC1453">
        <v>346.333792314486</v>
      </c>
      <c r="CD1453">
        <v>345.62059289768098</v>
      </c>
      <c r="CE1453">
        <v>364.93855470651499</v>
      </c>
      <c r="CF1453">
        <v>356.86145930970503</v>
      </c>
      <c r="CG1453">
        <v>363.65668473174901</v>
      </c>
      <c r="CH1453">
        <v>354.83711955480499</v>
      </c>
      <c r="CI1453">
        <v>356.14806783471897</v>
      </c>
      <c r="CJ1453">
        <v>363.13128633709601</v>
      </c>
      <c r="CK1453">
        <v>355.61860751698498</v>
      </c>
      <c r="CL1453">
        <v>363.51942420263902</v>
      </c>
      <c r="CM1453">
        <v>360.46669285581299</v>
      </c>
      <c r="CN1453">
        <v>352.81243822816299</v>
      </c>
      <c r="CO1453">
        <v>364.08718057993002</v>
      </c>
      <c r="CP1453">
        <v>360.39192839310402</v>
      </c>
      <c r="CQ1453">
        <v>356.17299700141899</v>
      </c>
      <c r="CR1453">
        <v>363.70027747595998</v>
      </c>
      <c r="CS1453">
        <v>349.86798198310902</v>
      </c>
      <c r="CT1453">
        <v>355.85386204149802</v>
      </c>
      <c r="CU1453">
        <v>357.94257359272399</v>
      </c>
      <c r="CV1453">
        <v>362.72296401847098</v>
      </c>
      <c r="CW1453">
        <v>363.77942120793</v>
      </c>
      <c r="CX1453">
        <v>360.92839087858903</v>
      </c>
    </row>
    <row r="1454" spans="1:102" x14ac:dyDescent="0.25">
      <c r="A1454">
        <v>348.94526034712902</v>
      </c>
      <c r="B1454">
        <v>353.77532200197197</v>
      </c>
      <c r="C1454">
        <v>343.38142526099199</v>
      </c>
      <c r="D1454">
        <v>352.011813011718</v>
      </c>
      <c r="E1454">
        <v>355.90506298908599</v>
      </c>
      <c r="F1454">
        <v>344.53213213430701</v>
      </c>
      <c r="G1454">
        <v>357.14050411784598</v>
      </c>
      <c r="H1454">
        <v>347.596109101845</v>
      </c>
      <c r="I1454">
        <v>350.00916961878602</v>
      </c>
      <c r="J1454">
        <v>363.66783868381202</v>
      </c>
      <c r="K1454">
        <v>348.67097296852899</v>
      </c>
      <c r="L1454">
        <v>349.40183428451599</v>
      </c>
      <c r="M1454">
        <v>358.37439744569701</v>
      </c>
      <c r="N1454">
        <v>344.77690496809498</v>
      </c>
      <c r="O1454">
        <v>351.52452294856698</v>
      </c>
      <c r="P1454">
        <v>352.45606819853498</v>
      </c>
      <c r="Q1454">
        <v>341.97859539648198</v>
      </c>
      <c r="R1454">
        <v>345.47632534622801</v>
      </c>
      <c r="S1454">
        <v>351.93954861399902</v>
      </c>
      <c r="T1454">
        <v>340.99672313548803</v>
      </c>
      <c r="U1454">
        <v>357.06025971946099</v>
      </c>
      <c r="V1454">
        <v>354.66407263459001</v>
      </c>
      <c r="W1454">
        <v>359.182042341071</v>
      </c>
      <c r="X1454">
        <v>356.98964246280701</v>
      </c>
      <c r="Y1454">
        <v>353.89330306565898</v>
      </c>
      <c r="Z1454">
        <v>360.89860384409798</v>
      </c>
      <c r="AA1454">
        <v>360.82657574509699</v>
      </c>
      <c r="AB1454">
        <v>354.33251661924697</v>
      </c>
      <c r="AC1454">
        <v>354.16715081831501</v>
      </c>
      <c r="AD1454">
        <v>363.35572729603501</v>
      </c>
      <c r="AE1454">
        <v>349.23839654813497</v>
      </c>
      <c r="AF1454">
        <v>348.022051994013</v>
      </c>
      <c r="AG1454">
        <v>347.53787964449702</v>
      </c>
      <c r="AH1454">
        <v>358.99752156209303</v>
      </c>
      <c r="AI1454">
        <v>347.96698845279298</v>
      </c>
      <c r="AJ1454">
        <v>357.584175469115</v>
      </c>
      <c r="AK1454">
        <v>350.48465921219599</v>
      </c>
      <c r="AL1454">
        <v>357.526782665231</v>
      </c>
      <c r="AM1454">
        <v>360.29051486100099</v>
      </c>
      <c r="AN1454">
        <v>422.15444436944898</v>
      </c>
      <c r="AO1454">
        <v>438.331837518675</v>
      </c>
      <c r="AP1454">
        <v>360.78663379642802</v>
      </c>
      <c r="AQ1454">
        <v>344.81595084615299</v>
      </c>
      <c r="AR1454">
        <v>336.274710022119</v>
      </c>
      <c r="AS1454">
        <v>334.31414605325699</v>
      </c>
      <c r="AT1454">
        <v>337.07938841541801</v>
      </c>
      <c r="AU1454">
        <v>340.37159477450803</v>
      </c>
      <c r="AV1454">
        <v>338.19233112317301</v>
      </c>
      <c r="AW1454">
        <v>340.62957558232603</v>
      </c>
      <c r="AX1454">
        <v>339.51129050878899</v>
      </c>
      <c r="AY1454">
        <v>342.61330193634399</v>
      </c>
      <c r="AZ1454">
        <v>345.96112196540702</v>
      </c>
      <c r="BA1454">
        <v>337.13352677728301</v>
      </c>
      <c r="BB1454">
        <v>347.87512278516601</v>
      </c>
      <c r="BC1454">
        <v>343.34855681460101</v>
      </c>
      <c r="BD1454">
        <v>342.373009788226</v>
      </c>
      <c r="BE1454">
        <v>337.51222224804098</v>
      </c>
      <c r="BF1454">
        <v>331.89141606440597</v>
      </c>
      <c r="BG1454">
        <v>342.60405151835403</v>
      </c>
      <c r="BH1454">
        <v>336.34125028898899</v>
      </c>
      <c r="BI1454">
        <v>341.37979540418598</v>
      </c>
      <c r="BJ1454">
        <v>340.93162825489998</v>
      </c>
      <c r="BK1454">
        <v>343.42389495583598</v>
      </c>
      <c r="BL1454">
        <v>342.74621220472102</v>
      </c>
      <c r="BM1454">
        <v>348.95162445744597</v>
      </c>
      <c r="BN1454">
        <v>347.71710465111198</v>
      </c>
      <c r="BO1454">
        <v>360.61906065939399</v>
      </c>
      <c r="BP1454">
        <v>342.55429209887097</v>
      </c>
      <c r="BQ1454">
        <v>355.81115027623298</v>
      </c>
      <c r="BR1454">
        <v>347.794053732039</v>
      </c>
      <c r="BS1454">
        <v>348.09376611739799</v>
      </c>
      <c r="BT1454">
        <v>354.41675922886202</v>
      </c>
      <c r="BU1454">
        <v>347.454180685437</v>
      </c>
      <c r="BV1454">
        <v>351.62556374755098</v>
      </c>
      <c r="BW1454">
        <v>348.28706333351403</v>
      </c>
      <c r="BX1454">
        <v>353.98062477031698</v>
      </c>
      <c r="BY1454">
        <v>346.32533722808398</v>
      </c>
      <c r="BZ1454">
        <v>358.573858413918</v>
      </c>
      <c r="CA1454">
        <v>356.01263565971698</v>
      </c>
      <c r="CB1454">
        <v>347.20847198825601</v>
      </c>
      <c r="CC1454">
        <v>348.00562234845597</v>
      </c>
      <c r="CD1454">
        <v>346.88645499393601</v>
      </c>
      <c r="CE1454">
        <v>362.546341756348</v>
      </c>
      <c r="CF1454">
        <v>359.15169788195101</v>
      </c>
      <c r="CG1454">
        <v>365.25422395488403</v>
      </c>
      <c r="CH1454">
        <v>353.78513759916899</v>
      </c>
      <c r="CI1454">
        <v>352.02274086233001</v>
      </c>
      <c r="CJ1454">
        <v>361.30229817937999</v>
      </c>
      <c r="CK1454">
        <v>359.57139004628698</v>
      </c>
      <c r="CL1454">
        <v>366.95320821511899</v>
      </c>
      <c r="CM1454">
        <v>361.098229250955</v>
      </c>
      <c r="CN1454">
        <v>354.06547751948199</v>
      </c>
      <c r="CO1454">
        <v>366.443578779527</v>
      </c>
      <c r="CP1454">
        <v>359.84151492684998</v>
      </c>
      <c r="CQ1454">
        <v>359.50072114815902</v>
      </c>
      <c r="CR1454">
        <v>359.310666939052</v>
      </c>
      <c r="CS1454">
        <v>349.11356706863103</v>
      </c>
      <c r="CT1454">
        <v>356.08919701443199</v>
      </c>
      <c r="CU1454">
        <v>358.33511363601701</v>
      </c>
      <c r="CV1454">
        <v>360.58766826307198</v>
      </c>
      <c r="CW1454">
        <v>355.63478556852101</v>
      </c>
      <c r="CX1454">
        <v>363.442093756963</v>
      </c>
    </row>
    <row r="1455" spans="1:102" x14ac:dyDescent="0.25">
      <c r="A1455">
        <v>349.18558077436501</v>
      </c>
      <c r="B1455">
        <v>353.12995635037498</v>
      </c>
      <c r="C1455">
        <v>342.714903270425</v>
      </c>
      <c r="D1455">
        <v>350.37022142436803</v>
      </c>
      <c r="E1455">
        <v>353.41975494821497</v>
      </c>
      <c r="F1455">
        <v>345.74105478621101</v>
      </c>
      <c r="G1455">
        <v>355.84526659366998</v>
      </c>
      <c r="H1455">
        <v>347.255933363895</v>
      </c>
      <c r="I1455">
        <v>347.98264510508102</v>
      </c>
      <c r="J1455">
        <v>364.67450610910703</v>
      </c>
      <c r="K1455">
        <v>348.62114650272201</v>
      </c>
      <c r="L1455">
        <v>350.14475226922002</v>
      </c>
      <c r="M1455">
        <v>361.81372570896798</v>
      </c>
      <c r="N1455">
        <v>352.14572316725202</v>
      </c>
      <c r="O1455">
        <v>349.99628948174399</v>
      </c>
      <c r="P1455">
        <v>354.62293523970601</v>
      </c>
      <c r="Q1455">
        <v>341.29554971453899</v>
      </c>
      <c r="R1455">
        <v>345.96509403280999</v>
      </c>
      <c r="S1455">
        <v>347.715972682668</v>
      </c>
      <c r="T1455">
        <v>339.01676733413501</v>
      </c>
      <c r="U1455">
        <v>355.77478006978299</v>
      </c>
      <c r="V1455">
        <v>356.12473423600301</v>
      </c>
      <c r="W1455">
        <v>362.499666354402</v>
      </c>
      <c r="X1455">
        <v>357.38809334234401</v>
      </c>
      <c r="Y1455">
        <v>356.18945431762302</v>
      </c>
      <c r="Z1455">
        <v>363.99897763752301</v>
      </c>
      <c r="AA1455">
        <v>359.23434792157701</v>
      </c>
      <c r="AB1455">
        <v>352.97582037932602</v>
      </c>
      <c r="AC1455">
        <v>357.333145429691</v>
      </c>
      <c r="AD1455">
        <v>363.86804033117397</v>
      </c>
      <c r="AE1455">
        <v>348.720505166762</v>
      </c>
      <c r="AF1455">
        <v>347.71838014655799</v>
      </c>
      <c r="AG1455">
        <v>349.12257901042398</v>
      </c>
      <c r="AH1455">
        <v>359.626041035649</v>
      </c>
      <c r="AI1455">
        <v>351.721233866651</v>
      </c>
      <c r="AJ1455">
        <v>355.21512962272698</v>
      </c>
      <c r="AK1455">
        <v>352.66712653377698</v>
      </c>
      <c r="AL1455">
        <v>361.19018051592599</v>
      </c>
      <c r="AM1455">
        <v>362.376265228335</v>
      </c>
      <c r="AN1455">
        <v>427.29033048206702</v>
      </c>
      <c r="AO1455">
        <v>451.26701297293999</v>
      </c>
      <c r="AP1455">
        <v>361.52729167692303</v>
      </c>
      <c r="AQ1455">
        <v>347.96885973491499</v>
      </c>
      <c r="AR1455">
        <v>339.22039767636801</v>
      </c>
      <c r="AS1455">
        <v>334.63877727101999</v>
      </c>
      <c r="AT1455">
        <v>336.69381300089299</v>
      </c>
      <c r="AU1455">
        <v>340.80987032650597</v>
      </c>
      <c r="AV1455">
        <v>344.11290855567103</v>
      </c>
      <c r="AW1455">
        <v>341.39589396359798</v>
      </c>
      <c r="AX1455">
        <v>341.20321640861198</v>
      </c>
      <c r="AY1455">
        <v>342.589178264672</v>
      </c>
      <c r="AZ1455">
        <v>343.53791089646597</v>
      </c>
      <c r="BA1455">
        <v>336.91440852376701</v>
      </c>
      <c r="BB1455">
        <v>344.96322007101099</v>
      </c>
      <c r="BC1455">
        <v>342.39279314029699</v>
      </c>
      <c r="BD1455">
        <v>342.16867624873601</v>
      </c>
      <c r="BE1455">
        <v>339.15601551244902</v>
      </c>
      <c r="BF1455">
        <v>334.34636678978001</v>
      </c>
      <c r="BG1455">
        <v>341.89911686753601</v>
      </c>
      <c r="BH1455">
        <v>338.47330486665101</v>
      </c>
      <c r="BI1455">
        <v>338.860452881264</v>
      </c>
      <c r="BJ1455">
        <v>341.15318506201402</v>
      </c>
      <c r="BK1455">
        <v>344.31052955943699</v>
      </c>
      <c r="BL1455">
        <v>336.74139040732098</v>
      </c>
      <c r="BM1455">
        <v>351.922568125878</v>
      </c>
      <c r="BN1455">
        <v>349.60505690011598</v>
      </c>
      <c r="BO1455">
        <v>363.70263331623698</v>
      </c>
      <c r="BP1455">
        <v>343.42453273104201</v>
      </c>
      <c r="BQ1455">
        <v>358.48632635038399</v>
      </c>
      <c r="BR1455">
        <v>346.21440060663099</v>
      </c>
      <c r="BS1455">
        <v>352.39571037904801</v>
      </c>
      <c r="BT1455">
        <v>355.13205244831801</v>
      </c>
      <c r="BU1455">
        <v>351.68722206662</v>
      </c>
      <c r="BV1455">
        <v>352.88838405652399</v>
      </c>
      <c r="BW1455">
        <v>347.05559514622303</v>
      </c>
      <c r="BX1455">
        <v>355.455523475598</v>
      </c>
      <c r="BY1455">
        <v>345.16857499148102</v>
      </c>
      <c r="BZ1455">
        <v>357.24007778938</v>
      </c>
      <c r="CA1455">
        <v>357.60335122275097</v>
      </c>
      <c r="CB1455">
        <v>346.26165031474397</v>
      </c>
      <c r="CC1455">
        <v>352.31790851531599</v>
      </c>
      <c r="CD1455">
        <v>345.37876335872198</v>
      </c>
      <c r="CE1455">
        <v>359.74858404499201</v>
      </c>
      <c r="CF1455">
        <v>360.574795734899</v>
      </c>
      <c r="CG1455">
        <v>365.88060759427702</v>
      </c>
      <c r="CH1455">
        <v>359.16940628308998</v>
      </c>
      <c r="CI1455">
        <v>347.96110699911702</v>
      </c>
      <c r="CJ1455">
        <v>361.20130291939</v>
      </c>
      <c r="CK1455">
        <v>361.27621233694799</v>
      </c>
      <c r="CL1455">
        <v>368.24968790119698</v>
      </c>
      <c r="CM1455">
        <v>362.89266762203602</v>
      </c>
      <c r="CN1455">
        <v>359.57756159897502</v>
      </c>
      <c r="CO1455">
        <v>364.50330480263102</v>
      </c>
      <c r="CP1455">
        <v>357.75447758667599</v>
      </c>
      <c r="CQ1455">
        <v>361.30045608949803</v>
      </c>
      <c r="CR1455">
        <v>360.784355323402</v>
      </c>
      <c r="CS1455">
        <v>350.72969497311101</v>
      </c>
      <c r="CT1455">
        <v>359.75194479309198</v>
      </c>
      <c r="CU1455">
        <v>360.150906826057</v>
      </c>
      <c r="CV1455">
        <v>360.28649797309998</v>
      </c>
      <c r="CW1455">
        <v>350.35042175241</v>
      </c>
      <c r="CX1455">
        <v>362.66165174137399</v>
      </c>
    </row>
    <row r="1456" spans="1:102" x14ac:dyDescent="0.25">
      <c r="A1456">
        <v>349.42590120160202</v>
      </c>
      <c r="B1456">
        <v>349.71338785351998</v>
      </c>
      <c r="C1456">
        <v>346.37633524342198</v>
      </c>
      <c r="D1456">
        <v>350.72859341482001</v>
      </c>
      <c r="E1456">
        <v>347.74254450551803</v>
      </c>
      <c r="F1456">
        <v>348.49208462294899</v>
      </c>
      <c r="G1456">
        <v>356.23134968403298</v>
      </c>
      <c r="H1456">
        <v>351.79589123746598</v>
      </c>
      <c r="I1456">
        <v>344.76426626736497</v>
      </c>
      <c r="J1456">
        <v>359.98336421116198</v>
      </c>
      <c r="K1456">
        <v>350.24022737788601</v>
      </c>
      <c r="L1456">
        <v>350.19515805396202</v>
      </c>
      <c r="M1456">
        <v>359.75055408383997</v>
      </c>
      <c r="N1456">
        <v>352.97718035595102</v>
      </c>
      <c r="O1456">
        <v>349.64049652442702</v>
      </c>
      <c r="P1456">
        <v>352.63204736849502</v>
      </c>
      <c r="Q1456">
        <v>345.711546602878</v>
      </c>
      <c r="R1456">
        <v>345.27877930884398</v>
      </c>
      <c r="S1456">
        <v>346.26238841534803</v>
      </c>
      <c r="T1456">
        <v>340.69561398539702</v>
      </c>
      <c r="U1456">
        <v>354.07992178956198</v>
      </c>
      <c r="V1456">
        <v>354.86523208899399</v>
      </c>
      <c r="W1456">
        <v>361.751434851113</v>
      </c>
      <c r="X1456">
        <v>357.417361498427</v>
      </c>
      <c r="Y1456">
        <v>355.041308147145</v>
      </c>
      <c r="Z1456">
        <v>362.016092850804</v>
      </c>
      <c r="AA1456">
        <v>353.18945794783201</v>
      </c>
      <c r="AB1456">
        <v>352.47186238505299</v>
      </c>
      <c r="AC1456">
        <v>358.67451786395799</v>
      </c>
      <c r="AD1456">
        <v>361.40850362851302</v>
      </c>
      <c r="AE1456">
        <v>349.96987917133799</v>
      </c>
      <c r="AF1456">
        <v>349.257875081588</v>
      </c>
      <c r="AG1456">
        <v>351.18076596731697</v>
      </c>
      <c r="AH1456">
        <v>360.86918295329099</v>
      </c>
      <c r="AI1456">
        <v>351.92990505016098</v>
      </c>
      <c r="AJ1456">
        <v>353.52236266333801</v>
      </c>
      <c r="AK1456">
        <v>348.298799920931</v>
      </c>
      <c r="AL1456">
        <v>361.40730715709901</v>
      </c>
      <c r="AM1456">
        <v>361.83866501366998</v>
      </c>
      <c r="AN1456">
        <v>427.89003924347003</v>
      </c>
      <c r="AO1456">
        <v>451.30993278533299</v>
      </c>
      <c r="AP1456">
        <v>361.60866405614303</v>
      </c>
      <c r="AQ1456">
        <v>346.93461310926102</v>
      </c>
      <c r="AR1456">
        <v>344.62335748691299</v>
      </c>
      <c r="AS1456">
        <v>335.866800657255</v>
      </c>
      <c r="AT1456">
        <v>336.84435070464798</v>
      </c>
      <c r="AU1456">
        <v>344.69335610680798</v>
      </c>
      <c r="AV1456">
        <v>344.62489629464898</v>
      </c>
      <c r="AW1456">
        <v>341.01392442481699</v>
      </c>
      <c r="AX1456">
        <v>340.83308926158998</v>
      </c>
      <c r="AY1456">
        <v>341.76460035612303</v>
      </c>
      <c r="AZ1456">
        <v>336.74955421252099</v>
      </c>
      <c r="BA1456">
        <v>339.93813501051699</v>
      </c>
      <c r="BB1456">
        <v>344.69262340803698</v>
      </c>
      <c r="BC1456">
        <v>346.78227684049699</v>
      </c>
      <c r="BD1456">
        <v>344.139573902846</v>
      </c>
      <c r="BE1456">
        <v>340.15366984109602</v>
      </c>
      <c r="BF1456">
        <v>337.453047248963</v>
      </c>
      <c r="BG1456">
        <v>341.202921135211</v>
      </c>
      <c r="BH1456">
        <v>339.45361770579501</v>
      </c>
      <c r="BI1456">
        <v>338.51251665149198</v>
      </c>
      <c r="BJ1456">
        <v>341.59541494748498</v>
      </c>
      <c r="BK1456">
        <v>343.67729756684901</v>
      </c>
      <c r="BL1456">
        <v>342.12888190566599</v>
      </c>
      <c r="BM1456">
        <v>352.87239273820899</v>
      </c>
      <c r="BN1456">
        <v>354.536330933898</v>
      </c>
      <c r="BO1456">
        <v>360.21786371016702</v>
      </c>
      <c r="BP1456">
        <v>343.61311728218698</v>
      </c>
      <c r="BQ1456">
        <v>356.36482054294601</v>
      </c>
      <c r="BR1456">
        <v>342.01218841786198</v>
      </c>
      <c r="BS1456">
        <v>358.31166998053999</v>
      </c>
      <c r="BT1456">
        <v>358.24106971170102</v>
      </c>
      <c r="BU1456">
        <v>352.154628671463</v>
      </c>
      <c r="BV1456">
        <v>354.99622576374497</v>
      </c>
      <c r="BW1456">
        <v>349.56558851210798</v>
      </c>
      <c r="BX1456">
        <v>353.86394284577699</v>
      </c>
      <c r="BY1456">
        <v>347.32655062147398</v>
      </c>
      <c r="BZ1456">
        <v>355.60527367842002</v>
      </c>
      <c r="CA1456">
        <v>360.81065101716302</v>
      </c>
      <c r="CB1456">
        <v>351.35155411288798</v>
      </c>
      <c r="CC1456">
        <v>352.41243936084499</v>
      </c>
      <c r="CD1456">
        <v>346.24298177839802</v>
      </c>
      <c r="CE1456">
        <v>356.91711141502202</v>
      </c>
      <c r="CF1456">
        <v>360.94838222434799</v>
      </c>
      <c r="CG1456">
        <v>361.73611321651299</v>
      </c>
      <c r="CH1456">
        <v>364.49231834967401</v>
      </c>
      <c r="CI1456">
        <v>348.415438673631</v>
      </c>
      <c r="CJ1456">
        <v>355.26010821698702</v>
      </c>
      <c r="CK1456">
        <v>361.66665401487597</v>
      </c>
      <c r="CL1456">
        <v>367.05156622470798</v>
      </c>
      <c r="CM1456">
        <v>361.217310298744</v>
      </c>
      <c r="CN1456">
        <v>364.99323029031899</v>
      </c>
      <c r="CO1456">
        <v>362.19332355731001</v>
      </c>
      <c r="CP1456">
        <v>357.25966082433598</v>
      </c>
      <c r="CQ1456">
        <v>363.86244862766301</v>
      </c>
      <c r="CR1456">
        <v>357.77640322150398</v>
      </c>
      <c r="CS1456">
        <v>352.79715509110599</v>
      </c>
      <c r="CT1456">
        <v>361.09149260656801</v>
      </c>
      <c r="CU1456">
        <v>362.65019543370499</v>
      </c>
      <c r="CV1456">
        <v>358.93901501010998</v>
      </c>
      <c r="CW1456">
        <v>348.76618981620402</v>
      </c>
      <c r="CX1456">
        <v>361.13528889905899</v>
      </c>
    </row>
    <row r="1457" spans="1:102" x14ac:dyDescent="0.25">
      <c r="A1457">
        <v>349.666221628838</v>
      </c>
      <c r="B1457">
        <v>350.464265168905</v>
      </c>
      <c r="C1457">
        <v>343.88893480817899</v>
      </c>
      <c r="D1457">
        <v>354.64302441534801</v>
      </c>
      <c r="E1457">
        <v>352.26791039022601</v>
      </c>
      <c r="F1457">
        <v>352.23643296190397</v>
      </c>
      <c r="G1457">
        <v>352.70378190709403</v>
      </c>
      <c r="H1457">
        <v>353.59934445753498</v>
      </c>
      <c r="I1457">
        <v>343.01924058031</v>
      </c>
      <c r="J1457">
        <v>356.06065555450698</v>
      </c>
      <c r="K1457">
        <v>353.380361220032</v>
      </c>
      <c r="L1457">
        <v>351.514592792695</v>
      </c>
      <c r="M1457">
        <v>354.54978077155403</v>
      </c>
      <c r="N1457">
        <v>351.91578766981098</v>
      </c>
      <c r="O1457">
        <v>352.49353405587902</v>
      </c>
      <c r="P1457">
        <v>351.13589586132201</v>
      </c>
      <c r="Q1457">
        <v>347.87282290178899</v>
      </c>
      <c r="R1457">
        <v>346.54146644071398</v>
      </c>
      <c r="S1457">
        <v>345.13078331638098</v>
      </c>
      <c r="T1457">
        <v>342.18328485268</v>
      </c>
      <c r="U1457">
        <v>355.22499981066801</v>
      </c>
      <c r="V1457">
        <v>354.33367156617498</v>
      </c>
      <c r="W1457">
        <v>360.00159562820699</v>
      </c>
      <c r="X1457">
        <v>354.774122321687</v>
      </c>
      <c r="Y1457">
        <v>348.61345160558898</v>
      </c>
      <c r="Z1457">
        <v>358.21149799506298</v>
      </c>
      <c r="AA1457">
        <v>355.711499523349</v>
      </c>
      <c r="AB1457">
        <v>347.64490921845902</v>
      </c>
      <c r="AC1457">
        <v>356.99330459810602</v>
      </c>
      <c r="AD1457">
        <v>360.36574808489001</v>
      </c>
      <c r="AE1457">
        <v>351.12103048122799</v>
      </c>
      <c r="AF1457">
        <v>348.69243899714797</v>
      </c>
      <c r="AG1457">
        <v>351.11654351394799</v>
      </c>
      <c r="AH1457">
        <v>358.43982581146298</v>
      </c>
      <c r="AI1457">
        <v>352.73381534185501</v>
      </c>
      <c r="AJ1457">
        <v>351.82960377551598</v>
      </c>
      <c r="AK1457">
        <v>345.95619815620103</v>
      </c>
      <c r="AL1457">
        <v>357.59629038242502</v>
      </c>
      <c r="AM1457">
        <v>358.544548804209</v>
      </c>
      <c r="AN1457">
        <v>418.99915936782401</v>
      </c>
      <c r="AO1457">
        <v>440.93208835619299</v>
      </c>
      <c r="AP1457">
        <v>356.24766584556397</v>
      </c>
      <c r="AQ1457">
        <v>344.43101798326001</v>
      </c>
      <c r="AR1457">
        <v>346.55808895896598</v>
      </c>
      <c r="AS1457">
        <v>336.37939076972799</v>
      </c>
      <c r="AT1457">
        <v>337.575428745068</v>
      </c>
      <c r="AU1457">
        <v>347.92696378338798</v>
      </c>
      <c r="AV1457">
        <v>340.06958894641099</v>
      </c>
      <c r="AW1457">
        <v>336.38641696926402</v>
      </c>
      <c r="AX1457">
        <v>339.284121222235</v>
      </c>
      <c r="AY1457">
        <v>338.96593484301701</v>
      </c>
      <c r="AZ1457">
        <v>333.581394604754</v>
      </c>
      <c r="BA1457">
        <v>340.434149515076</v>
      </c>
      <c r="BB1457">
        <v>345.69995964509201</v>
      </c>
      <c r="BC1457">
        <v>341.94769156762402</v>
      </c>
      <c r="BD1457">
        <v>341.33733109102002</v>
      </c>
      <c r="BE1457">
        <v>347.56720559355699</v>
      </c>
      <c r="BF1457">
        <v>338.58885741811702</v>
      </c>
      <c r="BG1457">
        <v>343.15790190761999</v>
      </c>
      <c r="BH1457">
        <v>342.49885301538899</v>
      </c>
      <c r="BI1457">
        <v>335.88656770383199</v>
      </c>
      <c r="BJ1457">
        <v>340.85256942318102</v>
      </c>
      <c r="BK1457">
        <v>344.16006351839798</v>
      </c>
      <c r="BL1457">
        <v>345.68502228902099</v>
      </c>
      <c r="BM1457">
        <v>352.06533982746799</v>
      </c>
      <c r="BN1457">
        <v>363.50635397011803</v>
      </c>
      <c r="BO1457">
        <v>351.00875170727898</v>
      </c>
      <c r="BP1457">
        <v>342.84652002954601</v>
      </c>
      <c r="BQ1457">
        <v>359.85845075068897</v>
      </c>
      <c r="BR1457">
        <v>340.82136267916201</v>
      </c>
      <c r="BS1457">
        <v>357.58136970650799</v>
      </c>
      <c r="BT1457">
        <v>355.44369265805</v>
      </c>
      <c r="BU1457">
        <v>350.55649153642901</v>
      </c>
      <c r="BV1457">
        <v>354.05626498890001</v>
      </c>
      <c r="BW1457">
        <v>353.40963340731298</v>
      </c>
      <c r="BX1457">
        <v>351.22849499329698</v>
      </c>
      <c r="BY1457">
        <v>355.99803905851297</v>
      </c>
      <c r="BZ1457">
        <v>351.32590011351698</v>
      </c>
      <c r="CA1457">
        <v>359.42438748848002</v>
      </c>
      <c r="CB1457">
        <v>356.15024279986397</v>
      </c>
      <c r="CC1457">
        <v>351.646223797358</v>
      </c>
      <c r="CD1457">
        <v>350.79241080035598</v>
      </c>
      <c r="CE1457">
        <v>355.15282415401703</v>
      </c>
      <c r="CF1457">
        <v>359.21796734702201</v>
      </c>
      <c r="CG1457">
        <v>359.15604964590801</v>
      </c>
      <c r="CH1457">
        <v>364.58824284468102</v>
      </c>
      <c r="CI1457">
        <v>347.72933214781398</v>
      </c>
      <c r="CJ1457">
        <v>352.72138876351403</v>
      </c>
      <c r="CK1457">
        <v>361.18969976020003</v>
      </c>
      <c r="CL1457">
        <v>367.64782202782698</v>
      </c>
      <c r="CM1457">
        <v>358.65577016114003</v>
      </c>
      <c r="CN1457">
        <v>363.57192984403002</v>
      </c>
      <c r="CO1457">
        <v>357.06913636004703</v>
      </c>
      <c r="CP1457">
        <v>351.20003775312699</v>
      </c>
      <c r="CQ1457">
        <v>367.38988306754101</v>
      </c>
      <c r="CR1457">
        <v>357.84798028469902</v>
      </c>
      <c r="CS1457">
        <v>356.40705668021002</v>
      </c>
      <c r="CT1457">
        <v>360.91147935524202</v>
      </c>
      <c r="CU1457">
        <v>365.24254486650699</v>
      </c>
      <c r="CV1457">
        <v>353.55664197177202</v>
      </c>
      <c r="CW1457">
        <v>352.36208693536798</v>
      </c>
      <c r="CX1457">
        <v>359.32019202892002</v>
      </c>
    </row>
    <row r="1458" spans="1:102" x14ac:dyDescent="0.25">
      <c r="A1458">
        <v>349.90654205607399</v>
      </c>
      <c r="B1458">
        <v>352.76821212477603</v>
      </c>
      <c r="C1458">
        <v>339.57198658304998</v>
      </c>
      <c r="D1458">
        <v>356.36021152049898</v>
      </c>
      <c r="E1458">
        <v>353.77764289820601</v>
      </c>
      <c r="F1458">
        <v>358.516373545931</v>
      </c>
      <c r="G1458">
        <v>352.35637903398498</v>
      </c>
      <c r="H1458">
        <v>356.72447528798301</v>
      </c>
      <c r="I1458">
        <v>339.91017137389701</v>
      </c>
      <c r="J1458">
        <v>352.48195501441199</v>
      </c>
      <c r="K1458">
        <v>353.06803867158197</v>
      </c>
      <c r="L1458">
        <v>351.05807332624897</v>
      </c>
      <c r="M1458">
        <v>354.807614876522</v>
      </c>
      <c r="N1458">
        <v>353.888204919077</v>
      </c>
      <c r="O1458">
        <v>348.71607019244902</v>
      </c>
      <c r="P1458">
        <v>346.68645982332202</v>
      </c>
      <c r="Q1458">
        <v>348.218787948282</v>
      </c>
      <c r="R1458">
        <v>346.54983732784802</v>
      </c>
      <c r="S1458">
        <v>344.52412644976499</v>
      </c>
      <c r="T1458">
        <v>345.08963501545202</v>
      </c>
      <c r="U1458">
        <v>349.272452877874</v>
      </c>
      <c r="V1458">
        <v>354.23575546801601</v>
      </c>
      <c r="W1458">
        <v>360.79660308352902</v>
      </c>
      <c r="X1458">
        <v>352.25253707062399</v>
      </c>
      <c r="Y1458">
        <v>346.03799788077703</v>
      </c>
      <c r="Z1458">
        <v>360.58703807652199</v>
      </c>
      <c r="AA1458">
        <v>356.909157905141</v>
      </c>
      <c r="AB1458">
        <v>350.91096022779999</v>
      </c>
      <c r="AC1458">
        <v>355.78029232643001</v>
      </c>
      <c r="AD1458">
        <v>357.75010277828801</v>
      </c>
      <c r="AE1458">
        <v>354.88442461139402</v>
      </c>
      <c r="AF1458">
        <v>346.92228901033798</v>
      </c>
      <c r="AG1458">
        <v>351.921646304207</v>
      </c>
      <c r="AH1458">
        <v>358.21301030411303</v>
      </c>
      <c r="AI1458">
        <v>356.24374738280397</v>
      </c>
      <c r="AJ1458">
        <v>352.80632772349401</v>
      </c>
      <c r="AK1458">
        <v>346.30866566463101</v>
      </c>
      <c r="AL1458">
        <v>358.11892206165197</v>
      </c>
      <c r="AM1458">
        <v>357.50503559309402</v>
      </c>
      <c r="AN1458">
        <v>410.63933643807002</v>
      </c>
      <c r="AO1458">
        <v>434.31597073258501</v>
      </c>
      <c r="AP1458">
        <v>354.24177434404203</v>
      </c>
      <c r="AQ1458">
        <v>343.59065156397901</v>
      </c>
      <c r="AR1458">
        <v>343.05223869707498</v>
      </c>
      <c r="AS1458">
        <v>338.90160364194497</v>
      </c>
      <c r="AT1458">
        <v>337.48824502849101</v>
      </c>
      <c r="AU1458">
        <v>342.70601919961803</v>
      </c>
      <c r="AV1458">
        <v>341.35439830633197</v>
      </c>
      <c r="AW1458">
        <v>338.39916222146002</v>
      </c>
      <c r="AX1458">
        <v>337.322417878696</v>
      </c>
      <c r="AY1458">
        <v>337.03899727776098</v>
      </c>
      <c r="AZ1458">
        <v>332.86837681063099</v>
      </c>
      <c r="BA1458">
        <v>337.83720145306398</v>
      </c>
      <c r="BB1458">
        <v>343.71784792225998</v>
      </c>
      <c r="BC1458">
        <v>341.56980262593999</v>
      </c>
      <c r="BD1458">
        <v>337.601716541553</v>
      </c>
      <c r="BE1458">
        <v>347.93150722623898</v>
      </c>
      <c r="BF1458">
        <v>334.68321238678698</v>
      </c>
      <c r="BG1458">
        <v>338.75301585190198</v>
      </c>
      <c r="BH1458">
        <v>342.52564607513301</v>
      </c>
      <c r="BI1458">
        <v>334.42939960719599</v>
      </c>
      <c r="BJ1458">
        <v>339.89072371980097</v>
      </c>
      <c r="BK1458">
        <v>347.55146589370298</v>
      </c>
      <c r="BL1458">
        <v>341.97904643872403</v>
      </c>
      <c r="BM1458">
        <v>354.05045352247498</v>
      </c>
      <c r="BN1458">
        <v>367.240473826987</v>
      </c>
      <c r="BO1458">
        <v>347.74469218109101</v>
      </c>
      <c r="BP1458">
        <v>341.85879374588899</v>
      </c>
      <c r="BQ1458">
        <v>359.12269117843499</v>
      </c>
      <c r="BR1458">
        <v>340.22412832187598</v>
      </c>
      <c r="BS1458">
        <v>354.79573899702001</v>
      </c>
      <c r="BT1458">
        <v>351.00055951656401</v>
      </c>
      <c r="BU1458">
        <v>348.22263939120899</v>
      </c>
      <c r="BV1458">
        <v>353.54657335834997</v>
      </c>
      <c r="BW1458">
        <v>352.273542762739</v>
      </c>
      <c r="BX1458">
        <v>346.38559005547802</v>
      </c>
      <c r="BY1458">
        <v>361.99060997113003</v>
      </c>
      <c r="BZ1458">
        <v>353.78507361976301</v>
      </c>
      <c r="CA1458">
        <v>356.61112535222998</v>
      </c>
      <c r="CB1458">
        <v>355.20064019310502</v>
      </c>
      <c r="CC1458">
        <v>354.70826844293703</v>
      </c>
      <c r="CD1458">
        <v>347.67681826216102</v>
      </c>
      <c r="CE1458">
        <v>354.96371030552802</v>
      </c>
      <c r="CF1458">
        <v>359.30317557712198</v>
      </c>
      <c r="CG1458">
        <v>358.80221746849099</v>
      </c>
      <c r="CH1458">
        <v>362.45075014753098</v>
      </c>
      <c r="CI1458">
        <v>348.45503451126302</v>
      </c>
      <c r="CJ1458">
        <v>352.56886648646798</v>
      </c>
      <c r="CK1458">
        <v>357.12416231333799</v>
      </c>
      <c r="CL1458">
        <v>362.33680902550401</v>
      </c>
      <c r="CM1458">
        <v>352.766834152684</v>
      </c>
      <c r="CN1458">
        <v>358.69173259731201</v>
      </c>
      <c r="CO1458">
        <v>357.43097579570099</v>
      </c>
      <c r="CP1458">
        <v>354.66547081268698</v>
      </c>
      <c r="CQ1458">
        <v>369.728925820641</v>
      </c>
      <c r="CR1458">
        <v>359.35043844300401</v>
      </c>
      <c r="CS1458">
        <v>353.33153844015499</v>
      </c>
      <c r="CT1458">
        <v>360.71070031375899</v>
      </c>
      <c r="CU1458">
        <v>362.21866234953501</v>
      </c>
      <c r="CV1458">
        <v>350.31321225838502</v>
      </c>
      <c r="CW1458">
        <v>354.39532549549898</v>
      </c>
      <c r="CX1458">
        <v>353.674865561118</v>
      </c>
    </row>
    <row r="1459" spans="1:102" x14ac:dyDescent="0.25">
      <c r="A1459">
        <v>350.146862483311</v>
      </c>
      <c r="B1459">
        <v>353.00280616507001</v>
      </c>
      <c r="C1459">
        <v>340.63031672683098</v>
      </c>
      <c r="D1459">
        <v>356.73614409760199</v>
      </c>
      <c r="E1459">
        <v>350.394267052987</v>
      </c>
      <c r="F1459">
        <v>360.74437053538497</v>
      </c>
      <c r="G1459">
        <v>352.07479176922902</v>
      </c>
      <c r="H1459">
        <v>356.44266719072101</v>
      </c>
      <c r="I1459">
        <v>344.49537543203502</v>
      </c>
      <c r="J1459">
        <v>351.45627890305599</v>
      </c>
      <c r="K1459">
        <v>356.25101743611799</v>
      </c>
      <c r="L1459">
        <v>353.42034588668798</v>
      </c>
      <c r="M1459">
        <v>352.66811702132702</v>
      </c>
      <c r="N1459">
        <v>355.85776503980998</v>
      </c>
      <c r="O1459">
        <v>346.09978370174701</v>
      </c>
      <c r="P1459">
        <v>345.38351174482301</v>
      </c>
      <c r="Q1459">
        <v>348.56975724387598</v>
      </c>
      <c r="R1459">
        <v>349.61460384834299</v>
      </c>
      <c r="S1459">
        <v>344.964529826356</v>
      </c>
      <c r="T1459">
        <v>341.52367571707498</v>
      </c>
      <c r="U1459">
        <v>346.92403831283599</v>
      </c>
      <c r="V1459">
        <v>358.63299540631999</v>
      </c>
      <c r="W1459">
        <v>360.16198700180701</v>
      </c>
      <c r="X1459">
        <v>354.45582494341102</v>
      </c>
      <c r="Y1459">
        <v>347.81563682594901</v>
      </c>
      <c r="Z1459">
        <v>358.81820766655198</v>
      </c>
      <c r="AA1459">
        <v>357.82952219715798</v>
      </c>
      <c r="AB1459">
        <v>350.54846825010702</v>
      </c>
      <c r="AC1459">
        <v>356.394176052467</v>
      </c>
      <c r="AD1459">
        <v>353.28953789552901</v>
      </c>
      <c r="AE1459">
        <v>358.23888828837499</v>
      </c>
      <c r="AF1459">
        <v>347.30778230577801</v>
      </c>
      <c r="AG1459">
        <v>354.64808453244098</v>
      </c>
      <c r="AH1459">
        <v>358.93081994487</v>
      </c>
      <c r="AI1459">
        <v>357.60885081632802</v>
      </c>
      <c r="AJ1459">
        <v>353.34414071224103</v>
      </c>
      <c r="AK1459">
        <v>349.140378477269</v>
      </c>
      <c r="AL1459">
        <v>357.087632925864</v>
      </c>
      <c r="AM1459">
        <v>363.55312860754299</v>
      </c>
      <c r="AN1459">
        <v>411.44107732548298</v>
      </c>
      <c r="AO1459">
        <v>435.89300764860798</v>
      </c>
      <c r="AP1459">
        <v>353.33292335328002</v>
      </c>
      <c r="AQ1459">
        <v>341.87133352516997</v>
      </c>
      <c r="AR1459">
        <v>346.095549101301</v>
      </c>
      <c r="AS1459">
        <v>340.08029370566402</v>
      </c>
      <c r="AT1459">
        <v>336.88225174534199</v>
      </c>
      <c r="AU1459">
        <v>342.42582148970303</v>
      </c>
      <c r="AV1459">
        <v>343.60416786552997</v>
      </c>
      <c r="AW1459">
        <v>341.07991954622599</v>
      </c>
      <c r="AX1459">
        <v>339.507493181244</v>
      </c>
      <c r="AY1459">
        <v>338.73999960294299</v>
      </c>
      <c r="AZ1459">
        <v>333.93571035871503</v>
      </c>
      <c r="BA1459">
        <v>338.512614770281</v>
      </c>
      <c r="BB1459">
        <v>339.21352647596598</v>
      </c>
      <c r="BC1459">
        <v>341.02289206351901</v>
      </c>
      <c r="BD1459">
        <v>336.23164950551501</v>
      </c>
      <c r="BE1459">
        <v>347.977469207132</v>
      </c>
      <c r="BF1459">
        <v>335.402567437127</v>
      </c>
      <c r="BG1459">
        <v>336.82936529217801</v>
      </c>
      <c r="BH1459">
        <v>341.68965594109801</v>
      </c>
      <c r="BI1459">
        <v>331.76912997061203</v>
      </c>
      <c r="BJ1459">
        <v>337.92924084632</v>
      </c>
      <c r="BK1459">
        <v>344.97578480862899</v>
      </c>
      <c r="BL1459">
        <v>342.04844343717002</v>
      </c>
      <c r="BM1459">
        <v>358.18699731639902</v>
      </c>
      <c r="BN1459">
        <v>368.55605891895902</v>
      </c>
      <c r="BO1459">
        <v>351.78857580407202</v>
      </c>
      <c r="BP1459">
        <v>343.31466147401102</v>
      </c>
      <c r="BQ1459">
        <v>358.86747096814599</v>
      </c>
      <c r="BR1459">
        <v>341.11910577802598</v>
      </c>
      <c r="BS1459">
        <v>353.68932900087202</v>
      </c>
      <c r="BT1459">
        <v>350.21515267801101</v>
      </c>
      <c r="BU1459">
        <v>348.40312875327601</v>
      </c>
      <c r="BV1459">
        <v>355.88146140581398</v>
      </c>
      <c r="BW1459">
        <v>354.64566587863902</v>
      </c>
      <c r="BX1459">
        <v>341.36523815645802</v>
      </c>
      <c r="BY1459">
        <v>368.61842713072701</v>
      </c>
      <c r="BZ1459">
        <v>358.103739156649</v>
      </c>
      <c r="CA1459">
        <v>356.757617252817</v>
      </c>
      <c r="CB1459">
        <v>359.14098022568999</v>
      </c>
      <c r="CC1459">
        <v>360.14588104144599</v>
      </c>
      <c r="CD1459">
        <v>347.137705890451</v>
      </c>
      <c r="CE1459">
        <v>353.853101000197</v>
      </c>
      <c r="CF1459">
        <v>358.94883762120799</v>
      </c>
      <c r="CG1459">
        <v>359.19604951779598</v>
      </c>
      <c r="CH1459">
        <v>362.95008712546701</v>
      </c>
      <c r="CI1459">
        <v>351.00662016108902</v>
      </c>
      <c r="CJ1459">
        <v>350.27908878688601</v>
      </c>
      <c r="CK1459">
        <v>358.94006687917602</v>
      </c>
      <c r="CL1459">
        <v>357.85253921177002</v>
      </c>
      <c r="CM1459">
        <v>354.980904001689</v>
      </c>
      <c r="CN1459">
        <v>359.29831754650201</v>
      </c>
      <c r="CO1459">
        <v>359.47966640985197</v>
      </c>
      <c r="CP1459">
        <v>358.43514644063902</v>
      </c>
      <c r="CQ1459">
        <v>366.34382797330801</v>
      </c>
      <c r="CR1459">
        <v>360.69561543078203</v>
      </c>
      <c r="CS1459">
        <v>352.84135463067003</v>
      </c>
      <c r="CT1459">
        <v>359.77808273781898</v>
      </c>
      <c r="CU1459">
        <v>364.27584103383998</v>
      </c>
      <c r="CV1459">
        <v>353.70961852532997</v>
      </c>
      <c r="CW1459">
        <v>358.77552912886802</v>
      </c>
      <c r="CX1459">
        <v>352.12336361372599</v>
      </c>
    </row>
    <row r="1460" spans="1:102" x14ac:dyDescent="0.25">
      <c r="A1460">
        <v>350.38718291054698</v>
      </c>
      <c r="B1460">
        <v>355.07395320808899</v>
      </c>
      <c r="C1460">
        <v>345.00600417765702</v>
      </c>
      <c r="D1460">
        <v>356.10440180248298</v>
      </c>
      <c r="E1460">
        <v>351.46570430455102</v>
      </c>
      <c r="F1460">
        <v>359.76308588688499</v>
      </c>
      <c r="G1460">
        <v>351.93669127825501</v>
      </c>
      <c r="H1460">
        <v>352.95843217751099</v>
      </c>
      <c r="I1460">
        <v>351.73757096608199</v>
      </c>
      <c r="J1460">
        <v>351.075214395785</v>
      </c>
      <c r="K1460">
        <v>356.14741012432398</v>
      </c>
      <c r="L1460">
        <v>356.71551808236899</v>
      </c>
      <c r="M1460">
        <v>348.23217616983999</v>
      </c>
      <c r="N1460">
        <v>353.47534127129802</v>
      </c>
      <c r="O1460">
        <v>347.95978807394499</v>
      </c>
      <c r="P1460">
        <v>341.43059584603901</v>
      </c>
      <c r="Q1460">
        <v>349.36153735162299</v>
      </c>
      <c r="R1460">
        <v>347.73205645778302</v>
      </c>
      <c r="S1460">
        <v>348.08122035970399</v>
      </c>
      <c r="T1460">
        <v>341.82738770602998</v>
      </c>
      <c r="U1460">
        <v>352.47098158085703</v>
      </c>
      <c r="V1460">
        <v>362.65177560562898</v>
      </c>
      <c r="W1460">
        <v>357.64694936790403</v>
      </c>
      <c r="X1460">
        <v>357.72685610884599</v>
      </c>
      <c r="Y1460">
        <v>348.51850599315497</v>
      </c>
      <c r="Z1460">
        <v>358.63596006594798</v>
      </c>
      <c r="AA1460">
        <v>358.13052888215998</v>
      </c>
      <c r="AB1460">
        <v>352.514955562843</v>
      </c>
      <c r="AC1460">
        <v>356.07750805707099</v>
      </c>
      <c r="AD1460">
        <v>353.97407358847801</v>
      </c>
      <c r="AE1460">
        <v>359.116624556109</v>
      </c>
      <c r="AF1460">
        <v>349.63005059843402</v>
      </c>
      <c r="AG1460">
        <v>353.357704761332</v>
      </c>
      <c r="AH1460">
        <v>360.98471415054098</v>
      </c>
      <c r="AI1460">
        <v>356.62134285740399</v>
      </c>
      <c r="AJ1460">
        <v>352.11461649039802</v>
      </c>
      <c r="AK1460">
        <v>350.38544226713702</v>
      </c>
      <c r="AL1460">
        <v>357.038234977748</v>
      </c>
      <c r="AM1460">
        <v>363.32599696678699</v>
      </c>
      <c r="AN1460">
        <v>414.758993813225</v>
      </c>
      <c r="AO1460">
        <v>446.03808498345501</v>
      </c>
      <c r="AP1460">
        <v>356.55002943517297</v>
      </c>
      <c r="AQ1460">
        <v>344.13135056324001</v>
      </c>
      <c r="AR1460">
        <v>344.63163283576699</v>
      </c>
      <c r="AS1460">
        <v>341.57609722432602</v>
      </c>
      <c r="AT1460">
        <v>333.36654945119699</v>
      </c>
      <c r="AU1460">
        <v>342.95216597149198</v>
      </c>
      <c r="AV1460">
        <v>342.344755044603</v>
      </c>
      <c r="AW1460">
        <v>341.52680857687602</v>
      </c>
      <c r="AX1460">
        <v>341.32757740905799</v>
      </c>
      <c r="AY1460">
        <v>342.138594242176</v>
      </c>
      <c r="AZ1460">
        <v>333.64195006446897</v>
      </c>
      <c r="BA1460">
        <v>339.39803162977603</v>
      </c>
      <c r="BB1460">
        <v>339.27667855179601</v>
      </c>
      <c r="BC1460">
        <v>341.84415496884498</v>
      </c>
      <c r="BD1460">
        <v>338.20036420703798</v>
      </c>
      <c r="BE1460">
        <v>347.39851435939499</v>
      </c>
      <c r="BF1460">
        <v>339.38159706076499</v>
      </c>
      <c r="BG1460">
        <v>339.96751536126902</v>
      </c>
      <c r="BH1460">
        <v>338.41715800664798</v>
      </c>
      <c r="BI1460">
        <v>331.89089158450298</v>
      </c>
      <c r="BJ1460">
        <v>340.984353797464</v>
      </c>
      <c r="BK1460">
        <v>346.47693645604397</v>
      </c>
      <c r="BL1460">
        <v>344.51550800051399</v>
      </c>
      <c r="BM1460">
        <v>355.67024645219101</v>
      </c>
      <c r="BN1460">
        <v>370.22438110195799</v>
      </c>
      <c r="BO1460">
        <v>353.02365330106397</v>
      </c>
      <c r="BP1460">
        <v>349.020432093983</v>
      </c>
      <c r="BQ1460">
        <v>362.17860297698701</v>
      </c>
      <c r="BR1460">
        <v>344.06389098116699</v>
      </c>
      <c r="BS1460">
        <v>354.09490036861399</v>
      </c>
      <c r="BT1460">
        <v>353.38193637499597</v>
      </c>
      <c r="BU1460">
        <v>349.11679330796397</v>
      </c>
      <c r="BV1460">
        <v>354.22933810594299</v>
      </c>
      <c r="BW1460">
        <v>359.10460926718201</v>
      </c>
      <c r="BX1460">
        <v>341.928836465431</v>
      </c>
      <c r="BY1460">
        <v>365.44378843465802</v>
      </c>
      <c r="BZ1460">
        <v>357.79805003637102</v>
      </c>
      <c r="CA1460">
        <v>356.42181270752002</v>
      </c>
      <c r="CB1460">
        <v>361.07524449223001</v>
      </c>
      <c r="CC1460">
        <v>359.91633885670802</v>
      </c>
      <c r="CD1460">
        <v>346.514892944454</v>
      </c>
      <c r="CE1460">
        <v>355.26822811045798</v>
      </c>
      <c r="CF1460">
        <v>360.91144376743199</v>
      </c>
      <c r="CG1460">
        <v>361.61484636167398</v>
      </c>
      <c r="CH1460">
        <v>362.67414538642498</v>
      </c>
      <c r="CI1460">
        <v>352.63105573916101</v>
      </c>
      <c r="CJ1460">
        <v>351.36075364263502</v>
      </c>
      <c r="CK1460">
        <v>359.909844272604</v>
      </c>
      <c r="CL1460">
        <v>356.97402341181999</v>
      </c>
      <c r="CM1460">
        <v>354.86513682993802</v>
      </c>
      <c r="CN1460">
        <v>358.10821851817798</v>
      </c>
      <c r="CO1460">
        <v>356.55202478059999</v>
      </c>
      <c r="CP1460">
        <v>360.96183686669599</v>
      </c>
      <c r="CQ1460">
        <v>364.52556191599098</v>
      </c>
      <c r="CR1460">
        <v>359.61835113586</v>
      </c>
      <c r="CS1460">
        <v>348.60964752369699</v>
      </c>
      <c r="CT1460">
        <v>356.82577213503203</v>
      </c>
      <c r="CU1460">
        <v>360.85239069042899</v>
      </c>
      <c r="CV1460">
        <v>351.77831475726799</v>
      </c>
      <c r="CW1460">
        <v>363.89363247203801</v>
      </c>
      <c r="CX1460">
        <v>353.871539445373</v>
      </c>
    </row>
    <row r="1461" spans="1:102" x14ac:dyDescent="0.25">
      <c r="A1461">
        <v>350.62750333778303</v>
      </c>
      <c r="B1461">
        <v>359.43998733730399</v>
      </c>
      <c r="C1461">
        <v>345.83432100251702</v>
      </c>
      <c r="D1461">
        <v>354.26211653568203</v>
      </c>
      <c r="E1461">
        <v>352.52887206331798</v>
      </c>
      <c r="F1461">
        <v>356.79908234003699</v>
      </c>
      <c r="G1461">
        <v>350.25160159381699</v>
      </c>
      <c r="H1461">
        <v>350.56543985085301</v>
      </c>
      <c r="I1461">
        <v>352.38708784787002</v>
      </c>
      <c r="J1461">
        <v>354.97764717990202</v>
      </c>
      <c r="K1461">
        <v>350.61855021317803</v>
      </c>
      <c r="L1461">
        <v>356.98296787388199</v>
      </c>
      <c r="M1461">
        <v>348.52853143012698</v>
      </c>
      <c r="N1461">
        <v>354.31381540477503</v>
      </c>
      <c r="O1461">
        <v>350.658014050117</v>
      </c>
      <c r="P1461">
        <v>344.65155299793599</v>
      </c>
      <c r="Q1461">
        <v>348.38806092896601</v>
      </c>
      <c r="R1461">
        <v>342.89101198483201</v>
      </c>
      <c r="S1461">
        <v>346.75846183168699</v>
      </c>
      <c r="T1461">
        <v>336.95283279010999</v>
      </c>
      <c r="U1461">
        <v>357.13389488685903</v>
      </c>
      <c r="V1461">
        <v>359.63573417588799</v>
      </c>
      <c r="W1461">
        <v>354.52079158552101</v>
      </c>
      <c r="X1461">
        <v>357.23243829508601</v>
      </c>
      <c r="Y1461">
        <v>348.93248226580698</v>
      </c>
      <c r="Z1461">
        <v>355.69266721650098</v>
      </c>
      <c r="AA1461">
        <v>362.08214636098</v>
      </c>
      <c r="AB1461">
        <v>350.29462850405298</v>
      </c>
      <c r="AC1461">
        <v>352.11026155939197</v>
      </c>
      <c r="AD1461">
        <v>356.03441528514003</v>
      </c>
      <c r="AE1461">
        <v>359.71967864855901</v>
      </c>
      <c r="AF1461">
        <v>350.66656776042697</v>
      </c>
      <c r="AG1461">
        <v>348.39801357481201</v>
      </c>
      <c r="AH1461">
        <v>357.78257516083801</v>
      </c>
      <c r="AI1461">
        <v>354.05617967281398</v>
      </c>
      <c r="AJ1461">
        <v>354.796875721893</v>
      </c>
      <c r="AK1461">
        <v>349.14166012757499</v>
      </c>
      <c r="AL1461">
        <v>355.795088776103</v>
      </c>
      <c r="AM1461">
        <v>359.03044782439798</v>
      </c>
      <c r="AN1461">
        <v>412.76430126560302</v>
      </c>
      <c r="AO1461">
        <v>445.37599225842098</v>
      </c>
      <c r="AP1461">
        <v>358.55157416043301</v>
      </c>
      <c r="AQ1461">
        <v>344.44089478946597</v>
      </c>
      <c r="AR1461">
        <v>339.30753067209997</v>
      </c>
      <c r="AS1461">
        <v>339.87114773172101</v>
      </c>
      <c r="AT1461">
        <v>334.23243801474803</v>
      </c>
      <c r="AU1461">
        <v>342.77202474790801</v>
      </c>
      <c r="AV1461">
        <v>342.36490514096101</v>
      </c>
      <c r="AW1461">
        <v>342.46696338999999</v>
      </c>
      <c r="AX1461">
        <v>341.05808011931498</v>
      </c>
      <c r="AY1461">
        <v>341.92795580144298</v>
      </c>
      <c r="AZ1461">
        <v>335.26511158322199</v>
      </c>
      <c r="BA1461">
        <v>337.35195176894899</v>
      </c>
      <c r="BB1461">
        <v>337.34305225045102</v>
      </c>
      <c r="BC1461">
        <v>338.45208109494001</v>
      </c>
      <c r="BD1461">
        <v>337.86177842518401</v>
      </c>
      <c r="BE1461">
        <v>345.49703033001401</v>
      </c>
      <c r="BF1461">
        <v>341.82971908921098</v>
      </c>
      <c r="BG1461">
        <v>341.31969377023398</v>
      </c>
      <c r="BH1461">
        <v>339.16166818396101</v>
      </c>
      <c r="BI1461">
        <v>334.83103946482498</v>
      </c>
      <c r="BJ1461">
        <v>342.51050521438799</v>
      </c>
      <c r="BK1461">
        <v>348.40918438850298</v>
      </c>
      <c r="BL1461">
        <v>342.25544275574902</v>
      </c>
      <c r="BM1461">
        <v>351.83351119312903</v>
      </c>
      <c r="BN1461">
        <v>365.22274414498901</v>
      </c>
      <c r="BO1461">
        <v>347.566062143566</v>
      </c>
      <c r="BP1461">
        <v>352.82850085183497</v>
      </c>
      <c r="BQ1461">
        <v>363.26016843901101</v>
      </c>
      <c r="BR1461">
        <v>349.23888857618999</v>
      </c>
      <c r="BS1461">
        <v>351.31887294893102</v>
      </c>
      <c r="BT1461">
        <v>354.439194600517</v>
      </c>
      <c r="BU1461">
        <v>344.95188122713898</v>
      </c>
      <c r="BV1461">
        <v>351.55177202186201</v>
      </c>
      <c r="BW1461">
        <v>358.85413904152801</v>
      </c>
      <c r="BX1461">
        <v>343.87092412700798</v>
      </c>
      <c r="BY1461">
        <v>363.64247905446001</v>
      </c>
      <c r="BZ1461">
        <v>359.92936766440602</v>
      </c>
      <c r="CA1461">
        <v>353.42215317054797</v>
      </c>
      <c r="CB1461">
        <v>356.90539148402399</v>
      </c>
      <c r="CC1461">
        <v>361.64626975144103</v>
      </c>
      <c r="CD1461">
        <v>341.45587543935198</v>
      </c>
      <c r="CE1461">
        <v>354.932863704407</v>
      </c>
      <c r="CF1461">
        <v>360.78154996727602</v>
      </c>
      <c r="CG1461">
        <v>362.81773859428699</v>
      </c>
      <c r="CH1461">
        <v>361.76704290747</v>
      </c>
      <c r="CI1461">
        <v>353.51175117590401</v>
      </c>
      <c r="CJ1461">
        <v>355.95067660520999</v>
      </c>
      <c r="CK1461">
        <v>359.441054610744</v>
      </c>
      <c r="CL1461">
        <v>357.76205438290498</v>
      </c>
      <c r="CM1461">
        <v>351.676359239931</v>
      </c>
      <c r="CN1461">
        <v>354.93335879005502</v>
      </c>
      <c r="CO1461">
        <v>355.37540290947601</v>
      </c>
      <c r="CP1461">
        <v>365.40941763349099</v>
      </c>
      <c r="CQ1461">
        <v>358.81530657425799</v>
      </c>
      <c r="CR1461">
        <v>361.34341425296498</v>
      </c>
      <c r="CS1461">
        <v>349.722783376157</v>
      </c>
      <c r="CT1461">
        <v>357.15798316708202</v>
      </c>
      <c r="CU1461">
        <v>357.92672271701201</v>
      </c>
      <c r="CV1461">
        <v>350.26881014639099</v>
      </c>
      <c r="CW1461">
        <v>365.818961212977</v>
      </c>
      <c r="CX1461">
        <v>355.50713933369701</v>
      </c>
    </row>
    <row r="1462" spans="1:102" x14ac:dyDescent="0.25">
      <c r="A1462">
        <v>350.86782376501998</v>
      </c>
      <c r="B1462">
        <v>355.24781477270398</v>
      </c>
      <c r="C1462">
        <v>346.40313684097299</v>
      </c>
      <c r="D1462">
        <v>351.26109276645298</v>
      </c>
      <c r="E1462">
        <v>350.14157678265502</v>
      </c>
      <c r="F1462">
        <v>354.52555899568102</v>
      </c>
      <c r="G1462">
        <v>350.79667160310402</v>
      </c>
      <c r="H1462">
        <v>352.87211334348899</v>
      </c>
      <c r="I1462">
        <v>353.62731469243101</v>
      </c>
      <c r="J1462">
        <v>354.31346770673298</v>
      </c>
      <c r="K1462">
        <v>345.61066007577199</v>
      </c>
      <c r="L1462">
        <v>355.06010612224702</v>
      </c>
      <c r="M1462">
        <v>352.415858597534</v>
      </c>
      <c r="N1462">
        <v>354.85896620651801</v>
      </c>
      <c r="O1462">
        <v>346.50987345338899</v>
      </c>
      <c r="P1462">
        <v>344.59850448478699</v>
      </c>
      <c r="Q1462">
        <v>351.04388389930699</v>
      </c>
      <c r="R1462">
        <v>339.67377264089299</v>
      </c>
      <c r="S1462">
        <v>341.92729280538498</v>
      </c>
      <c r="T1462">
        <v>337.05310874284498</v>
      </c>
      <c r="U1462">
        <v>358.15743498177801</v>
      </c>
      <c r="V1462">
        <v>353.376681987913</v>
      </c>
      <c r="W1462">
        <v>352.84392977235399</v>
      </c>
      <c r="X1462">
        <v>353.86280771026799</v>
      </c>
      <c r="Y1462">
        <v>344.40247524446301</v>
      </c>
      <c r="Z1462">
        <v>353.72337580438398</v>
      </c>
      <c r="AA1462">
        <v>357.83702286782102</v>
      </c>
      <c r="AB1462">
        <v>352.63935146630098</v>
      </c>
      <c r="AC1462">
        <v>352.268885265508</v>
      </c>
      <c r="AD1462">
        <v>352.86624558808302</v>
      </c>
      <c r="AE1462">
        <v>358.387258119374</v>
      </c>
      <c r="AF1462">
        <v>349.05968742208699</v>
      </c>
      <c r="AG1462">
        <v>347.079641807575</v>
      </c>
      <c r="AH1462">
        <v>354.05028949850498</v>
      </c>
      <c r="AI1462">
        <v>351.33482888332799</v>
      </c>
      <c r="AJ1462">
        <v>349.38130712869298</v>
      </c>
      <c r="AK1462">
        <v>352.084548164963</v>
      </c>
      <c r="AL1462">
        <v>355.491095229032</v>
      </c>
      <c r="AM1462">
        <v>358.73503710500103</v>
      </c>
      <c r="AN1462">
        <v>398.80421490842298</v>
      </c>
      <c r="AO1462">
        <v>433.39725296214601</v>
      </c>
      <c r="AP1462">
        <v>352.40737739744998</v>
      </c>
      <c r="AQ1462">
        <v>349.50820619578798</v>
      </c>
      <c r="AR1462">
        <v>338.06439851995799</v>
      </c>
      <c r="AS1462">
        <v>335.59573634833799</v>
      </c>
      <c r="AT1462">
        <v>335.13847984461103</v>
      </c>
      <c r="AU1462">
        <v>338.19290550102698</v>
      </c>
      <c r="AV1462">
        <v>350.93382116631199</v>
      </c>
      <c r="AW1462">
        <v>347.844825464162</v>
      </c>
      <c r="AX1462">
        <v>343.97147884667402</v>
      </c>
      <c r="AY1462">
        <v>343.73503202851799</v>
      </c>
      <c r="AZ1462">
        <v>339.784884484933</v>
      </c>
      <c r="BA1462">
        <v>336.78307729155398</v>
      </c>
      <c r="BB1462">
        <v>333.02241422263802</v>
      </c>
      <c r="BC1462">
        <v>339.84159698233401</v>
      </c>
      <c r="BD1462">
        <v>339.33677517536103</v>
      </c>
      <c r="BE1462">
        <v>342.19478442010302</v>
      </c>
      <c r="BF1462">
        <v>342.245837351646</v>
      </c>
      <c r="BG1462">
        <v>338.87900435276401</v>
      </c>
      <c r="BH1462">
        <v>340.83374341533698</v>
      </c>
      <c r="BI1462">
        <v>338.10554322768701</v>
      </c>
      <c r="BJ1462">
        <v>345.76357524349402</v>
      </c>
      <c r="BK1462">
        <v>347.27695828457701</v>
      </c>
      <c r="BL1462">
        <v>339.94391287806201</v>
      </c>
      <c r="BM1462">
        <v>349.68820884342699</v>
      </c>
      <c r="BN1462">
        <v>361.72705116704202</v>
      </c>
      <c r="BO1462">
        <v>350.12116235437099</v>
      </c>
      <c r="BP1462">
        <v>357.497925409007</v>
      </c>
      <c r="BQ1462">
        <v>358.00185922531801</v>
      </c>
      <c r="BR1462">
        <v>353.28313284086897</v>
      </c>
      <c r="BS1462">
        <v>348.98515257244497</v>
      </c>
      <c r="BT1462">
        <v>356.97353256909503</v>
      </c>
      <c r="BU1462">
        <v>346.91258076454301</v>
      </c>
      <c r="BV1462">
        <v>350.679317941249</v>
      </c>
      <c r="BW1462">
        <v>353.04670692634301</v>
      </c>
      <c r="BX1462">
        <v>345.81526275545002</v>
      </c>
      <c r="BY1462">
        <v>359.98141272433998</v>
      </c>
      <c r="BZ1462">
        <v>358.430019606965</v>
      </c>
      <c r="CA1462">
        <v>352.93931106318399</v>
      </c>
      <c r="CB1462">
        <v>349.30649118396502</v>
      </c>
      <c r="CC1462">
        <v>362.41916944292802</v>
      </c>
      <c r="CD1462">
        <v>341.26098158374998</v>
      </c>
      <c r="CE1462">
        <v>353.70619485906099</v>
      </c>
      <c r="CF1462">
        <v>360.79306436931199</v>
      </c>
      <c r="CG1462">
        <v>364.09600276176297</v>
      </c>
      <c r="CH1462">
        <v>359.19736689339697</v>
      </c>
      <c r="CI1462">
        <v>355.19575017624697</v>
      </c>
      <c r="CJ1462">
        <v>355.850582855391</v>
      </c>
      <c r="CK1462">
        <v>362.66011373794299</v>
      </c>
      <c r="CL1462">
        <v>356.59997992825703</v>
      </c>
      <c r="CM1462">
        <v>350.72739144604299</v>
      </c>
      <c r="CN1462">
        <v>355.61381983600302</v>
      </c>
      <c r="CO1462">
        <v>358.75809850772202</v>
      </c>
      <c r="CP1462">
        <v>366.521491631407</v>
      </c>
      <c r="CQ1462">
        <v>359.31170993433602</v>
      </c>
      <c r="CR1462">
        <v>358.60910632367802</v>
      </c>
      <c r="CS1462">
        <v>352.67684087038901</v>
      </c>
      <c r="CT1462">
        <v>354.890919774753</v>
      </c>
      <c r="CU1462">
        <v>356.878806808592</v>
      </c>
      <c r="CV1462">
        <v>349.89216428939699</v>
      </c>
      <c r="CW1462">
        <v>367.36012395796399</v>
      </c>
      <c r="CX1462">
        <v>357.30619141797598</v>
      </c>
    </row>
    <row r="1463" spans="1:102" x14ac:dyDescent="0.25">
      <c r="A1463">
        <v>351.10814419225602</v>
      </c>
      <c r="B1463">
        <v>356.37345593615697</v>
      </c>
      <c r="C1463">
        <v>350.44726723405</v>
      </c>
      <c r="D1463">
        <v>351.039959452495</v>
      </c>
      <c r="E1463">
        <v>347.11303467110702</v>
      </c>
      <c r="F1463">
        <v>354.07788313651599</v>
      </c>
      <c r="G1463">
        <v>347.08496128126001</v>
      </c>
      <c r="H1463">
        <v>350.53188647527298</v>
      </c>
      <c r="I1463">
        <v>356.749358169201</v>
      </c>
      <c r="J1463">
        <v>354.30738114546301</v>
      </c>
      <c r="K1463">
        <v>345.77276588590598</v>
      </c>
      <c r="L1463">
        <v>352.78870597908201</v>
      </c>
      <c r="M1463">
        <v>350.03263571515799</v>
      </c>
      <c r="N1463">
        <v>355.41645786569302</v>
      </c>
      <c r="O1463">
        <v>351.994593786378</v>
      </c>
      <c r="P1463">
        <v>347.09408439376199</v>
      </c>
      <c r="Q1463">
        <v>351.89393742569501</v>
      </c>
      <c r="R1463">
        <v>339.09172928656102</v>
      </c>
      <c r="S1463">
        <v>341.15055851387098</v>
      </c>
      <c r="T1463">
        <v>341.31195528007299</v>
      </c>
      <c r="U1463">
        <v>363.275459766327</v>
      </c>
      <c r="V1463">
        <v>352.04040228229502</v>
      </c>
      <c r="W1463">
        <v>355.30358500101499</v>
      </c>
      <c r="X1463">
        <v>357.33798223219299</v>
      </c>
      <c r="Y1463">
        <v>347.66770426731102</v>
      </c>
      <c r="Z1463">
        <v>349.870236250316</v>
      </c>
      <c r="AA1463">
        <v>355.81347582584499</v>
      </c>
      <c r="AB1463">
        <v>352.12676686669801</v>
      </c>
      <c r="AC1463">
        <v>352.04304258472501</v>
      </c>
      <c r="AD1463">
        <v>353.28850623963302</v>
      </c>
      <c r="AE1463">
        <v>356.905039668673</v>
      </c>
      <c r="AF1463">
        <v>352.25204843351901</v>
      </c>
      <c r="AG1463">
        <v>349.595684705346</v>
      </c>
      <c r="AH1463">
        <v>355.332560369546</v>
      </c>
      <c r="AI1463">
        <v>347.86033423450101</v>
      </c>
      <c r="AJ1463">
        <v>346.942831998781</v>
      </c>
      <c r="AK1463">
        <v>351.03500446976301</v>
      </c>
      <c r="AL1463">
        <v>354.22937373269298</v>
      </c>
      <c r="AM1463">
        <v>357.56261754171499</v>
      </c>
      <c r="AN1463">
        <v>396.24563930730898</v>
      </c>
      <c r="AO1463">
        <v>429.32293521512901</v>
      </c>
      <c r="AP1463">
        <v>353.72712645099398</v>
      </c>
      <c r="AQ1463">
        <v>349.28150569463003</v>
      </c>
      <c r="AR1463">
        <v>338.91146999982601</v>
      </c>
      <c r="AS1463">
        <v>334.57047372864901</v>
      </c>
      <c r="AT1463">
        <v>337.81617755467499</v>
      </c>
      <c r="AU1463">
        <v>336.28799476352901</v>
      </c>
      <c r="AV1463">
        <v>349.85083475751497</v>
      </c>
      <c r="AW1463">
        <v>345.10475335652899</v>
      </c>
      <c r="AX1463">
        <v>343.98045937441202</v>
      </c>
      <c r="AY1463">
        <v>342.43171245061598</v>
      </c>
      <c r="AZ1463">
        <v>344.64990652990502</v>
      </c>
      <c r="BA1463">
        <v>338.77751327697803</v>
      </c>
      <c r="BB1463">
        <v>332.32231440070598</v>
      </c>
      <c r="BC1463">
        <v>339.19167799543698</v>
      </c>
      <c r="BD1463">
        <v>342.591967720203</v>
      </c>
      <c r="BE1463">
        <v>340.52960570941201</v>
      </c>
      <c r="BF1463">
        <v>342.07872301094898</v>
      </c>
      <c r="BG1463">
        <v>342.26455711339798</v>
      </c>
      <c r="BH1463">
        <v>340.19487176701602</v>
      </c>
      <c r="BI1463">
        <v>342.24158238162897</v>
      </c>
      <c r="BJ1463">
        <v>347.50353745411599</v>
      </c>
      <c r="BK1463">
        <v>344.53178259491199</v>
      </c>
      <c r="BL1463">
        <v>346.191951184186</v>
      </c>
      <c r="BM1463">
        <v>351.12719930905001</v>
      </c>
      <c r="BN1463">
        <v>355.53821882021401</v>
      </c>
      <c r="BO1463">
        <v>348.59305670466</v>
      </c>
      <c r="BP1463">
        <v>358.64906251131202</v>
      </c>
      <c r="BQ1463">
        <v>354.788911301501</v>
      </c>
      <c r="BR1463">
        <v>353.59772173804498</v>
      </c>
      <c r="BS1463">
        <v>348.75052570798101</v>
      </c>
      <c r="BT1463">
        <v>359.37472585470903</v>
      </c>
      <c r="BU1463">
        <v>348.12308577295602</v>
      </c>
      <c r="BV1463">
        <v>346.99419043525103</v>
      </c>
      <c r="BW1463">
        <v>352.96924332674502</v>
      </c>
      <c r="BX1463">
        <v>345.78061040910501</v>
      </c>
      <c r="BY1463">
        <v>356.797357762454</v>
      </c>
      <c r="BZ1463">
        <v>355.84574743100097</v>
      </c>
      <c r="CA1463">
        <v>352.23434040489701</v>
      </c>
      <c r="CB1463">
        <v>347.58612767200702</v>
      </c>
      <c r="CC1463">
        <v>359.927320914284</v>
      </c>
      <c r="CD1463">
        <v>345.31006282762797</v>
      </c>
      <c r="CE1463">
        <v>355.723461656143</v>
      </c>
      <c r="CF1463">
        <v>358.18880593127301</v>
      </c>
      <c r="CG1463">
        <v>360.65641861466298</v>
      </c>
      <c r="CH1463">
        <v>357.80379855760401</v>
      </c>
      <c r="CI1463">
        <v>353.02465542656199</v>
      </c>
      <c r="CJ1463">
        <v>353.33199015749602</v>
      </c>
      <c r="CK1463">
        <v>362.373220616114</v>
      </c>
      <c r="CL1463">
        <v>358.67896312048998</v>
      </c>
      <c r="CM1463">
        <v>354.52737108669999</v>
      </c>
      <c r="CN1463">
        <v>359.660796261364</v>
      </c>
      <c r="CO1463">
        <v>359.815427295061</v>
      </c>
      <c r="CP1463">
        <v>363.93981006864698</v>
      </c>
      <c r="CQ1463">
        <v>356.31798666787103</v>
      </c>
      <c r="CR1463">
        <v>357.96303229308899</v>
      </c>
      <c r="CS1463">
        <v>350.41743632812597</v>
      </c>
      <c r="CT1463">
        <v>353.14828037322599</v>
      </c>
      <c r="CU1463">
        <v>359.01340683300702</v>
      </c>
      <c r="CV1463">
        <v>348.697013766</v>
      </c>
      <c r="CW1463">
        <v>366.42216316305502</v>
      </c>
      <c r="CX1463">
        <v>358.600961534291</v>
      </c>
    </row>
    <row r="1464" spans="1:102" x14ac:dyDescent="0.25">
      <c r="A1464">
        <v>351.34846461949201</v>
      </c>
      <c r="B1464">
        <v>354.55683536395401</v>
      </c>
      <c r="C1464">
        <v>353.72154798349101</v>
      </c>
      <c r="D1464">
        <v>348.44141001671801</v>
      </c>
      <c r="E1464">
        <v>350.82193043679001</v>
      </c>
      <c r="F1464">
        <v>353.63221060442299</v>
      </c>
      <c r="G1464">
        <v>344.99811363789502</v>
      </c>
      <c r="H1464">
        <v>350.30568400440501</v>
      </c>
      <c r="I1464">
        <v>356.70518509674901</v>
      </c>
      <c r="J1464">
        <v>356.954243978406</v>
      </c>
      <c r="K1464">
        <v>342.64826491116099</v>
      </c>
      <c r="L1464">
        <v>350.44191854242001</v>
      </c>
      <c r="M1464">
        <v>349.72040573926</v>
      </c>
      <c r="N1464">
        <v>357.46396037782199</v>
      </c>
      <c r="O1464">
        <v>354.78752073261597</v>
      </c>
      <c r="P1464">
        <v>352.272963070012</v>
      </c>
      <c r="Q1464">
        <v>354.78674127584299</v>
      </c>
      <c r="R1464">
        <v>337.466284952465</v>
      </c>
      <c r="S1464">
        <v>341.96919099908001</v>
      </c>
      <c r="T1464">
        <v>344.66788899690698</v>
      </c>
      <c r="U1464">
        <v>365.33223674344703</v>
      </c>
      <c r="V1464">
        <v>355.61967525514098</v>
      </c>
      <c r="W1464">
        <v>353.247243716892</v>
      </c>
      <c r="X1464">
        <v>360.62886928946102</v>
      </c>
      <c r="Y1464">
        <v>346.86232077579098</v>
      </c>
      <c r="Z1464">
        <v>348.58255710548798</v>
      </c>
      <c r="AA1464">
        <v>356.98548389414998</v>
      </c>
      <c r="AB1464">
        <v>353.84560662810202</v>
      </c>
      <c r="AC1464">
        <v>352.045091890393</v>
      </c>
      <c r="AD1464">
        <v>357.58429600377701</v>
      </c>
      <c r="AE1464">
        <v>353.22003403169401</v>
      </c>
      <c r="AF1464">
        <v>354.947687152443</v>
      </c>
      <c r="AG1464">
        <v>348.837200677787</v>
      </c>
      <c r="AH1464">
        <v>356.930559551974</v>
      </c>
      <c r="AI1464">
        <v>346.05848556426099</v>
      </c>
      <c r="AJ1464">
        <v>345.19445687395199</v>
      </c>
      <c r="AK1464">
        <v>348.10986681402602</v>
      </c>
      <c r="AL1464">
        <v>354.06246574675799</v>
      </c>
      <c r="AM1464">
        <v>352.573073782309</v>
      </c>
      <c r="AN1464">
        <v>396.36546672080402</v>
      </c>
      <c r="AO1464">
        <v>431.392497978704</v>
      </c>
      <c r="AP1464">
        <v>354.86525521448601</v>
      </c>
      <c r="AQ1464">
        <v>350.19127745231901</v>
      </c>
      <c r="AR1464">
        <v>339.188966046578</v>
      </c>
      <c r="AS1464">
        <v>337.28792341017299</v>
      </c>
      <c r="AT1464">
        <v>337.97277519282198</v>
      </c>
      <c r="AU1464">
        <v>331.99414533605699</v>
      </c>
      <c r="AV1464">
        <v>348.77207648116399</v>
      </c>
      <c r="AW1464">
        <v>344.348008966424</v>
      </c>
      <c r="AX1464">
        <v>346.210065241775</v>
      </c>
      <c r="AY1464">
        <v>341.04084567452998</v>
      </c>
      <c r="AZ1464">
        <v>344.90820612279902</v>
      </c>
      <c r="BA1464">
        <v>338.956152027126</v>
      </c>
      <c r="BB1464">
        <v>333.88900770128703</v>
      </c>
      <c r="BC1464">
        <v>337.72498129496398</v>
      </c>
      <c r="BD1464">
        <v>342.71922660661602</v>
      </c>
      <c r="BE1464">
        <v>341.87752998724397</v>
      </c>
      <c r="BF1464">
        <v>342.83709126288699</v>
      </c>
      <c r="BG1464">
        <v>342.17124464101101</v>
      </c>
      <c r="BH1464">
        <v>341.31862073596199</v>
      </c>
      <c r="BI1464">
        <v>340.89670472773099</v>
      </c>
      <c r="BJ1464">
        <v>349.74833569434202</v>
      </c>
      <c r="BK1464">
        <v>346.90552739932002</v>
      </c>
      <c r="BL1464">
        <v>347.64986484111802</v>
      </c>
      <c r="BM1464">
        <v>347.20462097799702</v>
      </c>
      <c r="BN1464">
        <v>357.83018522509298</v>
      </c>
      <c r="BO1464">
        <v>344.978025384766</v>
      </c>
      <c r="BP1464">
        <v>358.23046373235098</v>
      </c>
      <c r="BQ1464">
        <v>354.67563093861799</v>
      </c>
      <c r="BR1464">
        <v>351.848897128744</v>
      </c>
      <c r="BS1464">
        <v>351.442459495322</v>
      </c>
      <c r="BT1464">
        <v>360.83096190140202</v>
      </c>
      <c r="BU1464">
        <v>349.19759769968601</v>
      </c>
      <c r="BV1464">
        <v>347.13813751555699</v>
      </c>
      <c r="BW1464">
        <v>353.67180966011398</v>
      </c>
      <c r="BX1464">
        <v>346.40498076549198</v>
      </c>
      <c r="BY1464">
        <v>353.86484464691301</v>
      </c>
      <c r="BZ1464">
        <v>349.09834178536403</v>
      </c>
      <c r="CA1464">
        <v>352.21981232400901</v>
      </c>
      <c r="CB1464">
        <v>342.91425469208798</v>
      </c>
      <c r="CC1464">
        <v>356.601098480377</v>
      </c>
      <c r="CD1464">
        <v>350.22165195569801</v>
      </c>
      <c r="CE1464">
        <v>358.48016356081098</v>
      </c>
      <c r="CF1464">
        <v>356.01999842000703</v>
      </c>
      <c r="CG1464">
        <v>358.314229247453</v>
      </c>
      <c r="CH1464">
        <v>356.49135171517099</v>
      </c>
      <c r="CI1464">
        <v>351.94851892859202</v>
      </c>
      <c r="CJ1464">
        <v>355.40125875711101</v>
      </c>
      <c r="CK1464">
        <v>361.590783342723</v>
      </c>
      <c r="CL1464">
        <v>360.42820264634503</v>
      </c>
      <c r="CM1464">
        <v>352.29168635330802</v>
      </c>
      <c r="CN1464">
        <v>356.69069026784098</v>
      </c>
      <c r="CO1464">
        <v>358.46200662984597</v>
      </c>
      <c r="CP1464">
        <v>360.30925229100001</v>
      </c>
      <c r="CQ1464">
        <v>357.81933870722997</v>
      </c>
      <c r="CR1464">
        <v>357.04127699677201</v>
      </c>
      <c r="CS1464">
        <v>351.27549303138898</v>
      </c>
      <c r="CT1464">
        <v>349.092437752769</v>
      </c>
      <c r="CU1464">
        <v>357.58874888964999</v>
      </c>
      <c r="CV1464">
        <v>347.10266343737902</v>
      </c>
      <c r="CW1464">
        <v>368.39418731644599</v>
      </c>
      <c r="CX1464">
        <v>360.31921496689398</v>
      </c>
    </row>
    <row r="1465" spans="1:102" x14ac:dyDescent="0.25">
      <c r="A1465">
        <v>351.58878504672799</v>
      </c>
      <c r="B1465">
        <v>355.54796064490603</v>
      </c>
      <c r="C1465">
        <v>353.49578186815103</v>
      </c>
      <c r="D1465">
        <v>349.46370057273998</v>
      </c>
      <c r="E1465">
        <v>355.272478110831</v>
      </c>
      <c r="F1465">
        <v>354.09500496377598</v>
      </c>
      <c r="G1465">
        <v>342.62295433601201</v>
      </c>
      <c r="H1465">
        <v>353.81596232338899</v>
      </c>
      <c r="I1465">
        <v>353.55119407594998</v>
      </c>
      <c r="J1465">
        <v>362.00752599389199</v>
      </c>
      <c r="K1465">
        <v>340.48376572512001</v>
      </c>
      <c r="L1465">
        <v>349.40098478642699</v>
      </c>
      <c r="M1465">
        <v>350.690989412129</v>
      </c>
      <c r="N1465">
        <v>357.77442499851298</v>
      </c>
      <c r="O1465">
        <v>352.08010374279502</v>
      </c>
      <c r="P1465">
        <v>353.48216015658198</v>
      </c>
      <c r="Q1465">
        <v>354.98817428889402</v>
      </c>
      <c r="R1465">
        <v>338.14693862040599</v>
      </c>
      <c r="S1465">
        <v>342.78327003348602</v>
      </c>
      <c r="T1465">
        <v>346.55395225339799</v>
      </c>
      <c r="U1465">
        <v>360.82015501263101</v>
      </c>
      <c r="V1465">
        <v>355.387431292553</v>
      </c>
      <c r="W1465">
        <v>356.98943916706298</v>
      </c>
      <c r="X1465">
        <v>356.35382580427301</v>
      </c>
      <c r="Y1465">
        <v>350.19956164229501</v>
      </c>
      <c r="Z1465">
        <v>348.88768046737198</v>
      </c>
      <c r="AA1465">
        <v>359.12994179370298</v>
      </c>
      <c r="AB1465">
        <v>356.74570663013498</v>
      </c>
      <c r="AC1465">
        <v>354.840363216963</v>
      </c>
      <c r="AD1465">
        <v>358.45858945226701</v>
      </c>
      <c r="AE1465">
        <v>353.80685696335399</v>
      </c>
      <c r="AF1465">
        <v>359.59466793188199</v>
      </c>
      <c r="AG1465">
        <v>352.80592532371099</v>
      </c>
      <c r="AH1465">
        <v>355.57339455014102</v>
      </c>
      <c r="AI1465">
        <v>348.104747549362</v>
      </c>
      <c r="AJ1465">
        <v>348.29164028108499</v>
      </c>
      <c r="AK1465">
        <v>346.61193501247698</v>
      </c>
      <c r="AL1465">
        <v>353.920543937709</v>
      </c>
      <c r="AM1465">
        <v>350.52516536263198</v>
      </c>
      <c r="AN1465">
        <v>394.97521163424602</v>
      </c>
      <c r="AO1465">
        <v>440.02178075267199</v>
      </c>
      <c r="AP1465">
        <v>355.86165831586902</v>
      </c>
      <c r="AQ1465">
        <v>350.06000703784298</v>
      </c>
      <c r="AR1465">
        <v>337.22053621029897</v>
      </c>
      <c r="AS1465">
        <v>336.60827893455797</v>
      </c>
      <c r="AT1465">
        <v>343.30265242949298</v>
      </c>
      <c r="AU1465">
        <v>328.56160650436698</v>
      </c>
      <c r="AV1465">
        <v>344.61153833004698</v>
      </c>
      <c r="AW1465">
        <v>344.07689930447299</v>
      </c>
      <c r="AX1465">
        <v>343.49638858820703</v>
      </c>
      <c r="AY1465">
        <v>340.830267226682</v>
      </c>
      <c r="AZ1465">
        <v>346.26817422257398</v>
      </c>
      <c r="BA1465">
        <v>338.453268971314</v>
      </c>
      <c r="BB1465">
        <v>333.49009006544702</v>
      </c>
      <c r="BC1465">
        <v>337.22181279364003</v>
      </c>
      <c r="BD1465">
        <v>340.65434907502998</v>
      </c>
      <c r="BE1465">
        <v>341.47339534135898</v>
      </c>
      <c r="BF1465">
        <v>339.987155559119</v>
      </c>
      <c r="BG1465">
        <v>337.66768443382</v>
      </c>
      <c r="BH1465">
        <v>344.282612043087</v>
      </c>
      <c r="BI1465">
        <v>342.602846347884</v>
      </c>
      <c r="BJ1465">
        <v>347.065790374708</v>
      </c>
      <c r="BK1465">
        <v>350.35674403011399</v>
      </c>
      <c r="BL1465">
        <v>348.51031958074901</v>
      </c>
      <c r="BM1465">
        <v>344.04357445582798</v>
      </c>
      <c r="BN1465">
        <v>353.59039479961098</v>
      </c>
      <c r="BO1465">
        <v>343.645087345886</v>
      </c>
      <c r="BP1465">
        <v>355.65887435654901</v>
      </c>
      <c r="BQ1465">
        <v>353.87942439516598</v>
      </c>
      <c r="BR1465">
        <v>356.58592120880297</v>
      </c>
      <c r="BS1465">
        <v>351.38027963214199</v>
      </c>
      <c r="BT1465">
        <v>363.06659986111902</v>
      </c>
      <c r="BU1465">
        <v>351.77365606460398</v>
      </c>
      <c r="BV1465">
        <v>350.54498824118298</v>
      </c>
      <c r="BW1465">
        <v>349.426691142751</v>
      </c>
      <c r="BX1465">
        <v>351.82679443495499</v>
      </c>
      <c r="BY1465">
        <v>356.160363044294</v>
      </c>
      <c r="BZ1465">
        <v>344.60290012267802</v>
      </c>
      <c r="CA1465">
        <v>352.82858257202201</v>
      </c>
      <c r="CB1465">
        <v>343.31590984309503</v>
      </c>
      <c r="CC1465">
        <v>355.15786816673898</v>
      </c>
      <c r="CD1465">
        <v>350.27809488968597</v>
      </c>
      <c r="CE1465">
        <v>360.60186677330699</v>
      </c>
      <c r="CF1465">
        <v>356.00302643045501</v>
      </c>
      <c r="CG1465">
        <v>357.366336697956</v>
      </c>
      <c r="CH1465">
        <v>359.88218736451</v>
      </c>
      <c r="CI1465">
        <v>354.02591256713202</v>
      </c>
      <c r="CJ1465">
        <v>356.852568717655</v>
      </c>
      <c r="CK1465">
        <v>357.98585486657203</v>
      </c>
      <c r="CL1465">
        <v>361.18580981682499</v>
      </c>
      <c r="CM1465">
        <v>353.18569787130002</v>
      </c>
      <c r="CN1465">
        <v>355.91706942340301</v>
      </c>
      <c r="CO1465">
        <v>356.00523043874699</v>
      </c>
      <c r="CP1465">
        <v>357.35775942696102</v>
      </c>
      <c r="CQ1465">
        <v>356.87735423054397</v>
      </c>
      <c r="CR1465">
        <v>359.837925355398</v>
      </c>
      <c r="CS1465">
        <v>354.59403539638998</v>
      </c>
      <c r="CT1465">
        <v>352.06473940864601</v>
      </c>
      <c r="CU1465">
        <v>359.22072358066703</v>
      </c>
      <c r="CV1465">
        <v>349.31349463781902</v>
      </c>
      <c r="CW1465">
        <v>368.12183103636397</v>
      </c>
      <c r="CX1465">
        <v>357.96557635038999</v>
      </c>
    </row>
    <row r="1466" spans="1:102" x14ac:dyDescent="0.25">
      <c r="A1466">
        <v>351.829105473965</v>
      </c>
      <c r="B1466">
        <v>352.01338679931598</v>
      </c>
      <c r="C1466">
        <v>348.440410636921</v>
      </c>
      <c r="D1466">
        <v>346.11102973118102</v>
      </c>
      <c r="E1466">
        <v>355.940219635934</v>
      </c>
      <c r="F1466">
        <v>354.75041406366</v>
      </c>
      <c r="G1466">
        <v>340.50949946990897</v>
      </c>
      <c r="H1466">
        <v>349.63733479549802</v>
      </c>
      <c r="I1466">
        <v>355.98301877104097</v>
      </c>
      <c r="J1466">
        <v>362.44269927787002</v>
      </c>
      <c r="K1466">
        <v>344.99515416032398</v>
      </c>
      <c r="L1466">
        <v>349.95293017734798</v>
      </c>
      <c r="M1466">
        <v>350.78412601276301</v>
      </c>
      <c r="N1466">
        <v>354.73426498484503</v>
      </c>
      <c r="O1466">
        <v>348.99043725438901</v>
      </c>
      <c r="P1466">
        <v>354.99912036547897</v>
      </c>
      <c r="Q1466">
        <v>354.89797491707799</v>
      </c>
      <c r="R1466">
        <v>341.33662594887602</v>
      </c>
      <c r="S1466">
        <v>342.32915165291598</v>
      </c>
      <c r="T1466">
        <v>341.42024222362102</v>
      </c>
      <c r="U1466">
        <v>351.600569525102</v>
      </c>
      <c r="V1466">
        <v>357.10892753844797</v>
      </c>
      <c r="W1466">
        <v>362.250991221231</v>
      </c>
      <c r="X1466">
        <v>352.58386602517299</v>
      </c>
      <c r="Y1466">
        <v>347.675497369803</v>
      </c>
      <c r="Z1466">
        <v>347.92167153543801</v>
      </c>
      <c r="AA1466">
        <v>360.29988473735199</v>
      </c>
      <c r="AB1466">
        <v>359.80148623496399</v>
      </c>
      <c r="AC1466">
        <v>358.93338779212701</v>
      </c>
      <c r="AD1466">
        <v>357.68081388564798</v>
      </c>
      <c r="AE1466">
        <v>351.04274189168098</v>
      </c>
      <c r="AF1466">
        <v>359.32282029318901</v>
      </c>
      <c r="AG1466">
        <v>358.293476473</v>
      </c>
      <c r="AH1466">
        <v>351.92093781459897</v>
      </c>
      <c r="AI1466">
        <v>349.38389198409101</v>
      </c>
      <c r="AJ1466">
        <v>349.33882898882501</v>
      </c>
      <c r="AK1466">
        <v>346.66958261711301</v>
      </c>
      <c r="AL1466">
        <v>348.25314469877299</v>
      </c>
      <c r="AM1466">
        <v>353.57646491460002</v>
      </c>
      <c r="AN1466">
        <v>386.50457478487101</v>
      </c>
      <c r="AO1466">
        <v>436.86292359695</v>
      </c>
      <c r="AP1466">
        <v>351.49583954736698</v>
      </c>
      <c r="AQ1466">
        <v>348.79873055708799</v>
      </c>
      <c r="AR1466">
        <v>337.75834493781099</v>
      </c>
      <c r="AS1466">
        <v>339.05875443205298</v>
      </c>
      <c r="AT1466">
        <v>343.52821121812298</v>
      </c>
      <c r="AU1466">
        <v>332.04001662114899</v>
      </c>
      <c r="AV1466">
        <v>342.09662421927999</v>
      </c>
      <c r="AW1466">
        <v>348.48330670090201</v>
      </c>
      <c r="AX1466">
        <v>339.16275251414299</v>
      </c>
      <c r="AY1466">
        <v>338.48073954621998</v>
      </c>
      <c r="AZ1466">
        <v>350.16041301258201</v>
      </c>
      <c r="BA1466">
        <v>339.275015547907</v>
      </c>
      <c r="BB1466">
        <v>335.08863360292702</v>
      </c>
      <c r="BC1466">
        <v>338.26991544631898</v>
      </c>
      <c r="BD1466">
        <v>343.969666594437</v>
      </c>
      <c r="BE1466">
        <v>340.66694887296802</v>
      </c>
      <c r="BF1466">
        <v>334.23651272528502</v>
      </c>
      <c r="BG1466">
        <v>339.11462759177402</v>
      </c>
      <c r="BH1466">
        <v>345.58941393757698</v>
      </c>
      <c r="BI1466">
        <v>342.72650571959798</v>
      </c>
      <c r="BJ1466">
        <v>344.67234668914102</v>
      </c>
      <c r="BK1466">
        <v>347.03865166435202</v>
      </c>
      <c r="BL1466">
        <v>349.24131382971802</v>
      </c>
      <c r="BM1466">
        <v>346.04193329713502</v>
      </c>
      <c r="BN1466">
        <v>359.78347135714898</v>
      </c>
      <c r="BO1466">
        <v>344.90251954200102</v>
      </c>
      <c r="BP1466">
        <v>352.147037740342</v>
      </c>
      <c r="BQ1466">
        <v>351.94648732457199</v>
      </c>
      <c r="BR1466">
        <v>351.85888302904601</v>
      </c>
      <c r="BS1466">
        <v>353.41921093276699</v>
      </c>
      <c r="BT1466">
        <v>360.66008500944099</v>
      </c>
      <c r="BU1466">
        <v>355.045073619118</v>
      </c>
      <c r="BV1466">
        <v>355.93473662299698</v>
      </c>
      <c r="BW1466">
        <v>349.68934977889802</v>
      </c>
      <c r="BX1466">
        <v>347.23530466345301</v>
      </c>
      <c r="BY1466">
        <v>357.524902960649</v>
      </c>
      <c r="BZ1466">
        <v>341.203200906657</v>
      </c>
      <c r="CA1466">
        <v>352.69310339872698</v>
      </c>
      <c r="CB1466">
        <v>350.74656264109899</v>
      </c>
      <c r="CC1466">
        <v>352.53584714286302</v>
      </c>
      <c r="CD1466">
        <v>351.26247515395499</v>
      </c>
      <c r="CE1466">
        <v>357.85067042605198</v>
      </c>
      <c r="CF1466">
        <v>350.59815338852002</v>
      </c>
      <c r="CG1466">
        <v>358.20118810975998</v>
      </c>
      <c r="CH1466">
        <v>357.693755175175</v>
      </c>
      <c r="CI1466">
        <v>357.575320122824</v>
      </c>
      <c r="CJ1466">
        <v>355.28962710527401</v>
      </c>
      <c r="CK1466">
        <v>351.46028097657802</v>
      </c>
      <c r="CL1466">
        <v>361.81348645371298</v>
      </c>
      <c r="CM1466">
        <v>358.39572256113098</v>
      </c>
      <c r="CN1466">
        <v>355.59511962134599</v>
      </c>
      <c r="CO1466">
        <v>356.16643543423402</v>
      </c>
      <c r="CP1466">
        <v>355.56430951572401</v>
      </c>
      <c r="CQ1466">
        <v>354.39956987311501</v>
      </c>
      <c r="CR1466">
        <v>359.11154539791801</v>
      </c>
      <c r="CS1466">
        <v>355.35494036296097</v>
      </c>
      <c r="CT1466">
        <v>349.059242323511</v>
      </c>
      <c r="CU1466">
        <v>362.77498472667799</v>
      </c>
      <c r="CV1466">
        <v>354.091624485794</v>
      </c>
      <c r="CW1466">
        <v>363.14128445687402</v>
      </c>
      <c r="CX1466">
        <v>355.41786231069398</v>
      </c>
    </row>
    <row r="1467" spans="1:102" x14ac:dyDescent="0.25">
      <c r="A1467">
        <v>352.06942590120099</v>
      </c>
      <c r="B1467">
        <v>355.62926868563198</v>
      </c>
      <c r="C1467">
        <v>348.50882232902001</v>
      </c>
      <c r="D1467">
        <v>348.70314589856901</v>
      </c>
      <c r="E1467">
        <v>359.20344323103899</v>
      </c>
      <c r="F1467">
        <v>354.90843704801301</v>
      </c>
      <c r="G1467">
        <v>342.02759936682003</v>
      </c>
      <c r="H1467">
        <v>346.54059130208901</v>
      </c>
      <c r="I1467">
        <v>357.95281521915001</v>
      </c>
      <c r="J1467">
        <v>359.74030219502202</v>
      </c>
      <c r="K1467">
        <v>348.03357731483499</v>
      </c>
      <c r="L1467">
        <v>349.39942017898801</v>
      </c>
      <c r="M1467">
        <v>348.89298049279103</v>
      </c>
      <c r="N1467">
        <v>356.28840693820598</v>
      </c>
      <c r="O1467">
        <v>352.43053049994001</v>
      </c>
      <c r="P1467">
        <v>358.71512326929098</v>
      </c>
      <c r="Q1467">
        <v>353.24736654964499</v>
      </c>
      <c r="R1467">
        <v>345.61942773585997</v>
      </c>
      <c r="S1467">
        <v>345.44464904213299</v>
      </c>
      <c r="T1467">
        <v>345.13913448573902</v>
      </c>
      <c r="U1467">
        <v>349.833584810432</v>
      </c>
      <c r="V1467">
        <v>359.40286354684599</v>
      </c>
      <c r="W1467">
        <v>361.22385821824997</v>
      </c>
      <c r="X1467">
        <v>352.43893354831403</v>
      </c>
      <c r="Y1467">
        <v>350.94163864235298</v>
      </c>
      <c r="Z1467">
        <v>349.16264282796101</v>
      </c>
      <c r="AA1467">
        <v>360.58186633045898</v>
      </c>
      <c r="AB1467">
        <v>360.96389566130802</v>
      </c>
      <c r="AC1467">
        <v>359.89636977569</v>
      </c>
      <c r="AD1467">
        <v>362.82064866112199</v>
      </c>
      <c r="AE1467">
        <v>349.39903295272597</v>
      </c>
      <c r="AF1467">
        <v>359.94760081196</v>
      </c>
      <c r="AG1467">
        <v>358.46269309286799</v>
      </c>
      <c r="AH1467">
        <v>351.01061530672598</v>
      </c>
      <c r="AI1467">
        <v>350.66021000062102</v>
      </c>
      <c r="AJ1467">
        <v>354.177524284085</v>
      </c>
      <c r="AK1467">
        <v>343.01325950584902</v>
      </c>
      <c r="AL1467">
        <v>344.91173111691</v>
      </c>
      <c r="AM1467">
        <v>349.965462837308</v>
      </c>
      <c r="AN1467">
        <v>379.32438547793902</v>
      </c>
      <c r="AO1467">
        <v>428.29825631756597</v>
      </c>
      <c r="AP1467">
        <v>358.46511195381902</v>
      </c>
      <c r="AQ1467">
        <v>345.94646285802003</v>
      </c>
      <c r="AR1467">
        <v>340.29143002264402</v>
      </c>
      <c r="AS1467">
        <v>344.88610531083202</v>
      </c>
      <c r="AT1467">
        <v>338.671185687807</v>
      </c>
      <c r="AU1467">
        <v>333.84982627641</v>
      </c>
      <c r="AV1467">
        <v>332.027314764685</v>
      </c>
      <c r="AW1467">
        <v>344.984361114546</v>
      </c>
      <c r="AX1467">
        <v>334.78673074246097</v>
      </c>
      <c r="AY1467">
        <v>339.01310310691298</v>
      </c>
      <c r="AZ1467">
        <v>348.12058073223398</v>
      </c>
      <c r="BA1467">
        <v>342.25091068124698</v>
      </c>
      <c r="BB1467">
        <v>339.23143546498301</v>
      </c>
      <c r="BC1467">
        <v>336.86574832956597</v>
      </c>
      <c r="BD1467">
        <v>343.43170123902399</v>
      </c>
      <c r="BE1467">
        <v>337.407565305932</v>
      </c>
      <c r="BF1467">
        <v>335.77622565363902</v>
      </c>
      <c r="BG1467">
        <v>340.329533856083</v>
      </c>
      <c r="BH1467">
        <v>346.043876971023</v>
      </c>
      <c r="BI1467">
        <v>345.70609188325699</v>
      </c>
      <c r="BJ1467">
        <v>344.04282190439102</v>
      </c>
      <c r="BK1467">
        <v>348.513583043148</v>
      </c>
      <c r="BL1467">
        <v>350.06517782317297</v>
      </c>
      <c r="BM1467">
        <v>345.43451737955297</v>
      </c>
      <c r="BN1467">
        <v>356.30866148432301</v>
      </c>
      <c r="BO1467">
        <v>345.29732954458598</v>
      </c>
      <c r="BP1467">
        <v>350.55856644357101</v>
      </c>
      <c r="BQ1467">
        <v>353.99127908075798</v>
      </c>
      <c r="BR1467">
        <v>350.72826126863799</v>
      </c>
      <c r="BS1467">
        <v>354.46460290745102</v>
      </c>
      <c r="BT1467">
        <v>359.57448965560002</v>
      </c>
      <c r="BU1467">
        <v>357.221603250366</v>
      </c>
      <c r="BV1467">
        <v>352.05156590623</v>
      </c>
      <c r="BW1467">
        <v>354.12974159558399</v>
      </c>
      <c r="BX1467">
        <v>344.71328615775002</v>
      </c>
      <c r="BY1467">
        <v>358.02470095754597</v>
      </c>
      <c r="BZ1467">
        <v>341.15292176128003</v>
      </c>
      <c r="CA1467">
        <v>348.358372264244</v>
      </c>
      <c r="CB1467">
        <v>360.08584540439801</v>
      </c>
      <c r="CC1467">
        <v>353.73891230774899</v>
      </c>
      <c r="CD1467">
        <v>343.56492642143502</v>
      </c>
      <c r="CE1467">
        <v>353.198300522306</v>
      </c>
      <c r="CF1467">
        <v>346.325631923456</v>
      </c>
      <c r="CG1467">
        <v>357.05218107108902</v>
      </c>
      <c r="CH1467">
        <v>357.58197365556498</v>
      </c>
      <c r="CI1467">
        <v>359.90412810185302</v>
      </c>
      <c r="CJ1467">
        <v>358.62538116856501</v>
      </c>
      <c r="CK1467">
        <v>345.60816263225399</v>
      </c>
      <c r="CL1467">
        <v>361.37310096883698</v>
      </c>
      <c r="CM1467">
        <v>364.45037435012699</v>
      </c>
      <c r="CN1467">
        <v>358.86775297557</v>
      </c>
      <c r="CO1467">
        <v>355.72811947315898</v>
      </c>
      <c r="CP1467">
        <v>354.64144307409998</v>
      </c>
      <c r="CQ1467">
        <v>356.13888623524798</v>
      </c>
      <c r="CR1467">
        <v>363.70056803831801</v>
      </c>
      <c r="CS1467">
        <v>349.89679860209901</v>
      </c>
      <c r="CT1467">
        <v>349.64725185266701</v>
      </c>
      <c r="CU1467">
        <v>361.58560293705102</v>
      </c>
      <c r="CV1467">
        <v>357.70814351937099</v>
      </c>
      <c r="CW1467">
        <v>358.88615250933401</v>
      </c>
      <c r="CX1467">
        <v>348.27074569015099</v>
      </c>
    </row>
    <row r="1468" spans="1:102" x14ac:dyDescent="0.25">
      <c r="A1468">
        <v>352.30974632843697</v>
      </c>
      <c r="B1468">
        <v>360.39452559522402</v>
      </c>
      <c r="C1468">
        <v>352.11878379328601</v>
      </c>
      <c r="D1468">
        <v>346.77936619631998</v>
      </c>
      <c r="E1468">
        <v>360.59432504629001</v>
      </c>
      <c r="F1468">
        <v>354.825410600579</v>
      </c>
      <c r="G1468">
        <v>345.70092661034198</v>
      </c>
      <c r="H1468">
        <v>347.91317656253199</v>
      </c>
      <c r="I1468">
        <v>358.10331515641099</v>
      </c>
      <c r="J1468">
        <v>357.038244090408</v>
      </c>
      <c r="K1468">
        <v>348.87465978063</v>
      </c>
      <c r="L1468">
        <v>350.25071784906498</v>
      </c>
      <c r="M1468">
        <v>352.23254503877399</v>
      </c>
      <c r="N1468">
        <v>356.469774449819</v>
      </c>
      <c r="O1468">
        <v>350.43532848115399</v>
      </c>
      <c r="P1468">
        <v>361.74031981662301</v>
      </c>
      <c r="Q1468">
        <v>353.79246377390598</v>
      </c>
      <c r="R1468">
        <v>345.06797117950498</v>
      </c>
      <c r="S1468">
        <v>346.91182536519602</v>
      </c>
      <c r="T1468">
        <v>345.36687508288298</v>
      </c>
      <c r="U1468">
        <v>349.00246652133802</v>
      </c>
      <c r="V1468">
        <v>359.21372229171902</v>
      </c>
      <c r="W1468">
        <v>360.80024848709797</v>
      </c>
      <c r="X1468">
        <v>348.04378522206002</v>
      </c>
      <c r="Y1468">
        <v>354.788082274011</v>
      </c>
      <c r="Z1468">
        <v>352.99568392567699</v>
      </c>
      <c r="AA1468">
        <v>361.20530434924802</v>
      </c>
      <c r="AB1468">
        <v>363.16144646749501</v>
      </c>
      <c r="AC1468">
        <v>357.5644630621</v>
      </c>
      <c r="AD1468">
        <v>360.79660995567201</v>
      </c>
      <c r="AE1468">
        <v>348.91281453763003</v>
      </c>
      <c r="AF1468">
        <v>354.557587291922</v>
      </c>
      <c r="AG1468">
        <v>355.46373677838102</v>
      </c>
      <c r="AH1468">
        <v>351.53238692750602</v>
      </c>
      <c r="AI1468">
        <v>349.72603183763903</v>
      </c>
      <c r="AJ1468">
        <v>357.17407696138599</v>
      </c>
      <c r="AK1468">
        <v>344.75963591114299</v>
      </c>
      <c r="AL1468">
        <v>343.95137701383101</v>
      </c>
      <c r="AM1468">
        <v>351.85070157692701</v>
      </c>
      <c r="AN1468">
        <v>375.964877830028</v>
      </c>
      <c r="AO1468">
        <v>421.98389151523202</v>
      </c>
      <c r="AP1468">
        <v>360.93575381612197</v>
      </c>
      <c r="AQ1468">
        <v>344.69937083294798</v>
      </c>
      <c r="AR1468">
        <v>339.57737034239398</v>
      </c>
      <c r="AS1468">
        <v>345.22021402856802</v>
      </c>
      <c r="AT1468">
        <v>335.79860041209702</v>
      </c>
      <c r="AU1468">
        <v>336.39438571643097</v>
      </c>
      <c r="AV1468">
        <v>330.84939394618499</v>
      </c>
      <c r="AW1468">
        <v>342.67637331510502</v>
      </c>
      <c r="AX1468">
        <v>335.23186885398098</v>
      </c>
      <c r="AY1468">
        <v>339.83809415460797</v>
      </c>
      <c r="AZ1468">
        <v>350.51261327157601</v>
      </c>
      <c r="BA1468">
        <v>346.21247826336401</v>
      </c>
      <c r="BB1468">
        <v>340.858440988403</v>
      </c>
      <c r="BC1468">
        <v>337.20424584174901</v>
      </c>
      <c r="BD1468">
        <v>338.36658489445</v>
      </c>
      <c r="BE1468">
        <v>337.15935528585698</v>
      </c>
      <c r="BF1468">
        <v>336.60552112031098</v>
      </c>
      <c r="BG1468">
        <v>339.81997255793902</v>
      </c>
      <c r="BH1468">
        <v>347.09405140580202</v>
      </c>
      <c r="BI1468">
        <v>343.135518085922</v>
      </c>
      <c r="BJ1468">
        <v>341.90115085974901</v>
      </c>
      <c r="BK1468">
        <v>350.41774899226698</v>
      </c>
      <c r="BL1468">
        <v>348.40905830811101</v>
      </c>
      <c r="BM1468">
        <v>340.41235343650499</v>
      </c>
      <c r="BN1468">
        <v>358.098121804784</v>
      </c>
      <c r="BO1468">
        <v>345.23881200538699</v>
      </c>
      <c r="BP1468">
        <v>349.31102941163499</v>
      </c>
      <c r="BQ1468">
        <v>355.55541902441098</v>
      </c>
      <c r="BR1468">
        <v>351.56924410935198</v>
      </c>
      <c r="BS1468">
        <v>360.04916882657801</v>
      </c>
      <c r="BT1468">
        <v>359.91253827047001</v>
      </c>
      <c r="BU1468">
        <v>354.30622284137797</v>
      </c>
      <c r="BV1468">
        <v>354.84388847517499</v>
      </c>
      <c r="BW1468">
        <v>353.75441795030099</v>
      </c>
      <c r="BX1468">
        <v>346.54934828914497</v>
      </c>
      <c r="BY1468">
        <v>359.53582392511498</v>
      </c>
      <c r="BZ1468">
        <v>342.76926718520502</v>
      </c>
      <c r="CA1468">
        <v>347.05950494932898</v>
      </c>
      <c r="CB1468">
        <v>364.62532525421699</v>
      </c>
      <c r="CC1468">
        <v>353.203186357954</v>
      </c>
      <c r="CD1468">
        <v>343.37863026060501</v>
      </c>
      <c r="CE1468">
        <v>348.74752070194302</v>
      </c>
      <c r="CF1468">
        <v>346.92941641912199</v>
      </c>
      <c r="CG1468">
        <v>359.78313005093003</v>
      </c>
      <c r="CH1468">
        <v>362.92849249857898</v>
      </c>
      <c r="CI1468">
        <v>363.40477204172799</v>
      </c>
      <c r="CJ1468">
        <v>364.93885465611402</v>
      </c>
      <c r="CK1468">
        <v>345.07266873514999</v>
      </c>
      <c r="CL1468">
        <v>359.56743145016998</v>
      </c>
      <c r="CM1468">
        <v>363.92770330750102</v>
      </c>
      <c r="CN1468">
        <v>356.37723831703101</v>
      </c>
      <c r="CO1468">
        <v>350.98699582343801</v>
      </c>
      <c r="CP1468">
        <v>356.168920400324</v>
      </c>
      <c r="CQ1468">
        <v>358.67088299743</v>
      </c>
      <c r="CR1468">
        <v>361.80548026501702</v>
      </c>
      <c r="CS1468">
        <v>349.091519701957</v>
      </c>
      <c r="CT1468">
        <v>350.03145586422301</v>
      </c>
      <c r="CU1468">
        <v>364.17522586001701</v>
      </c>
      <c r="CV1468">
        <v>357.42105127002202</v>
      </c>
      <c r="CW1468">
        <v>358.99716865217499</v>
      </c>
      <c r="CX1468">
        <v>348.60541022529998</v>
      </c>
    </row>
    <row r="1469" spans="1:102" x14ac:dyDescent="0.25">
      <c r="A1469">
        <v>352.55006675567398</v>
      </c>
      <c r="B1469">
        <v>357.73281379653099</v>
      </c>
      <c r="C1469">
        <v>349.93753729032699</v>
      </c>
      <c r="D1469">
        <v>345.81552654386297</v>
      </c>
      <c r="E1469">
        <v>358.61348644563702</v>
      </c>
      <c r="F1469">
        <v>355.034706643535</v>
      </c>
      <c r="G1469">
        <v>347.19625280325602</v>
      </c>
      <c r="H1469">
        <v>349.19684454242503</v>
      </c>
      <c r="I1469">
        <v>359.10166593113098</v>
      </c>
      <c r="J1469">
        <v>357.40669174924898</v>
      </c>
      <c r="K1469">
        <v>353.22642821616</v>
      </c>
      <c r="L1469">
        <v>350.73054624804797</v>
      </c>
      <c r="M1469">
        <v>351.26403726748902</v>
      </c>
      <c r="N1469">
        <v>355.80367028467901</v>
      </c>
      <c r="O1469">
        <v>344.59253808867101</v>
      </c>
      <c r="P1469">
        <v>357.80290238812699</v>
      </c>
      <c r="Q1469">
        <v>353.09022094597998</v>
      </c>
      <c r="R1469">
        <v>347.16596310739197</v>
      </c>
      <c r="S1469">
        <v>345.95904284897199</v>
      </c>
      <c r="T1469">
        <v>341.17941071724101</v>
      </c>
      <c r="U1469">
        <v>347.63048334443499</v>
      </c>
      <c r="V1469">
        <v>352.85109771413698</v>
      </c>
      <c r="W1469">
        <v>358.51209927498297</v>
      </c>
      <c r="X1469">
        <v>345.84509629454902</v>
      </c>
      <c r="Y1469">
        <v>355.61032710484102</v>
      </c>
      <c r="Z1469">
        <v>358.11808864642097</v>
      </c>
      <c r="AA1469">
        <v>358.582316859733</v>
      </c>
      <c r="AB1469">
        <v>361.70702592104902</v>
      </c>
      <c r="AC1469">
        <v>358.36084921957303</v>
      </c>
      <c r="AD1469">
        <v>355.812488219172</v>
      </c>
      <c r="AE1469">
        <v>348.64744166836499</v>
      </c>
      <c r="AF1469">
        <v>353.20849260521101</v>
      </c>
      <c r="AG1469">
        <v>353.651366202443</v>
      </c>
      <c r="AH1469">
        <v>345.56260375253402</v>
      </c>
      <c r="AI1469">
        <v>349.24031596143499</v>
      </c>
      <c r="AJ1469">
        <v>358.15753333680499</v>
      </c>
      <c r="AK1469">
        <v>344.643433703472</v>
      </c>
      <c r="AL1469">
        <v>344.63782900167001</v>
      </c>
      <c r="AM1469">
        <v>349.383084126087</v>
      </c>
      <c r="AN1469">
        <v>375.40666112912402</v>
      </c>
      <c r="AO1469">
        <v>416.87198624019499</v>
      </c>
      <c r="AP1469">
        <v>357.48090805172598</v>
      </c>
      <c r="AQ1469">
        <v>343.42704964633901</v>
      </c>
      <c r="AR1469">
        <v>338.21167656809001</v>
      </c>
      <c r="AS1469">
        <v>342.79272236537298</v>
      </c>
      <c r="AT1469">
        <v>339.429927204188</v>
      </c>
      <c r="AU1469">
        <v>338.27094610682599</v>
      </c>
      <c r="AV1469">
        <v>329.44659415750698</v>
      </c>
      <c r="AW1469">
        <v>337.86958248542601</v>
      </c>
      <c r="AX1469">
        <v>333.54689182936198</v>
      </c>
      <c r="AY1469">
        <v>338.34571628378302</v>
      </c>
      <c r="AZ1469">
        <v>351.75437392285198</v>
      </c>
      <c r="BA1469">
        <v>346.590155210153</v>
      </c>
      <c r="BB1469">
        <v>338.47813577055501</v>
      </c>
      <c r="BC1469">
        <v>336.30220119574102</v>
      </c>
      <c r="BD1469">
        <v>337.17718777085099</v>
      </c>
      <c r="BE1469">
        <v>334.78605610429798</v>
      </c>
      <c r="BF1469">
        <v>336.24410810021902</v>
      </c>
      <c r="BG1469">
        <v>342.00050089693201</v>
      </c>
      <c r="BH1469">
        <v>344.06118039224799</v>
      </c>
      <c r="BI1469">
        <v>342.99205020149799</v>
      </c>
      <c r="BJ1469">
        <v>340.16152395232598</v>
      </c>
      <c r="BK1469">
        <v>347.86579588850401</v>
      </c>
      <c r="BL1469">
        <v>350.77579940328599</v>
      </c>
      <c r="BM1469">
        <v>340.63164905266899</v>
      </c>
      <c r="BN1469">
        <v>356.85246268137598</v>
      </c>
      <c r="BO1469">
        <v>347.34845669253099</v>
      </c>
      <c r="BP1469">
        <v>350.55264910989803</v>
      </c>
      <c r="BQ1469">
        <v>358.44583925967498</v>
      </c>
      <c r="BR1469">
        <v>353.58898850721403</v>
      </c>
      <c r="BS1469">
        <v>362.39368119586601</v>
      </c>
      <c r="BT1469">
        <v>357.48947357653202</v>
      </c>
      <c r="BU1469">
        <v>353.19336408767299</v>
      </c>
      <c r="BV1469">
        <v>355.34855454662801</v>
      </c>
      <c r="BW1469">
        <v>349.67011746551498</v>
      </c>
      <c r="BX1469">
        <v>349.02762126632899</v>
      </c>
      <c r="BY1469">
        <v>360.05092598472498</v>
      </c>
      <c r="BZ1469">
        <v>342.07970473444698</v>
      </c>
      <c r="CA1469">
        <v>347.36108153310801</v>
      </c>
      <c r="CB1469">
        <v>365.46849017566501</v>
      </c>
      <c r="CC1469">
        <v>353.66123038442402</v>
      </c>
      <c r="CD1469">
        <v>338.22124458806599</v>
      </c>
      <c r="CE1469">
        <v>348.51704798946002</v>
      </c>
      <c r="CF1469">
        <v>348.59455144352103</v>
      </c>
      <c r="CG1469">
        <v>360.61305862110402</v>
      </c>
      <c r="CH1469">
        <v>364.13939420995399</v>
      </c>
      <c r="CI1469">
        <v>364.599784200199</v>
      </c>
      <c r="CJ1469">
        <v>365.19832523212699</v>
      </c>
      <c r="CK1469">
        <v>343.159063719963</v>
      </c>
      <c r="CL1469">
        <v>360.88402948713298</v>
      </c>
      <c r="CM1469">
        <v>362.82882106106399</v>
      </c>
      <c r="CN1469">
        <v>358.74127020029601</v>
      </c>
      <c r="CO1469">
        <v>349.20668381588899</v>
      </c>
      <c r="CP1469">
        <v>355.350977909123</v>
      </c>
      <c r="CQ1469">
        <v>360.10367425129198</v>
      </c>
      <c r="CR1469">
        <v>360.27131439001801</v>
      </c>
      <c r="CS1469">
        <v>347.47254965102701</v>
      </c>
      <c r="CT1469">
        <v>350.75656437568801</v>
      </c>
      <c r="CU1469">
        <v>362.20669434165598</v>
      </c>
      <c r="CV1469">
        <v>357.82587844504002</v>
      </c>
      <c r="CW1469">
        <v>354.94314171348401</v>
      </c>
      <c r="CX1469">
        <v>346.93400387825102</v>
      </c>
    </row>
    <row r="1470" spans="1:102" x14ac:dyDescent="0.25">
      <c r="A1470">
        <v>352.79038718291002</v>
      </c>
      <c r="B1470">
        <v>353.31417517275401</v>
      </c>
      <c r="C1470">
        <v>346.36966501304403</v>
      </c>
      <c r="D1470">
        <v>345.09634142216402</v>
      </c>
      <c r="E1470">
        <v>357.67969267457897</v>
      </c>
      <c r="F1470">
        <v>357.987782688133</v>
      </c>
      <c r="G1470">
        <v>351.27502889307499</v>
      </c>
      <c r="H1470">
        <v>350.04963758694902</v>
      </c>
      <c r="I1470">
        <v>360.386459720826</v>
      </c>
      <c r="J1470">
        <v>354.92126948338102</v>
      </c>
      <c r="K1470">
        <v>357.94198345578502</v>
      </c>
      <c r="L1470">
        <v>349.21537490108199</v>
      </c>
      <c r="M1470">
        <v>346.57783048871499</v>
      </c>
      <c r="N1470">
        <v>357.90321125138098</v>
      </c>
      <c r="O1470">
        <v>342.561957640515</v>
      </c>
      <c r="P1470">
        <v>358.23205185880198</v>
      </c>
      <c r="Q1470">
        <v>349.48050309324401</v>
      </c>
      <c r="R1470">
        <v>349.35937104373602</v>
      </c>
      <c r="S1470">
        <v>341.38720363557002</v>
      </c>
      <c r="T1470">
        <v>338.56287659574502</v>
      </c>
      <c r="U1470">
        <v>350.692964643594</v>
      </c>
      <c r="V1470">
        <v>351.67317827589699</v>
      </c>
      <c r="W1470">
        <v>356.90248493911201</v>
      </c>
      <c r="X1470">
        <v>350.864994754642</v>
      </c>
      <c r="Y1470">
        <v>356.98286089677299</v>
      </c>
      <c r="Z1470">
        <v>362.07329513670902</v>
      </c>
      <c r="AA1470">
        <v>356.812983272498</v>
      </c>
      <c r="AB1470">
        <v>355.35049328701399</v>
      </c>
      <c r="AC1470">
        <v>357.58831240888998</v>
      </c>
      <c r="AD1470">
        <v>355.120698068884</v>
      </c>
      <c r="AE1470">
        <v>349.39664430847</v>
      </c>
      <c r="AF1470">
        <v>352.747591734173</v>
      </c>
      <c r="AG1470">
        <v>352.88430658497498</v>
      </c>
      <c r="AH1470">
        <v>342.91622558195797</v>
      </c>
      <c r="AI1470">
        <v>352.44584944075098</v>
      </c>
      <c r="AJ1470">
        <v>355.38997899133301</v>
      </c>
      <c r="AK1470">
        <v>347.19729543449603</v>
      </c>
      <c r="AL1470">
        <v>346.05201850236699</v>
      </c>
      <c r="AM1470">
        <v>353.53541225003698</v>
      </c>
      <c r="AN1470">
        <v>385.37600935182098</v>
      </c>
      <c r="AO1470">
        <v>428.46235171925503</v>
      </c>
      <c r="AP1470">
        <v>355.15871006509701</v>
      </c>
      <c r="AQ1470">
        <v>343.82819842081301</v>
      </c>
      <c r="AR1470">
        <v>333.99168220258298</v>
      </c>
      <c r="AS1470">
        <v>346.50731119965099</v>
      </c>
      <c r="AT1470">
        <v>337.59068718495701</v>
      </c>
      <c r="AU1470">
        <v>339.34767043137703</v>
      </c>
      <c r="AV1470">
        <v>332.16491623490703</v>
      </c>
      <c r="AW1470">
        <v>336.314393466257</v>
      </c>
      <c r="AX1470">
        <v>332.41275352586598</v>
      </c>
      <c r="AY1470">
        <v>332.83993245126698</v>
      </c>
      <c r="AZ1470">
        <v>352.23909552359203</v>
      </c>
      <c r="BA1470">
        <v>344.51521825617698</v>
      </c>
      <c r="BB1470">
        <v>341.31841977423198</v>
      </c>
      <c r="BC1470">
        <v>335.39233267387903</v>
      </c>
      <c r="BD1470">
        <v>340.39283205779702</v>
      </c>
      <c r="BE1470">
        <v>338.15747029668398</v>
      </c>
      <c r="BF1470">
        <v>336.78418229809199</v>
      </c>
      <c r="BG1470">
        <v>340.07949899022998</v>
      </c>
      <c r="BH1470">
        <v>343.76127028720902</v>
      </c>
      <c r="BI1470">
        <v>345.38879938246498</v>
      </c>
      <c r="BJ1470">
        <v>335.76120321759998</v>
      </c>
      <c r="BK1470">
        <v>342.77076106910101</v>
      </c>
      <c r="BL1470">
        <v>354.60522174114499</v>
      </c>
      <c r="BM1470">
        <v>345.33266900887099</v>
      </c>
      <c r="BN1470">
        <v>355.591864303357</v>
      </c>
      <c r="BO1470">
        <v>346.56431833417798</v>
      </c>
      <c r="BP1470">
        <v>350.06336778092401</v>
      </c>
      <c r="BQ1470">
        <v>359.22450981105698</v>
      </c>
      <c r="BR1470">
        <v>353.19678489044901</v>
      </c>
      <c r="BS1470">
        <v>362.06188427735299</v>
      </c>
      <c r="BT1470">
        <v>355.86885864791299</v>
      </c>
      <c r="BU1470">
        <v>349.50782804244602</v>
      </c>
      <c r="BV1470">
        <v>355.68162656098502</v>
      </c>
      <c r="BW1470">
        <v>350.19906124109099</v>
      </c>
      <c r="BX1470">
        <v>348.66309737013103</v>
      </c>
      <c r="BY1470">
        <v>362.70468219463402</v>
      </c>
      <c r="BZ1470">
        <v>347.348348972949</v>
      </c>
      <c r="CA1470">
        <v>345.79446786549897</v>
      </c>
      <c r="CB1470">
        <v>370.37726518868999</v>
      </c>
      <c r="CC1470">
        <v>352.13468634228201</v>
      </c>
      <c r="CD1470">
        <v>338.90670199250502</v>
      </c>
      <c r="CE1470">
        <v>351.52148123832399</v>
      </c>
      <c r="CF1470">
        <v>350.137324565266</v>
      </c>
      <c r="CG1470">
        <v>354.88615110938798</v>
      </c>
      <c r="CH1470">
        <v>359.793811201305</v>
      </c>
      <c r="CI1470">
        <v>362.21836635676698</v>
      </c>
      <c r="CJ1470">
        <v>362.49734173845002</v>
      </c>
      <c r="CK1470">
        <v>343.39089326439301</v>
      </c>
      <c r="CL1470">
        <v>358.39351672237001</v>
      </c>
      <c r="CM1470">
        <v>361.387974911605</v>
      </c>
      <c r="CN1470">
        <v>363.26190172914397</v>
      </c>
      <c r="CO1470">
        <v>350.59704538117501</v>
      </c>
      <c r="CP1470">
        <v>357.94733304023703</v>
      </c>
      <c r="CQ1470">
        <v>359.116985362832</v>
      </c>
      <c r="CR1470">
        <v>358.36119236231502</v>
      </c>
      <c r="CS1470">
        <v>345.715467726805</v>
      </c>
      <c r="CT1470">
        <v>350.63697422292501</v>
      </c>
      <c r="CU1470">
        <v>356.89522934343898</v>
      </c>
      <c r="CV1470">
        <v>355.567976225525</v>
      </c>
      <c r="CW1470">
        <v>352.34986207955899</v>
      </c>
      <c r="CX1470">
        <v>346.13830958779198</v>
      </c>
    </row>
    <row r="1471" spans="1:102" x14ac:dyDescent="0.25">
      <c r="A1471">
        <v>353.03070761014601</v>
      </c>
      <c r="B1471">
        <v>349.02347961412602</v>
      </c>
      <c r="C1471">
        <v>348.09622062502899</v>
      </c>
      <c r="D1471">
        <v>352.09798309524302</v>
      </c>
      <c r="E1471">
        <v>353.85036869965802</v>
      </c>
      <c r="F1471">
        <v>358.43889140212099</v>
      </c>
      <c r="G1471">
        <v>350.88315625784003</v>
      </c>
      <c r="H1471">
        <v>357.91292213263398</v>
      </c>
      <c r="I1471">
        <v>358.29601562483799</v>
      </c>
      <c r="J1471">
        <v>350.74419725050097</v>
      </c>
      <c r="K1471">
        <v>358.32411953651598</v>
      </c>
      <c r="L1471">
        <v>347.40149675835499</v>
      </c>
      <c r="M1471">
        <v>343.462888021541</v>
      </c>
      <c r="N1471">
        <v>354.04783357623501</v>
      </c>
      <c r="O1471">
        <v>349.50360472291601</v>
      </c>
      <c r="P1471">
        <v>360.92576961433099</v>
      </c>
      <c r="Q1471">
        <v>345.59589195681599</v>
      </c>
      <c r="R1471">
        <v>345.33089154869202</v>
      </c>
      <c r="S1471">
        <v>341.93495414004099</v>
      </c>
      <c r="T1471">
        <v>340.16048064949899</v>
      </c>
      <c r="U1471">
        <v>357.12481534594502</v>
      </c>
      <c r="V1471">
        <v>353.950171515725</v>
      </c>
      <c r="W1471">
        <v>356.50652691705801</v>
      </c>
      <c r="X1471">
        <v>356.797839543539</v>
      </c>
      <c r="Y1471">
        <v>355.222015502364</v>
      </c>
      <c r="Z1471">
        <v>367.11045217935998</v>
      </c>
      <c r="AA1471">
        <v>352.03460913518398</v>
      </c>
      <c r="AB1471">
        <v>355.32859182953399</v>
      </c>
      <c r="AC1471">
        <v>356.01045418401401</v>
      </c>
      <c r="AD1471">
        <v>356.52224542705301</v>
      </c>
      <c r="AE1471">
        <v>353.00484985889699</v>
      </c>
      <c r="AF1471">
        <v>353.71795951311702</v>
      </c>
      <c r="AG1471">
        <v>351.223165053694</v>
      </c>
      <c r="AH1471">
        <v>348.77496985689498</v>
      </c>
      <c r="AI1471">
        <v>346.950009123874</v>
      </c>
      <c r="AJ1471">
        <v>355.72673855239401</v>
      </c>
      <c r="AK1471">
        <v>349.117611732478</v>
      </c>
      <c r="AL1471">
        <v>350.27892848990001</v>
      </c>
      <c r="AM1471">
        <v>352.798957774136</v>
      </c>
      <c r="AN1471">
        <v>381.98431394770398</v>
      </c>
      <c r="AO1471">
        <v>427.02316759631998</v>
      </c>
      <c r="AP1471">
        <v>357.07410633725198</v>
      </c>
      <c r="AQ1471">
        <v>346.43295638074801</v>
      </c>
      <c r="AR1471">
        <v>330.03370224295497</v>
      </c>
      <c r="AS1471">
        <v>345.12275245519697</v>
      </c>
      <c r="AT1471">
        <v>333.63264667073702</v>
      </c>
      <c r="AU1471">
        <v>338.34497099020302</v>
      </c>
      <c r="AV1471">
        <v>339.73609037593201</v>
      </c>
      <c r="AW1471">
        <v>327.425052426138</v>
      </c>
      <c r="AX1471">
        <v>336.96316646925101</v>
      </c>
      <c r="AY1471">
        <v>332.80088979390001</v>
      </c>
      <c r="AZ1471">
        <v>351.05797880084901</v>
      </c>
      <c r="BA1471">
        <v>338.26814848471099</v>
      </c>
      <c r="BB1471">
        <v>341.39605266693599</v>
      </c>
      <c r="BC1471">
        <v>335.89768913001399</v>
      </c>
      <c r="BD1471">
        <v>337.39974996787799</v>
      </c>
      <c r="BE1471">
        <v>340.610524853019</v>
      </c>
      <c r="BF1471">
        <v>339.96545781378802</v>
      </c>
      <c r="BG1471">
        <v>332.83033653658902</v>
      </c>
      <c r="BH1471">
        <v>339.35937139761398</v>
      </c>
      <c r="BI1471">
        <v>344.26873504275801</v>
      </c>
      <c r="BJ1471">
        <v>328.81811417761202</v>
      </c>
      <c r="BK1471">
        <v>345.74559657845901</v>
      </c>
      <c r="BL1471">
        <v>355.37730886269401</v>
      </c>
      <c r="BM1471">
        <v>345.064178733689</v>
      </c>
      <c r="BN1471">
        <v>348.853023093508</v>
      </c>
      <c r="BO1471">
        <v>346.61414751079002</v>
      </c>
      <c r="BP1471">
        <v>354.33067967981202</v>
      </c>
      <c r="BQ1471">
        <v>362.12509544228402</v>
      </c>
      <c r="BR1471">
        <v>354.34573444569401</v>
      </c>
      <c r="BS1471">
        <v>360.52302929459898</v>
      </c>
      <c r="BT1471">
        <v>357.61294571798402</v>
      </c>
      <c r="BU1471">
        <v>351.54360532755601</v>
      </c>
      <c r="BV1471">
        <v>356.79910824184498</v>
      </c>
      <c r="BW1471">
        <v>352.18012798290101</v>
      </c>
      <c r="BX1471">
        <v>345.88869984403499</v>
      </c>
      <c r="BY1471">
        <v>360.55573688657603</v>
      </c>
      <c r="BZ1471">
        <v>353.95816419001</v>
      </c>
      <c r="CA1471">
        <v>342.744899756233</v>
      </c>
      <c r="CB1471">
        <v>365.92552491279702</v>
      </c>
      <c r="CC1471">
        <v>352.64148504638302</v>
      </c>
      <c r="CD1471">
        <v>343.411172644288</v>
      </c>
      <c r="CE1471">
        <v>351.77058618928999</v>
      </c>
      <c r="CF1471">
        <v>354.31545540670101</v>
      </c>
      <c r="CG1471">
        <v>349.921092695597</v>
      </c>
      <c r="CH1471">
        <v>357.40000804941297</v>
      </c>
      <c r="CI1471">
        <v>356.41808935050801</v>
      </c>
      <c r="CJ1471">
        <v>369.717306464763</v>
      </c>
      <c r="CK1471">
        <v>350.63121497729298</v>
      </c>
      <c r="CL1471">
        <v>354.58471869152697</v>
      </c>
      <c r="CM1471">
        <v>357.843963707912</v>
      </c>
      <c r="CN1471">
        <v>360.41970382244898</v>
      </c>
      <c r="CO1471">
        <v>354.50902366155498</v>
      </c>
      <c r="CP1471">
        <v>359.89469977654699</v>
      </c>
      <c r="CQ1471">
        <v>362.36203275000298</v>
      </c>
      <c r="CR1471">
        <v>355.14560502746298</v>
      </c>
      <c r="CS1471">
        <v>346.42679849838902</v>
      </c>
      <c r="CT1471">
        <v>356.46535637177101</v>
      </c>
      <c r="CU1471">
        <v>356.72715680019598</v>
      </c>
      <c r="CV1471">
        <v>352.12535948972499</v>
      </c>
      <c r="CW1471">
        <v>351.19202643465297</v>
      </c>
      <c r="CX1471">
        <v>354.16818869150899</v>
      </c>
    </row>
    <row r="1472" spans="1:102" x14ac:dyDescent="0.25">
      <c r="A1472">
        <v>353.27102803738302</v>
      </c>
      <c r="B1472">
        <v>345.18574602141598</v>
      </c>
      <c r="C1472">
        <v>352.38298001714497</v>
      </c>
      <c r="D1472">
        <v>352.42052407151601</v>
      </c>
      <c r="E1472">
        <v>352.95533951792402</v>
      </c>
      <c r="F1472">
        <v>361.17217769268501</v>
      </c>
      <c r="G1472">
        <v>353.78737618824402</v>
      </c>
      <c r="H1472">
        <v>363.14007125377998</v>
      </c>
      <c r="I1472">
        <v>357.646322995829</v>
      </c>
      <c r="J1472">
        <v>354.42130529615503</v>
      </c>
      <c r="K1472">
        <v>359.91083376988797</v>
      </c>
      <c r="L1472">
        <v>348.79882023997601</v>
      </c>
      <c r="M1472">
        <v>344.08627589924902</v>
      </c>
      <c r="N1472">
        <v>353.06036412996002</v>
      </c>
      <c r="O1472">
        <v>347.49849091683899</v>
      </c>
      <c r="P1472">
        <v>358.92616626736901</v>
      </c>
      <c r="Q1472">
        <v>345.83161027576199</v>
      </c>
      <c r="R1472">
        <v>343.76816373913903</v>
      </c>
      <c r="S1472">
        <v>344.403698060068</v>
      </c>
      <c r="T1472">
        <v>339.86571042023297</v>
      </c>
      <c r="U1472">
        <v>356.06118465414397</v>
      </c>
      <c r="V1472">
        <v>352.15039531291501</v>
      </c>
      <c r="W1472">
        <v>356.57041660596798</v>
      </c>
      <c r="X1472">
        <v>355.76884187621698</v>
      </c>
      <c r="Y1472">
        <v>356.67278746941099</v>
      </c>
      <c r="Z1472">
        <v>366.14108511574301</v>
      </c>
      <c r="AA1472">
        <v>353.73683531634401</v>
      </c>
      <c r="AB1472">
        <v>352.96138664725203</v>
      </c>
      <c r="AC1472">
        <v>353.063151741848</v>
      </c>
      <c r="AD1472">
        <v>353.64107752310701</v>
      </c>
      <c r="AE1472">
        <v>355.30123552178401</v>
      </c>
      <c r="AF1472">
        <v>354.72393822596598</v>
      </c>
      <c r="AG1472">
        <v>348.86883546236999</v>
      </c>
      <c r="AH1472">
        <v>348.86808649240203</v>
      </c>
      <c r="AI1472">
        <v>345.94383337209803</v>
      </c>
      <c r="AJ1472">
        <v>353.052231650294</v>
      </c>
      <c r="AK1472">
        <v>353.01226485058402</v>
      </c>
      <c r="AL1472">
        <v>351.54044101073703</v>
      </c>
      <c r="AM1472">
        <v>353.68618947580097</v>
      </c>
      <c r="AN1472">
        <v>380.319972285213</v>
      </c>
      <c r="AO1472">
        <v>412.843106573488</v>
      </c>
      <c r="AP1472">
        <v>352.56349489338902</v>
      </c>
      <c r="AQ1472">
        <v>345.46230879772702</v>
      </c>
      <c r="AR1472">
        <v>329.44888525969998</v>
      </c>
      <c r="AS1472">
        <v>341.02646611104097</v>
      </c>
      <c r="AT1472">
        <v>339.56212650017102</v>
      </c>
      <c r="AU1472">
        <v>339.94353067669101</v>
      </c>
      <c r="AV1472">
        <v>346.122144374068</v>
      </c>
      <c r="AW1472">
        <v>323.833179797149</v>
      </c>
      <c r="AX1472">
        <v>337.11402198619601</v>
      </c>
      <c r="AY1472">
        <v>334.98833505099202</v>
      </c>
      <c r="AZ1472">
        <v>350.572931922593</v>
      </c>
      <c r="BA1472">
        <v>334.435636476632</v>
      </c>
      <c r="BB1472">
        <v>339.576893475931</v>
      </c>
      <c r="BC1472">
        <v>337.31593100055602</v>
      </c>
      <c r="BD1472">
        <v>336.68934246876398</v>
      </c>
      <c r="BE1472">
        <v>339.22722340442402</v>
      </c>
      <c r="BF1472">
        <v>334.242660275334</v>
      </c>
      <c r="BG1472">
        <v>332.02762252852898</v>
      </c>
      <c r="BH1472">
        <v>339.34252102048401</v>
      </c>
      <c r="BI1472">
        <v>340.99453072771303</v>
      </c>
      <c r="BJ1472">
        <v>327.40629497636797</v>
      </c>
      <c r="BK1472">
        <v>346.37535522356802</v>
      </c>
      <c r="BL1472">
        <v>351.75849661164699</v>
      </c>
      <c r="BM1472">
        <v>343.29494941853198</v>
      </c>
      <c r="BN1472">
        <v>354.27744395736102</v>
      </c>
      <c r="BO1472">
        <v>348.36657726459799</v>
      </c>
      <c r="BP1472">
        <v>358.426241315943</v>
      </c>
      <c r="BQ1472">
        <v>362.77955752070199</v>
      </c>
      <c r="BR1472">
        <v>355.36884159257102</v>
      </c>
      <c r="BS1472">
        <v>360.84784013104002</v>
      </c>
      <c r="BT1472">
        <v>358.05791591802199</v>
      </c>
      <c r="BU1472">
        <v>352.74905773017201</v>
      </c>
      <c r="BV1472">
        <v>354.498403955583</v>
      </c>
      <c r="BW1472">
        <v>353.83087213338598</v>
      </c>
      <c r="BX1472">
        <v>348.47670776044902</v>
      </c>
      <c r="BY1472">
        <v>361.05701815459201</v>
      </c>
      <c r="BZ1472">
        <v>357.48085267307101</v>
      </c>
      <c r="CA1472">
        <v>343.18586887060502</v>
      </c>
      <c r="CB1472">
        <v>361.59013068540997</v>
      </c>
      <c r="CC1472">
        <v>354.72179012570399</v>
      </c>
      <c r="CD1472">
        <v>350.95029635333401</v>
      </c>
      <c r="CE1472">
        <v>353.40000892548898</v>
      </c>
      <c r="CF1472">
        <v>357.79186309056701</v>
      </c>
      <c r="CG1472">
        <v>347.52877043004497</v>
      </c>
      <c r="CH1472">
        <v>359.06602739659701</v>
      </c>
      <c r="CI1472">
        <v>357.667487148563</v>
      </c>
      <c r="CJ1472">
        <v>369.285262562718</v>
      </c>
      <c r="CK1472">
        <v>355.18497856443901</v>
      </c>
      <c r="CL1472">
        <v>354.09434442351102</v>
      </c>
      <c r="CM1472">
        <v>351.86731201882998</v>
      </c>
      <c r="CN1472">
        <v>358.79643112572199</v>
      </c>
      <c r="CO1472">
        <v>355.26681150753899</v>
      </c>
      <c r="CP1472">
        <v>355.29353655421602</v>
      </c>
      <c r="CQ1472">
        <v>359.77829183193501</v>
      </c>
      <c r="CR1472">
        <v>352.05137562052403</v>
      </c>
      <c r="CS1472">
        <v>345.33499625936003</v>
      </c>
      <c r="CT1472">
        <v>357.56780681534798</v>
      </c>
      <c r="CU1472">
        <v>357.67088961324498</v>
      </c>
      <c r="CV1472">
        <v>351.94875705684899</v>
      </c>
      <c r="CW1472">
        <v>353.74375650057101</v>
      </c>
      <c r="CX1472">
        <v>360.62461634512499</v>
      </c>
    </row>
    <row r="1473" spans="1:102" x14ac:dyDescent="0.25">
      <c r="A1473">
        <v>353.511348464619</v>
      </c>
      <c r="B1473">
        <v>341.03137814109101</v>
      </c>
      <c r="C1473">
        <v>354.98174219915001</v>
      </c>
      <c r="D1473">
        <v>353.16826754322801</v>
      </c>
      <c r="E1473">
        <v>352.29519964074598</v>
      </c>
      <c r="F1473">
        <v>358.568639338205</v>
      </c>
      <c r="G1473">
        <v>354.08851374612601</v>
      </c>
      <c r="H1473">
        <v>361.75104804900201</v>
      </c>
      <c r="I1473">
        <v>357.815124332979</v>
      </c>
      <c r="J1473">
        <v>355.08441358435402</v>
      </c>
      <c r="K1473">
        <v>358.54608549426899</v>
      </c>
      <c r="L1473">
        <v>346.90557210988698</v>
      </c>
      <c r="M1473">
        <v>347.13938293901799</v>
      </c>
      <c r="N1473">
        <v>353.68653324828699</v>
      </c>
      <c r="O1473">
        <v>344.31949109364803</v>
      </c>
      <c r="P1473">
        <v>358.054778232817</v>
      </c>
      <c r="Q1473">
        <v>347.93825036887199</v>
      </c>
      <c r="R1473">
        <v>342.11477323996598</v>
      </c>
      <c r="S1473">
        <v>341.99330774070199</v>
      </c>
      <c r="T1473">
        <v>334.29153693950701</v>
      </c>
      <c r="U1473">
        <v>355.90763474253299</v>
      </c>
      <c r="V1473">
        <v>351.24365459095799</v>
      </c>
      <c r="W1473">
        <v>356.15581477023198</v>
      </c>
      <c r="X1473">
        <v>354.403844733987</v>
      </c>
      <c r="Y1473">
        <v>353.80983488512402</v>
      </c>
      <c r="Z1473">
        <v>363.01242241722798</v>
      </c>
      <c r="AA1473">
        <v>353.575921175171</v>
      </c>
      <c r="AB1473">
        <v>350.55019318426503</v>
      </c>
      <c r="AC1473">
        <v>355.86749278552702</v>
      </c>
      <c r="AD1473">
        <v>355.18537064258601</v>
      </c>
      <c r="AE1473">
        <v>354.26797711538399</v>
      </c>
      <c r="AF1473">
        <v>358.05916606862297</v>
      </c>
      <c r="AG1473">
        <v>349.32650148930497</v>
      </c>
      <c r="AH1473">
        <v>346.57783629335597</v>
      </c>
      <c r="AI1473">
        <v>344.74751388965302</v>
      </c>
      <c r="AJ1473">
        <v>350.09141937449601</v>
      </c>
      <c r="AK1473">
        <v>350.85713183022</v>
      </c>
      <c r="AL1473">
        <v>351.46504228104101</v>
      </c>
      <c r="AM1473">
        <v>351.40806312627501</v>
      </c>
      <c r="AN1473">
        <v>381.276975249315</v>
      </c>
      <c r="AO1473">
        <v>406.16178866103701</v>
      </c>
      <c r="AP1473">
        <v>349.23856853701</v>
      </c>
      <c r="AQ1473">
        <v>344.80268417630703</v>
      </c>
      <c r="AR1473">
        <v>331.200837086023</v>
      </c>
      <c r="AS1473">
        <v>339.65785607422902</v>
      </c>
      <c r="AT1473">
        <v>343.78219562051498</v>
      </c>
      <c r="AU1473">
        <v>341.79910962949401</v>
      </c>
      <c r="AV1473">
        <v>349.52787409182201</v>
      </c>
      <c r="AW1473">
        <v>327.09664862567701</v>
      </c>
      <c r="AX1473">
        <v>334.05209620332698</v>
      </c>
      <c r="AY1473">
        <v>333.22583902001099</v>
      </c>
      <c r="AZ1473">
        <v>347.82967178614302</v>
      </c>
      <c r="BA1473">
        <v>329.040258015441</v>
      </c>
      <c r="BB1473">
        <v>337.55499621190199</v>
      </c>
      <c r="BC1473">
        <v>338.345006302733</v>
      </c>
      <c r="BD1473">
        <v>337.91499500100701</v>
      </c>
      <c r="BE1473">
        <v>337.408207101372</v>
      </c>
      <c r="BF1473">
        <v>330.07757191667997</v>
      </c>
      <c r="BG1473">
        <v>331.148337136929</v>
      </c>
      <c r="BH1473">
        <v>338.729787675593</v>
      </c>
      <c r="BI1473">
        <v>337.01425162398999</v>
      </c>
      <c r="BJ1473">
        <v>330.57627528841499</v>
      </c>
      <c r="BK1473">
        <v>346.30566953836302</v>
      </c>
      <c r="BL1473">
        <v>349.21743004192001</v>
      </c>
      <c r="BM1473">
        <v>342.64628229262303</v>
      </c>
      <c r="BN1473">
        <v>354.16441641611198</v>
      </c>
      <c r="BO1473">
        <v>348.48670347733798</v>
      </c>
      <c r="BP1473">
        <v>356.694026977048</v>
      </c>
      <c r="BQ1473">
        <v>363.61873428834701</v>
      </c>
      <c r="BR1473">
        <v>356.07002688638499</v>
      </c>
      <c r="BS1473">
        <v>358.42542859798198</v>
      </c>
      <c r="BT1473">
        <v>357.84160339154101</v>
      </c>
      <c r="BU1473">
        <v>355.54336057258502</v>
      </c>
      <c r="BV1473">
        <v>351.63244888971798</v>
      </c>
      <c r="BW1473">
        <v>357.25474432835301</v>
      </c>
      <c r="BX1473">
        <v>349.45278491016597</v>
      </c>
      <c r="BY1473">
        <v>359.85486791890298</v>
      </c>
      <c r="BZ1473">
        <v>361.46154337193798</v>
      </c>
      <c r="CA1473">
        <v>345.67380815759401</v>
      </c>
      <c r="CB1473">
        <v>354.98822344381102</v>
      </c>
      <c r="CC1473">
        <v>353.37216118270999</v>
      </c>
      <c r="CD1473">
        <v>351.04943926638401</v>
      </c>
      <c r="CE1473">
        <v>357.32958543166899</v>
      </c>
      <c r="CF1473">
        <v>356.070518812741</v>
      </c>
      <c r="CG1473">
        <v>347.07228437838398</v>
      </c>
      <c r="CH1473">
        <v>355.38776053859903</v>
      </c>
      <c r="CI1473">
        <v>357.43883532917101</v>
      </c>
      <c r="CJ1473">
        <v>364.43754693846603</v>
      </c>
      <c r="CK1473">
        <v>355.58180776197003</v>
      </c>
      <c r="CL1473">
        <v>354.20011295543998</v>
      </c>
      <c r="CM1473">
        <v>350.05003974479501</v>
      </c>
      <c r="CN1473">
        <v>356.632680203338</v>
      </c>
      <c r="CO1473">
        <v>359.13645435664398</v>
      </c>
      <c r="CP1473">
        <v>355.29313629673999</v>
      </c>
      <c r="CQ1473">
        <v>354.64808629549901</v>
      </c>
      <c r="CR1473">
        <v>352.02937785581202</v>
      </c>
      <c r="CS1473">
        <v>348.33510260440102</v>
      </c>
      <c r="CT1473">
        <v>355.37292646041902</v>
      </c>
      <c r="CU1473">
        <v>353.63518129006701</v>
      </c>
      <c r="CV1473">
        <v>354.20454830553001</v>
      </c>
      <c r="CW1473">
        <v>357.074700033336</v>
      </c>
      <c r="CX1473">
        <v>360.65829163690103</v>
      </c>
    </row>
    <row r="1474" spans="1:102" x14ac:dyDescent="0.25">
      <c r="A1474">
        <v>353.75166889185499</v>
      </c>
      <c r="B1474">
        <v>344.31224085429398</v>
      </c>
      <c r="C1474">
        <v>354.76255446136901</v>
      </c>
      <c r="D1474">
        <v>355.20431395495598</v>
      </c>
      <c r="E1474">
        <v>352.28703802762999</v>
      </c>
      <c r="F1474">
        <v>354.77221096922301</v>
      </c>
      <c r="G1474">
        <v>352.94543853247501</v>
      </c>
      <c r="H1474">
        <v>359.05942498750699</v>
      </c>
      <c r="I1474">
        <v>357.18665832501</v>
      </c>
      <c r="J1474">
        <v>353.02859169000402</v>
      </c>
      <c r="K1474">
        <v>356.09482362365497</v>
      </c>
      <c r="L1474">
        <v>347.24724993589501</v>
      </c>
      <c r="M1474">
        <v>348.44976814149402</v>
      </c>
      <c r="N1474">
        <v>356.10650041536297</v>
      </c>
      <c r="O1474">
        <v>346.27362533509802</v>
      </c>
      <c r="P1474">
        <v>357.14889769865403</v>
      </c>
      <c r="Q1474">
        <v>347.432452447694</v>
      </c>
      <c r="R1474">
        <v>339.70183873464799</v>
      </c>
      <c r="S1474">
        <v>337.47106166503499</v>
      </c>
      <c r="T1474">
        <v>334.14011879690003</v>
      </c>
      <c r="U1474">
        <v>352.43879988039799</v>
      </c>
      <c r="V1474">
        <v>352.57767435074999</v>
      </c>
      <c r="W1474">
        <v>358.78451970414602</v>
      </c>
      <c r="X1474">
        <v>351.04631294439997</v>
      </c>
      <c r="Y1474">
        <v>352.954921125878</v>
      </c>
      <c r="Z1474">
        <v>359.07815355805599</v>
      </c>
      <c r="AA1474">
        <v>357.11114763386598</v>
      </c>
      <c r="AB1474">
        <v>349.145700369834</v>
      </c>
      <c r="AC1474">
        <v>355.492638974344</v>
      </c>
      <c r="AD1474">
        <v>357.47944873822701</v>
      </c>
      <c r="AE1474">
        <v>354.65296691641203</v>
      </c>
      <c r="AF1474">
        <v>357.608724591466</v>
      </c>
      <c r="AG1474">
        <v>353.76193618390602</v>
      </c>
      <c r="AH1474">
        <v>346.36386857180798</v>
      </c>
      <c r="AI1474">
        <v>342.69339121866801</v>
      </c>
      <c r="AJ1474">
        <v>349.99410903204802</v>
      </c>
      <c r="AK1474">
        <v>348.075832011194</v>
      </c>
      <c r="AL1474">
        <v>352.46845760776</v>
      </c>
      <c r="AM1474">
        <v>356.13815644686099</v>
      </c>
      <c r="AN1474">
        <v>379.593054498877</v>
      </c>
      <c r="AO1474">
        <v>405.51049918413798</v>
      </c>
      <c r="AP1474">
        <v>348.942391418694</v>
      </c>
      <c r="AQ1474">
        <v>346.05885722992701</v>
      </c>
      <c r="AR1474">
        <v>331.18516411759902</v>
      </c>
      <c r="AS1474">
        <v>339.96582903096498</v>
      </c>
      <c r="AT1474">
        <v>341.24040460666299</v>
      </c>
      <c r="AU1474">
        <v>345.090668563713</v>
      </c>
      <c r="AV1474">
        <v>351.29300197042198</v>
      </c>
      <c r="AW1474">
        <v>334.55825601317298</v>
      </c>
      <c r="AX1474">
        <v>330.716329813801</v>
      </c>
      <c r="AY1474">
        <v>334.82672951024801</v>
      </c>
      <c r="AZ1474">
        <v>342.87793975519003</v>
      </c>
      <c r="BA1474">
        <v>328.00439162997401</v>
      </c>
      <c r="BB1474">
        <v>337.77426375474198</v>
      </c>
      <c r="BC1474">
        <v>340.45365002005201</v>
      </c>
      <c r="BD1474">
        <v>337.73350912935598</v>
      </c>
      <c r="BE1474">
        <v>337.07247919523098</v>
      </c>
      <c r="BF1474">
        <v>329.38589230790802</v>
      </c>
      <c r="BG1474">
        <v>330.27774794626703</v>
      </c>
      <c r="BH1474">
        <v>338.81904369351901</v>
      </c>
      <c r="BI1474">
        <v>337.379428001625</v>
      </c>
      <c r="BJ1474">
        <v>331.19378927583102</v>
      </c>
      <c r="BK1474">
        <v>347.83762057241501</v>
      </c>
      <c r="BL1474">
        <v>350.40013155132999</v>
      </c>
      <c r="BM1474">
        <v>338.74467324351798</v>
      </c>
      <c r="BN1474">
        <v>350.87032005872197</v>
      </c>
      <c r="BO1474">
        <v>346.77767503365499</v>
      </c>
      <c r="BP1474">
        <v>353.36233397491202</v>
      </c>
      <c r="BQ1474">
        <v>360.801776749157</v>
      </c>
      <c r="BR1474">
        <v>353.04679841860701</v>
      </c>
      <c r="BS1474">
        <v>357.63661792577602</v>
      </c>
      <c r="BT1474">
        <v>358.523810675645</v>
      </c>
      <c r="BU1474">
        <v>355.14883610058001</v>
      </c>
      <c r="BV1474">
        <v>349.32257862139198</v>
      </c>
      <c r="BW1474">
        <v>360.11370272618001</v>
      </c>
      <c r="BX1474">
        <v>349.20511771427698</v>
      </c>
      <c r="BY1474">
        <v>358.95389897236998</v>
      </c>
      <c r="BZ1474">
        <v>364.92474956344898</v>
      </c>
      <c r="CA1474">
        <v>346.95669067411899</v>
      </c>
      <c r="CB1474">
        <v>349.650142384052</v>
      </c>
      <c r="CC1474">
        <v>354.42017748817801</v>
      </c>
      <c r="CD1474">
        <v>351.19845557551901</v>
      </c>
      <c r="CE1474">
        <v>359.52855361454198</v>
      </c>
      <c r="CF1474">
        <v>357.98105575886899</v>
      </c>
      <c r="CG1474">
        <v>349.20364259475798</v>
      </c>
      <c r="CH1474">
        <v>351.52933916144798</v>
      </c>
      <c r="CI1474">
        <v>353.94863765922997</v>
      </c>
      <c r="CJ1474">
        <v>365.77604576610298</v>
      </c>
      <c r="CK1474">
        <v>359.27003405237099</v>
      </c>
      <c r="CL1474">
        <v>354.31023317636902</v>
      </c>
      <c r="CM1474">
        <v>352.57037524291599</v>
      </c>
      <c r="CN1474">
        <v>353.96122151526299</v>
      </c>
      <c r="CO1474">
        <v>360.73220399446501</v>
      </c>
      <c r="CP1474">
        <v>357.63206020781598</v>
      </c>
      <c r="CQ1474">
        <v>353.93958522298902</v>
      </c>
      <c r="CR1474">
        <v>352.76789978226202</v>
      </c>
      <c r="CS1474">
        <v>348.80208951750802</v>
      </c>
      <c r="CT1474">
        <v>361.49116165771699</v>
      </c>
      <c r="CU1474">
        <v>355.71975533651403</v>
      </c>
      <c r="CV1474">
        <v>353.01459878836999</v>
      </c>
      <c r="CW1474">
        <v>358.05236579959097</v>
      </c>
      <c r="CX1474">
        <v>362.40304125062897</v>
      </c>
    </row>
    <row r="1475" spans="1:102" x14ac:dyDescent="0.25">
      <c r="A1475">
        <v>353.991989319092</v>
      </c>
      <c r="B1475">
        <v>349.69125572258503</v>
      </c>
      <c r="C1475">
        <v>359.73960459640602</v>
      </c>
      <c r="D1475">
        <v>358.14651983528501</v>
      </c>
      <c r="E1475">
        <v>344.802544609417</v>
      </c>
      <c r="F1475">
        <v>351.29889819522799</v>
      </c>
      <c r="G1475">
        <v>353.04106376736797</v>
      </c>
      <c r="H1475">
        <v>358.53246508428998</v>
      </c>
      <c r="I1475">
        <v>354.44820306158601</v>
      </c>
      <c r="J1475">
        <v>355.79351519709297</v>
      </c>
      <c r="K1475">
        <v>353.96987210080198</v>
      </c>
      <c r="L1475">
        <v>346.04372062411699</v>
      </c>
      <c r="M1475">
        <v>353.82079738821</v>
      </c>
      <c r="N1475">
        <v>359.66133157801102</v>
      </c>
      <c r="O1475">
        <v>346.96061669751998</v>
      </c>
      <c r="P1475">
        <v>356.651833904667</v>
      </c>
      <c r="Q1475">
        <v>352.002289276574</v>
      </c>
      <c r="R1475">
        <v>345.714091773566</v>
      </c>
      <c r="S1475">
        <v>341.79656185830299</v>
      </c>
      <c r="T1475">
        <v>335.89627175179902</v>
      </c>
      <c r="U1475">
        <v>350.23811230412099</v>
      </c>
      <c r="V1475">
        <v>351.43152530230799</v>
      </c>
      <c r="W1475">
        <v>358.45677878894497</v>
      </c>
      <c r="X1475">
        <v>345.16065768772199</v>
      </c>
      <c r="Y1475">
        <v>357.28432859955302</v>
      </c>
      <c r="Z1475">
        <v>359.93419598651201</v>
      </c>
      <c r="AA1475">
        <v>362.69060961963697</v>
      </c>
      <c r="AB1475">
        <v>349.44752210028003</v>
      </c>
      <c r="AC1475">
        <v>358.01307354700299</v>
      </c>
      <c r="AD1475">
        <v>358.08110449541698</v>
      </c>
      <c r="AE1475">
        <v>355.94216860188101</v>
      </c>
      <c r="AF1475">
        <v>356.75450776525298</v>
      </c>
      <c r="AG1475">
        <v>353.89299463905701</v>
      </c>
      <c r="AH1475">
        <v>348.04542721225101</v>
      </c>
      <c r="AI1475">
        <v>345.16989984580101</v>
      </c>
      <c r="AJ1475">
        <v>351.55112652489697</v>
      </c>
      <c r="AK1475">
        <v>350.95459903153198</v>
      </c>
      <c r="AL1475">
        <v>351.40861649269999</v>
      </c>
      <c r="AM1475">
        <v>357.43619970184398</v>
      </c>
      <c r="AN1475">
        <v>384.66196390256698</v>
      </c>
      <c r="AO1475">
        <v>417.44408633892999</v>
      </c>
      <c r="AP1475">
        <v>351.85862256372297</v>
      </c>
      <c r="AQ1475">
        <v>344.90577173255502</v>
      </c>
      <c r="AR1475">
        <v>337.22086129092401</v>
      </c>
      <c r="AS1475">
        <v>333.37926105897998</v>
      </c>
      <c r="AT1475">
        <v>339.71175730127902</v>
      </c>
      <c r="AU1475">
        <v>349.07025468190801</v>
      </c>
      <c r="AV1475">
        <v>349.13416118802502</v>
      </c>
      <c r="AW1475">
        <v>335.88043809388603</v>
      </c>
      <c r="AX1475">
        <v>330.86530975801998</v>
      </c>
      <c r="AY1475">
        <v>342.02904764652902</v>
      </c>
      <c r="AZ1475">
        <v>337.092292552998</v>
      </c>
      <c r="BA1475">
        <v>332.52963093630598</v>
      </c>
      <c r="BB1475">
        <v>338.73016808005701</v>
      </c>
      <c r="BC1475">
        <v>342.87073792842699</v>
      </c>
      <c r="BD1475">
        <v>335.87188695796698</v>
      </c>
      <c r="BE1475">
        <v>332.39835742602401</v>
      </c>
      <c r="BF1475">
        <v>331.04204904248598</v>
      </c>
      <c r="BG1475">
        <v>338.670141182468</v>
      </c>
      <c r="BH1475">
        <v>338.84555662042698</v>
      </c>
      <c r="BI1475">
        <v>338.590152466647</v>
      </c>
      <c r="BJ1475">
        <v>331.82433887751898</v>
      </c>
      <c r="BK1475">
        <v>350.47233221834898</v>
      </c>
      <c r="BL1475">
        <v>350.79494223033799</v>
      </c>
      <c r="BM1475">
        <v>340.109320937635</v>
      </c>
      <c r="BN1475">
        <v>350.658119965048</v>
      </c>
      <c r="BO1475">
        <v>347.72386378905901</v>
      </c>
      <c r="BP1475">
        <v>357.79678115129201</v>
      </c>
      <c r="BQ1475">
        <v>358.808818326861</v>
      </c>
      <c r="BR1475">
        <v>350.76439642288898</v>
      </c>
      <c r="BS1475">
        <v>358.67797742485902</v>
      </c>
      <c r="BT1475">
        <v>360.77943708399499</v>
      </c>
      <c r="BU1475">
        <v>358.14253494972002</v>
      </c>
      <c r="BV1475">
        <v>346.36091999029998</v>
      </c>
      <c r="BW1475">
        <v>359.514193700026</v>
      </c>
      <c r="BX1475">
        <v>353.76681728775202</v>
      </c>
      <c r="BY1475">
        <v>358.25677000920098</v>
      </c>
      <c r="BZ1475">
        <v>364.73188351629801</v>
      </c>
      <c r="CA1475">
        <v>349.04440180153802</v>
      </c>
      <c r="CB1475">
        <v>343.83774031657202</v>
      </c>
      <c r="CC1475">
        <v>358.51452524588001</v>
      </c>
      <c r="CD1475">
        <v>351.04182835323201</v>
      </c>
      <c r="CE1475">
        <v>362.38012225244597</v>
      </c>
      <c r="CF1475">
        <v>362.10816362781702</v>
      </c>
      <c r="CG1475">
        <v>354.71908280324698</v>
      </c>
      <c r="CH1475">
        <v>350.93880044437498</v>
      </c>
      <c r="CI1475">
        <v>357.55785412000301</v>
      </c>
      <c r="CJ1475">
        <v>365.988851488487</v>
      </c>
      <c r="CK1475">
        <v>364.91411393742402</v>
      </c>
      <c r="CL1475">
        <v>358.67311047961903</v>
      </c>
      <c r="CM1475">
        <v>355.51905559780698</v>
      </c>
      <c r="CN1475">
        <v>348.87529898957803</v>
      </c>
      <c r="CO1475">
        <v>361.295234733207</v>
      </c>
      <c r="CP1475">
        <v>355.98886788325899</v>
      </c>
      <c r="CQ1475">
        <v>357.06559656358098</v>
      </c>
      <c r="CR1475">
        <v>352.58266833172797</v>
      </c>
      <c r="CS1475">
        <v>346.24016982330801</v>
      </c>
      <c r="CT1475">
        <v>359.52029932297398</v>
      </c>
      <c r="CU1475">
        <v>354.46001239856798</v>
      </c>
      <c r="CV1475">
        <v>351.40620271856</v>
      </c>
      <c r="CW1475">
        <v>360.58235927559201</v>
      </c>
      <c r="CX1475">
        <v>363.57623828423698</v>
      </c>
    </row>
    <row r="1476" spans="1:102" x14ac:dyDescent="0.25">
      <c r="A1476">
        <v>354.23230974632799</v>
      </c>
      <c r="B1476">
        <v>351.08535660235799</v>
      </c>
      <c r="C1476">
        <v>358.88251681131101</v>
      </c>
      <c r="D1476">
        <v>361.04718478737902</v>
      </c>
      <c r="E1476">
        <v>341.851352936274</v>
      </c>
      <c r="F1476">
        <v>354.575828669354</v>
      </c>
      <c r="G1476">
        <v>354.43785904149303</v>
      </c>
      <c r="H1476">
        <v>357.50453973424902</v>
      </c>
      <c r="I1476">
        <v>353.752191280028</v>
      </c>
      <c r="J1476">
        <v>358.62084860449301</v>
      </c>
      <c r="K1476">
        <v>352.45154598583798</v>
      </c>
      <c r="L1476">
        <v>346.72152447238301</v>
      </c>
      <c r="M1476">
        <v>354.83972063271301</v>
      </c>
      <c r="N1476">
        <v>362.19473355279501</v>
      </c>
      <c r="O1476">
        <v>342.01248775105398</v>
      </c>
      <c r="P1476">
        <v>355.00324129486398</v>
      </c>
      <c r="Q1476">
        <v>353.64752615045097</v>
      </c>
      <c r="R1476">
        <v>345.58558820202899</v>
      </c>
      <c r="S1476">
        <v>343.36129297943899</v>
      </c>
      <c r="T1476">
        <v>343.79618044011397</v>
      </c>
      <c r="U1476">
        <v>349.91161755047801</v>
      </c>
      <c r="V1476">
        <v>349.831957094416</v>
      </c>
      <c r="W1476">
        <v>353.37621310931098</v>
      </c>
      <c r="X1476">
        <v>340.47164837839699</v>
      </c>
      <c r="Y1476">
        <v>357.91695814006903</v>
      </c>
      <c r="Z1476">
        <v>360.339889744353</v>
      </c>
      <c r="AA1476">
        <v>367.847788329553</v>
      </c>
      <c r="AB1476">
        <v>349.71856908804602</v>
      </c>
      <c r="AC1476">
        <v>358.20552714968602</v>
      </c>
      <c r="AD1476">
        <v>356.43620318672799</v>
      </c>
      <c r="AE1476">
        <v>357.49508302612702</v>
      </c>
      <c r="AF1476">
        <v>357.23690154862697</v>
      </c>
      <c r="AG1476">
        <v>356.97964224073701</v>
      </c>
      <c r="AH1476">
        <v>344.66836528952302</v>
      </c>
      <c r="AI1476">
        <v>349.17317381273199</v>
      </c>
      <c r="AJ1476">
        <v>350.675407879619</v>
      </c>
      <c r="AK1476">
        <v>349.53628815091002</v>
      </c>
      <c r="AL1476">
        <v>351.745724298119</v>
      </c>
      <c r="AM1476">
        <v>357.17772880724101</v>
      </c>
      <c r="AN1476">
        <v>384.26760602976998</v>
      </c>
      <c r="AO1476">
        <v>422.34838045386601</v>
      </c>
      <c r="AP1476">
        <v>351.497534787257</v>
      </c>
      <c r="AQ1476">
        <v>339.96992504681799</v>
      </c>
      <c r="AR1476">
        <v>340.74514108922898</v>
      </c>
      <c r="AS1476">
        <v>332.36216798725201</v>
      </c>
      <c r="AT1476">
        <v>342.71977538237701</v>
      </c>
      <c r="AU1476">
        <v>346.48293426638497</v>
      </c>
      <c r="AV1476">
        <v>344.486009068697</v>
      </c>
      <c r="AW1476">
        <v>335.247617986389</v>
      </c>
      <c r="AX1476">
        <v>326.89006574853499</v>
      </c>
      <c r="AY1476">
        <v>341.10841838743897</v>
      </c>
      <c r="AZ1476">
        <v>332.85281300036701</v>
      </c>
      <c r="BA1476">
        <v>339.48477535689801</v>
      </c>
      <c r="BB1476">
        <v>335.25079513539902</v>
      </c>
      <c r="BC1476">
        <v>344.10083246643399</v>
      </c>
      <c r="BD1476">
        <v>343.01272449639799</v>
      </c>
      <c r="BE1476">
        <v>331.12419271952098</v>
      </c>
      <c r="BF1476">
        <v>326.91966268855901</v>
      </c>
      <c r="BG1476">
        <v>342.10080967257102</v>
      </c>
      <c r="BH1476">
        <v>344.017663887862</v>
      </c>
      <c r="BI1476">
        <v>340.69389839248902</v>
      </c>
      <c r="BJ1476">
        <v>335.418870549254</v>
      </c>
      <c r="BK1476">
        <v>349.93340441027698</v>
      </c>
      <c r="BL1476">
        <v>353.04812448697697</v>
      </c>
      <c r="BM1476">
        <v>340.818098666369</v>
      </c>
      <c r="BN1476">
        <v>356.52715200719598</v>
      </c>
      <c r="BO1476">
        <v>352.05132858912299</v>
      </c>
      <c r="BP1476">
        <v>355.57658071175598</v>
      </c>
      <c r="BQ1476">
        <v>359.93227211133097</v>
      </c>
      <c r="BR1476">
        <v>355.05391135960298</v>
      </c>
      <c r="BS1476">
        <v>362.00961715851298</v>
      </c>
      <c r="BT1476">
        <v>359.77036306972798</v>
      </c>
      <c r="BU1476">
        <v>359.89933915376798</v>
      </c>
      <c r="BV1476">
        <v>346.75612518397003</v>
      </c>
      <c r="BW1476">
        <v>360.81284133960401</v>
      </c>
      <c r="BX1476">
        <v>355.69828447111598</v>
      </c>
      <c r="BY1476">
        <v>357.15614781065102</v>
      </c>
      <c r="BZ1476">
        <v>361.69518687503</v>
      </c>
      <c r="CA1476">
        <v>349.20961509491298</v>
      </c>
      <c r="CB1476">
        <v>342.29368649321901</v>
      </c>
      <c r="CC1476">
        <v>361.04051871309002</v>
      </c>
      <c r="CD1476">
        <v>353.141942425813</v>
      </c>
      <c r="CE1476">
        <v>361.563261555618</v>
      </c>
      <c r="CF1476">
        <v>362.83204510984302</v>
      </c>
      <c r="CG1476">
        <v>354.18941412939802</v>
      </c>
      <c r="CH1476">
        <v>353.27331471977999</v>
      </c>
      <c r="CI1476">
        <v>358.676827604359</v>
      </c>
      <c r="CJ1476">
        <v>359.56820485979802</v>
      </c>
      <c r="CK1476">
        <v>364.815642079398</v>
      </c>
      <c r="CL1476">
        <v>358.40774508505098</v>
      </c>
      <c r="CM1476">
        <v>356.33727474041399</v>
      </c>
      <c r="CN1476">
        <v>350.73303122771398</v>
      </c>
      <c r="CO1476">
        <v>364.25296046214498</v>
      </c>
      <c r="CP1476">
        <v>351.26401046929402</v>
      </c>
      <c r="CQ1476">
        <v>356.13591384328902</v>
      </c>
      <c r="CR1476">
        <v>351.756195216533</v>
      </c>
      <c r="CS1476">
        <v>345.69184044441198</v>
      </c>
      <c r="CT1476">
        <v>356.01325119370802</v>
      </c>
      <c r="CU1476">
        <v>353.716534483131</v>
      </c>
      <c r="CV1476">
        <v>354.75107001166703</v>
      </c>
      <c r="CW1476">
        <v>360.72498163938701</v>
      </c>
      <c r="CX1476">
        <v>363.65461684570101</v>
      </c>
    </row>
    <row r="1477" spans="1:102" x14ac:dyDescent="0.25">
      <c r="A1477">
        <v>354.47263017356403</v>
      </c>
      <c r="B1477">
        <v>348.15976450702101</v>
      </c>
      <c r="C1477">
        <v>356.27496641165601</v>
      </c>
      <c r="D1477">
        <v>361.92162477418901</v>
      </c>
      <c r="E1477">
        <v>340.93966751863002</v>
      </c>
      <c r="F1477">
        <v>357.885050200205</v>
      </c>
      <c r="G1477">
        <v>355.29615415956198</v>
      </c>
      <c r="H1477">
        <v>355.73836684001799</v>
      </c>
      <c r="I1477">
        <v>359.54507793776401</v>
      </c>
      <c r="J1477">
        <v>357.400558152624</v>
      </c>
      <c r="K1477">
        <v>352.42909644830502</v>
      </c>
      <c r="L1477">
        <v>350.823932916648</v>
      </c>
      <c r="M1477">
        <v>352.93707309291301</v>
      </c>
      <c r="N1477">
        <v>364.34802781158999</v>
      </c>
      <c r="O1477">
        <v>341.37761174398702</v>
      </c>
      <c r="P1477">
        <v>356.79203323657799</v>
      </c>
      <c r="Q1477">
        <v>355.33007839227099</v>
      </c>
      <c r="R1477">
        <v>346.14190245183698</v>
      </c>
      <c r="S1477">
        <v>348.78832573684099</v>
      </c>
      <c r="T1477">
        <v>341.40586905708301</v>
      </c>
      <c r="U1477">
        <v>353.035680805769</v>
      </c>
      <c r="V1477">
        <v>345.92190863870599</v>
      </c>
      <c r="W1477">
        <v>350.75165718305601</v>
      </c>
      <c r="X1477">
        <v>340.40297306988498</v>
      </c>
      <c r="Y1477">
        <v>355.77529643290598</v>
      </c>
      <c r="Z1477">
        <v>360.41386640889402</v>
      </c>
      <c r="AA1477">
        <v>365.675241094863</v>
      </c>
      <c r="AB1477">
        <v>350.19511948771901</v>
      </c>
      <c r="AC1477">
        <v>358.05028991774702</v>
      </c>
      <c r="AD1477">
        <v>351.67972208708602</v>
      </c>
      <c r="AE1477">
        <v>360.12074471811201</v>
      </c>
      <c r="AF1477">
        <v>353.405896431249</v>
      </c>
      <c r="AG1477">
        <v>361.81933131021498</v>
      </c>
      <c r="AH1477">
        <v>344.78802281179202</v>
      </c>
      <c r="AI1477">
        <v>350.49225954507398</v>
      </c>
      <c r="AJ1477">
        <v>349.14786713951901</v>
      </c>
      <c r="AK1477">
        <v>350.92804523800402</v>
      </c>
      <c r="AL1477">
        <v>357.922275207805</v>
      </c>
      <c r="AM1477">
        <v>356.161488541361</v>
      </c>
      <c r="AN1477">
        <v>376.18698148737701</v>
      </c>
      <c r="AO1477">
        <v>410.898373712813</v>
      </c>
      <c r="AP1477">
        <v>350.13224842114897</v>
      </c>
      <c r="AQ1477">
        <v>336.28531498557498</v>
      </c>
      <c r="AR1477">
        <v>342.02261781717101</v>
      </c>
      <c r="AS1477">
        <v>335.715162810751</v>
      </c>
      <c r="AT1477">
        <v>338.22900814935701</v>
      </c>
      <c r="AU1477">
        <v>341.19432832163898</v>
      </c>
      <c r="AV1477">
        <v>343.23351542406601</v>
      </c>
      <c r="AW1477">
        <v>336.06438222128202</v>
      </c>
      <c r="AX1477">
        <v>327.781283783037</v>
      </c>
      <c r="AY1477">
        <v>336.33121996520202</v>
      </c>
      <c r="AZ1477">
        <v>330.07365972363101</v>
      </c>
      <c r="BA1477">
        <v>340.20547954180199</v>
      </c>
      <c r="BB1477">
        <v>332.307503604396</v>
      </c>
      <c r="BC1477">
        <v>342.71577658664199</v>
      </c>
      <c r="BD1477">
        <v>345.95973863374797</v>
      </c>
      <c r="BE1477">
        <v>336.56630926593402</v>
      </c>
      <c r="BF1477">
        <v>334.02852539293798</v>
      </c>
      <c r="BG1477">
        <v>341.00522005958999</v>
      </c>
      <c r="BH1477">
        <v>344.69352898804601</v>
      </c>
      <c r="BI1477">
        <v>338.11347504479102</v>
      </c>
      <c r="BJ1477">
        <v>336.89240870321498</v>
      </c>
      <c r="BK1477">
        <v>348.335281756048</v>
      </c>
      <c r="BL1477">
        <v>353.52825722341902</v>
      </c>
      <c r="BM1477">
        <v>345.66157474326002</v>
      </c>
      <c r="BN1477">
        <v>349.904253752888</v>
      </c>
      <c r="BO1477">
        <v>350.30821104648498</v>
      </c>
      <c r="BP1477">
        <v>352.43973148168101</v>
      </c>
      <c r="BQ1477">
        <v>360.80776711258801</v>
      </c>
      <c r="BR1477">
        <v>357.928553053722</v>
      </c>
      <c r="BS1477">
        <v>360.63090154258498</v>
      </c>
      <c r="BT1477">
        <v>361.388316523208</v>
      </c>
      <c r="BU1477">
        <v>356.91877576577502</v>
      </c>
      <c r="BV1477">
        <v>347.66593535244198</v>
      </c>
      <c r="BW1477">
        <v>360.79589285275102</v>
      </c>
      <c r="BX1477">
        <v>353.98452394558302</v>
      </c>
      <c r="BY1477">
        <v>355.79613392326098</v>
      </c>
      <c r="BZ1477">
        <v>358.41674144231899</v>
      </c>
      <c r="CA1477">
        <v>354.290810378142</v>
      </c>
      <c r="CB1477">
        <v>340.81839930264198</v>
      </c>
      <c r="CC1477">
        <v>357.15110655922501</v>
      </c>
      <c r="CD1477">
        <v>345.75288267926902</v>
      </c>
      <c r="CE1477">
        <v>357.55606622230499</v>
      </c>
      <c r="CF1477">
        <v>360.903266986478</v>
      </c>
      <c r="CG1477">
        <v>359.89677125764001</v>
      </c>
      <c r="CH1477">
        <v>349.598170731241</v>
      </c>
      <c r="CI1477">
        <v>355.51383563965197</v>
      </c>
      <c r="CJ1477">
        <v>356.13871126874801</v>
      </c>
      <c r="CK1477">
        <v>363.08226934608001</v>
      </c>
      <c r="CL1477">
        <v>358.94580185162999</v>
      </c>
      <c r="CM1477">
        <v>356.78613962981399</v>
      </c>
      <c r="CN1477">
        <v>353.56116934565898</v>
      </c>
      <c r="CO1477">
        <v>364.99481734768199</v>
      </c>
      <c r="CP1477">
        <v>351.57948056631801</v>
      </c>
      <c r="CQ1477">
        <v>356.113326077382</v>
      </c>
      <c r="CR1477">
        <v>355.24900058463101</v>
      </c>
      <c r="CS1477">
        <v>348.43795958098798</v>
      </c>
      <c r="CT1477">
        <v>353.04911819108901</v>
      </c>
      <c r="CU1477">
        <v>353.22311309967603</v>
      </c>
      <c r="CV1477">
        <v>355.41614142708198</v>
      </c>
      <c r="CW1477">
        <v>359.64586058064799</v>
      </c>
      <c r="CX1477">
        <v>360.98927978227402</v>
      </c>
    </row>
    <row r="1478" spans="1:102" x14ac:dyDescent="0.25">
      <c r="A1478">
        <v>354.71295060080098</v>
      </c>
      <c r="B1478">
        <v>350.48118097115901</v>
      </c>
      <c r="C1478">
        <v>352.10446298603898</v>
      </c>
      <c r="D1478">
        <v>359.11724990938899</v>
      </c>
      <c r="E1478">
        <v>342.59245492875999</v>
      </c>
      <c r="F1478">
        <v>355.00350578695998</v>
      </c>
      <c r="G1478">
        <v>350.42997608604099</v>
      </c>
      <c r="H1478">
        <v>356.65526270566301</v>
      </c>
      <c r="I1478">
        <v>362.48946498850302</v>
      </c>
      <c r="J1478">
        <v>361.34899487480402</v>
      </c>
      <c r="K1478">
        <v>349.016844172704</v>
      </c>
      <c r="L1478">
        <v>357.63224076413701</v>
      </c>
      <c r="M1478">
        <v>347.11989907894502</v>
      </c>
      <c r="N1478">
        <v>360.08347481003</v>
      </c>
      <c r="O1478">
        <v>340.186289605566</v>
      </c>
      <c r="P1478">
        <v>353.590262730608</v>
      </c>
      <c r="Q1478">
        <v>353.04468564950503</v>
      </c>
      <c r="R1478">
        <v>354.20745052403299</v>
      </c>
      <c r="S1478">
        <v>353.44308359338999</v>
      </c>
      <c r="T1478">
        <v>341.172751211003</v>
      </c>
      <c r="U1478">
        <v>348.396872448556</v>
      </c>
      <c r="V1478">
        <v>349.12747695519198</v>
      </c>
      <c r="W1478">
        <v>348.89191233424799</v>
      </c>
      <c r="X1478">
        <v>342.57173426450902</v>
      </c>
      <c r="Y1478">
        <v>355.56797844805101</v>
      </c>
      <c r="Z1478">
        <v>360.16154677476101</v>
      </c>
      <c r="AA1478">
        <v>363.994340895243</v>
      </c>
      <c r="AB1478">
        <v>348.437440281703</v>
      </c>
      <c r="AC1478">
        <v>359.29639506408398</v>
      </c>
      <c r="AD1478">
        <v>350.17955199736298</v>
      </c>
      <c r="AE1478">
        <v>366.68342345742599</v>
      </c>
      <c r="AF1478">
        <v>351.56124402715398</v>
      </c>
      <c r="AG1478">
        <v>362.74843362738602</v>
      </c>
      <c r="AH1478">
        <v>344.432137394645</v>
      </c>
      <c r="AI1478">
        <v>351.069259205251</v>
      </c>
      <c r="AJ1478">
        <v>345.67370433877898</v>
      </c>
      <c r="AK1478">
        <v>355.16628775262598</v>
      </c>
      <c r="AL1478">
        <v>357.60454906884098</v>
      </c>
      <c r="AM1478">
        <v>360.60311515955499</v>
      </c>
      <c r="AN1478">
        <v>372.29484180751302</v>
      </c>
      <c r="AO1478">
        <v>411.502189966439</v>
      </c>
      <c r="AP1478">
        <v>350.64360445075499</v>
      </c>
      <c r="AQ1478">
        <v>335.35873707034</v>
      </c>
      <c r="AR1478">
        <v>338.058989763787</v>
      </c>
      <c r="AS1478">
        <v>340.601470940063</v>
      </c>
      <c r="AT1478">
        <v>333.82044197326098</v>
      </c>
      <c r="AU1478">
        <v>338.0589942501</v>
      </c>
      <c r="AV1478">
        <v>341.95168751233302</v>
      </c>
      <c r="AW1478">
        <v>337.28232680629702</v>
      </c>
      <c r="AX1478">
        <v>335.16575086781501</v>
      </c>
      <c r="AY1478">
        <v>335.69017386416198</v>
      </c>
      <c r="AZ1478">
        <v>325.61398214761499</v>
      </c>
      <c r="BA1478">
        <v>338.66402166801402</v>
      </c>
      <c r="BB1478">
        <v>332.548527894698</v>
      </c>
      <c r="BC1478">
        <v>341.66581207874998</v>
      </c>
      <c r="BD1478">
        <v>350.16406696559397</v>
      </c>
      <c r="BE1478">
        <v>340.07459108206803</v>
      </c>
      <c r="BF1478">
        <v>338.18446635872999</v>
      </c>
      <c r="BG1478">
        <v>342.92289210613899</v>
      </c>
      <c r="BH1478">
        <v>343.681175842485</v>
      </c>
      <c r="BI1478">
        <v>338.38024594484199</v>
      </c>
      <c r="BJ1478">
        <v>336.56473782773702</v>
      </c>
      <c r="BK1478">
        <v>349.19472175068699</v>
      </c>
      <c r="BL1478">
        <v>355.11678785979097</v>
      </c>
      <c r="BM1478">
        <v>347.36471173470699</v>
      </c>
      <c r="BN1478">
        <v>341.43332609953501</v>
      </c>
      <c r="BO1478">
        <v>351.52687498379998</v>
      </c>
      <c r="BP1478">
        <v>355.16468421032999</v>
      </c>
      <c r="BQ1478">
        <v>358.40447078287002</v>
      </c>
      <c r="BR1478">
        <v>355.65478788039002</v>
      </c>
      <c r="BS1478">
        <v>357.64870946082499</v>
      </c>
      <c r="BT1478">
        <v>362.07462883285899</v>
      </c>
      <c r="BU1478">
        <v>357.08881077222901</v>
      </c>
      <c r="BV1478">
        <v>348.73183480850503</v>
      </c>
      <c r="BW1478">
        <v>354.94115748914101</v>
      </c>
      <c r="BX1478">
        <v>352.02565904771097</v>
      </c>
      <c r="BY1478">
        <v>356.50543998435103</v>
      </c>
      <c r="BZ1478">
        <v>350.99987009868403</v>
      </c>
      <c r="CA1478">
        <v>352.87224279142498</v>
      </c>
      <c r="CB1478">
        <v>344.75316400557102</v>
      </c>
      <c r="CC1478">
        <v>356.06731542523102</v>
      </c>
      <c r="CD1478">
        <v>345.20753951320802</v>
      </c>
      <c r="CE1478">
        <v>353.92962643092898</v>
      </c>
      <c r="CF1478">
        <v>360.094219367557</v>
      </c>
      <c r="CG1478">
        <v>358.80660105112099</v>
      </c>
      <c r="CH1478">
        <v>354.34062080265397</v>
      </c>
      <c r="CI1478">
        <v>354.763555651285</v>
      </c>
      <c r="CJ1478">
        <v>358.977808377212</v>
      </c>
      <c r="CK1478">
        <v>366.47509184285502</v>
      </c>
      <c r="CL1478">
        <v>359.20265658362001</v>
      </c>
      <c r="CM1478">
        <v>363.15640044200501</v>
      </c>
      <c r="CN1478">
        <v>357.20203948715999</v>
      </c>
      <c r="CO1478">
        <v>364.66190637117899</v>
      </c>
      <c r="CP1478">
        <v>350.458689515147</v>
      </c>
      <c r="CQ1478">
        <v>360.04477852572199</v>
      </c>
      <c r="CR1478">
        <v>358.03828276059102</v>
      </c>
      <c r="CS1478">
        <v>346.91628370665501</v>
      </c>
      <c r="CT1478">
        <v>352.52339213532798</v>
      </c>
      <c r="CU1478">
        <v>352.20083191229099</v>
      </c>
      <c r="CV1478">
        <v>354.051333599278</v>
      </c>
      <c r="CW1478">
        <v>358.06711571700998</v>
      </c>
      <c r="CX1478">
        <v>358.69110124987498</v>
      </c>
    </row>
    <row r="1479" spans="1:102" x14ac:dyDescent="0.25">
      <c r="A1479">
        <v>354.95327102803702</v>
      </c>
      <c r="B1479">
        <v>350.69376907616601</v>
      </c>
      <c r="C1479">
        <v>352.37135632944802</v>
      </c>
      <c r="D1479">
        <v>354.22799305670497</v>
      </c>
      <c r="E1479">
        <v>350.21156386902697</v>
      </c>
      <c r="F1479">
        <v>357.91256994761801</v>
      </c>
      <c r="G1479">
        <v>350.13797923724201</v>
      </c>
      <c r="H1479">
        <v>357.81780458592698</v>
      </c>
      <c r="I1479">
        <v>358.26209437263998</v>
      </c>
      <c r="J1479">
        <v>360.91843473333398</v>
      </c>
      <c r="K1479">
        <v>346.81284803302702</v>
      </c>
      <c r="L1479">
        <v>360.62377546980298</v>
      </c>
      <c r="M1479">
        <v>349.51492458953902</v>
      </c>
      <c r="N1479">
        <v>352.299895113589</v>
      </c>
      <c r="O1479">
        <v>343.317547941697</v>
      </c>
      <c r="P1479">
        <v>351.79123603514603</v>
      </c>
      <c r="Q1479">
        <v>351.96955652019301</v>
      </c>
      <c r="R1479">
        <v>353.53553927133601</v>
      </c>
      <c r="S1479">
        <v>357.009873262432</v>
      </c>
      <c r="T1479">
        <v>343.34373289631702</v>
      </c>
      <c r="U1479">
        <v>350.53002098416903</v>
      </c>
      <c r="V1479">
        <v>349.431352527868</v>
      </c>
      <c r="W1479">
        <v>348.92060068668599</v>
      </c>
      <c r="X1479">
        <v>345.59050532971003</v>
      </c>
      <c r="Y1479">
        <v>359.44531763167299</v>
      </c>
      <c r="Z1479">
        <v>364.03851255496198</v>
      </c>
      <c r="AA1479">
        <v>358.61481433869301</v>
      </c>
      <c r="AB1479">
        <v>352.76999331541703</v>
      </c>
      <c r="AC1479">
        <v>354.44978001133097</v>
      </c>
      <c r="AD1479">
        <v>350.65653605583498</v>
      </c>
      <c r="AE1479">
        <v>365.48734150890101</v>
      </c>
      <c r="AF1479">
        <v>351.21936391838102</v>
      </c>
      <c r="AG1479">
        <v>360.467967525093</v>
      </c>
      <c r="AH1479">
        <v>348.19391598275899</v>
      </c>
      <c r="AI1479">
        <v>355.57807162942498</v>
      </c>
      <c r="AJ1479">
        <v>343.015844306367</v>
      </c>
      <c r="AK1479">
        <v>358.172816896141</v>
      </c>
      <c r="AL1479">
        <v>356.89751267613701</v>
      </c>
      <c r="AM1479">
        <v>360.14961731954298</v>
      </c>
      <c r="AN1479">
        <v>371.34429456833197</v>
      </c>
      <c r="AO1479">
        <v>408.30769975216401</v>
      </c>
      <c r="AP1479">
        <v>348.19040082334499</v>
      </c>
      <c r="AQ1479">
        <v>330.72138619139298</v>
      </c>
      <c r="AR1479">
        <v>337.034159044337</v>
      </c>
      <c r="AS1479">
        <v>339.756869959803</v>
      </c>
      <c r="AT1479">
        <v>334.782732074102</v>
      </c>
      <c r="AU1479">
        <v>337.40956038902402</v>
      </c>
      <c r="AV1479">
        <v>339.67113948794997</v>
      </c>
      <c r="AW1479">
        <v>332.83834050921399</v>
      </c>
      <c r="AX1479">
        <v>337.31965844624</v>
      </c>
      <c r="AY1479">
        <v>333.895927576129</v>
      </c>
      <c r="AZ1479">
        <v>327.36202053059401</v>
      </c>
      <c r="BA1479">
        <v>335.74106953645099</v>
      </c>
      <c r="BB1479">
        <v>333.58382924567701</v>
      </c>
      <c r="BC1479">
        <v>341.252466170319</v>
      </c>
      <c r="BD1479">
        <v>352.21430440562699</v>
      </c>
      <c r="BE1479">
        <v>348.04118381586198</v>
      </c>
      <c r="BF1479">
        <v>340.25849945177401</v>
      </c>
      <c r="BG1479">
        <v>342.08425177004199</v>
      </c>
      <c r="BH1479">
        <v>344.36485833864702</v>
      </c>
      <c r="BI1479">
        <v>338.85299530271902</v>
      </c>
      <c r="BJ1479">
        <v>337.45893169171302</v>
      </c>
      <c r="BK1479">
        <v>349.589799395988</v>
      </c>
      <c r="BL1479">
        <v>351.08607353447098</v>
      </c>
      <c r="BM1479">
        <v>352.55450797135899</v>
      </c>
      <c r="BN1479">
        <v>341.67414198042798</v>
      </c>
      <c r="BO1479">
        <v>355.24176278659098</v>
      </c>
      <c r="BP1479">
        <v>355.30764110747998</v>
      </c>
      <c r="BQ1479">
        <v>356.79825564785602</v>
      </c>
      <c r="BR1479">
        <v>361.56111119162603</v>
      </c>
      <c r="BS1479">
        <v>353.71757998775001</v>
      </c>
      <c r="BT1479">
        <v>359.54242322121303</v>
      </c>
      <c r="BU1479">
        <v>359.744776160946</v>
      </c>
      <c r="BV1479">
        <v>347.50557062780501</v>
      </c>
      <c r="BW1479">
        <v>350.32837022379698</v>
      </c>
      <c r="BX1479">
        <v>348.795109932662</v>
      </c>
      <c r="BY1479">
        <v>352.34288793275101</v>
      </c>
      <c r="BZ1479">
        <v>350.588935182532</v>
      </c>
      <c r="CA1479">
        <v>353.57725478400403</v>
      </c>
      <c r="CB1479">
        <v>350.707028623209</v>
      </c>
      <c r="CC1479">
        <v>349.871647361859</v>
      </c>
      <c r="CD1479">
        <v>344.78667837788299</v>
      </c>
      <c r="CE1479">
        <v>350.89211021222599</v>
      </c>
      <c r="CF1479">
        <v>356.65112127986299</v>
      </c>
      <c r="CG1479">
        <v>356.25102714310799</v>
      </c>
      <c r="CH1479">
        <v>358.54602597254501</v>
      </c>
      <c r="CI1479">
        <v>364.12971633081003</v>
      </c>
      <c r="CJ1479">
        <v>360.32264676120298</v>
      </c>
      <c r="CK1479">
        <v>362.123587701958</v>
      </c>
      <c r="CL1479">
        <v>356.566699331476</v>
      </c>
      <c r="CM1479">
        <v>364.07566187098001</v>
      </c>
      <c r="CN1479">
        <v>363.81647314996798</v>
      </c>
      <c r="CO1479">
        <v>364.61272011891799</v>
      </c>
      <c r="CP1479">
        <v>355.610403362667</v>
      </c>
      <c r="CQ1479">
        <v>361.71006055855202</v>
      </c>
      <c r="CR1479">
        <v>358.08911959944902</v>
      </c>
      <c r="CS1479">
        <v>351.070291100166</v>
      </c>
      <c r="CT1479">
        <v>347.65334614558799</v>
      </c>
      <c r="CU1479">
        <v>349.41463960395203</v>
      </c>
      <c r="CV1479">
        <v>353.16576407303302</v>
      </c>
      <c r="CW1479">
        <v>361.66174907248597</v>
      </c>
      <c r="CX1479">
        <v>357.03610099658698</v>
      </c>
    </row>
    <row r="1480" spans="1:102" x14ac:dyDescent="0.25">
      <c r="A1480">
        <v>355.19359145527301</v>
      </c>
      <c r="B1480">
        <v>350.393348587503</v>
      </c>
      <c r="C1480">
        <v>350.15504491868199</v>
      </c>
      <c r="D1480">
        <v>350.61199241063503</v>
      </c>
      <c r="E1480">
        <v>357.668957603146</v>
      </c>
      <c r="F1480">
        <v>360.564287051674</v>
      </c>
      <c r="G1480">
        <v>348.45704805999202</v>
      </c>
      <c r="H1480">
        <v>358.45183695820299</v>
      </c>
      <c r="I1480">
        <v>356.55998352609902</v>
      </c>
      <c r="J1480">
        <v>355.91176000166399</v>
      </c>
      <c r="K1480">
        <v>347.12080997646302</v>
      </c>
      <c r="L1480">
        <v>361.74734059276398</v>
      </c>
      <c r="M1480">
        <v>349.94542133006001</v>
      </c>
      <c r="N1480">
        <v>348.43083449547203</v>
      </c>
      <c r="O1480">
        <v>345.70633344667601</v>
      </c>
      <c r="P1480">
        <v>350.69498537830998</v>
      </c>
      <c r="Q1480">
        <v>348.70846912227302</v>
      </c>
      <c r="R1480">
        <v>348.268224504496</v>
      </c>
      <c r="S1480">
        <v>355.89214064911403</v>
      </c>
      <c r="T1480">
        <v>345.40978961312197</v>
      </c>
      <c r="U1480">
        <v>353.20565096379198</v>
      </c>
      <c r="V1480">
        <v>352.75720804794099</v>
      </c>
      <c r="W1480">
        <v>353.18065467976697</v>
      </c>
      <c r="X1480">
        <v>352.56205421035298</v>
      </c>
      <c r="Y1480">
        <v>363.26064618475101</v>
      </c>
      <c r="Z1480">
        <v>365.50538002077798</v>
      </c>
      <c r="AA1480">
        <v>357.65779354818397</v>
      </c>
      <c r="AB1480">
        <v>359.57272583862601</v>
      </c>
      <c r="AC1480">
        <v>358.789409003721</v>
      </c>
      <c r="AD1480">
        <v>352.980616986754</v>
      </c>
      <c r="AE1480">
        <v>365.14942192825799</v>
      </c>
      <c r="AF1480">
        <v>354.22293386530998</v>
      </c>
      <c r="AG1480">
        <v>362.43316579243998</v>
      </c>
      <c r="AH1480">
        <v>351.06723232815301</v>
      </c>
      <c r="AI1480">
        <v>356.31695658587</v>
      </c>
      <c r="AJ1480">
        <v>343.177749347168</v>
      </c>
      <c r="AK1480">
        <v>357.94836678904699</v>
      </c>
      <c r="AL1480">
        <v>361.529903639238</v>
      </c>
      <c r="AM1480">
        <v>360.19571692820602</v>
      </c>
      <c r="AN1480">
        <v>374.72745657475201</v>
      </c>
      <c r="AO1480">
        <v>419.66449609522698</v>
      </c>
      <c r="AP1480">
        <v>351.29860407288902</v>
      </c>
      <c r="AQ1480">
        <v>330.80597117597199</v>
      </c>
      <c r="AR1480">
        <v>336.93498282485098</v>
      </c>
      <c r="AS1480">
        <v>341.05253235016198</v>
      </c>
      <c r="AT1480">
        <v>336.61994543543801</v>
      </c>
      <c r="AU1480">
        <v>338.55397398657902</v>
      </c>
      <c r="AV1480">
        <v>340.42661737968399</v>
      </c>
      <c r="AW1480">
        <v>335.184055451723</v>
      </c>
      <c r="AX1480">
        <v>336.63060890600099</v>
      </c>
      <c r="AY1480">
        <v>332.37342403295798</v>
      </c>
      <c r="AZ1480">
        <v>330.004191262451</v>
      </c>
      <c r="BA1480">
        <v>337.332070647291</v>
      </c>
      <c r="BB1480">
        <v>331.52707722701001</v>
      </c>
      <c r="BC1480">
        <v>342.69466470868099</v>
      </c>
      <c r="BD1480">
        <v>354.08473516303798</v>
      </c>
      <c r="BE1480">
        <v>353.30097435051101</v>
      </c>
      <c r="BF1480">
        <v>343.13337734785301</v>
      </c>
      <c r="BG1480">
        <v>337.63966526664899</v>
      </c>
      <c r="BH1480">
        <v>345.950479585582</v>
      </c>
      <c r="BI1480">
        <v>336.69653673422999</v>
      </c>
      <c r="BJ1480">
        <v>341.49034626434201</v>
      </c>
      <c r="BK1480">
        <v>348.18167722887398</v>
      </c>
      <c r="BL1480">
        <v>350.60574116122302</v>
      </c>
      <c r="BM1480">
        <v>354.21495690619503</v>
      </c>
      <c r="BN1480">
        <v>344.25131066378799</v>
      </c>
      <c r="BO1480">
        <v>359.798699850162</v>
      </c>
      <c r="BP1480">
        <v>354.58860532478099</v>
      </c>
      <c r="BQ1480">
        <v>359.41740760494599</v>
      </c>
      <c r="BR1480">
        <v>366.19474986935001</v>
      </c>
      <c r="BS1480">
        <v>355.491705485816</v>
      </c>
      <c r="BT1480">
        <v>362.45465043809799</v>
      </c>
      <c r="BU1480">
        <v>360.085269746851</v>
      </c>
      <c r="BV1480">
        <v>347.00935291516998</v>
      </c>
      <c r="BW1480">
        <v>352.78817730635598</v>
      </c>
      <c r="BX1480">
        <v>348.43562754730101</v>
      </c>
      <c r="BY1480">
        <v>354.02568177902901</v>
      </c>
      <c r="BZ1480">
        <v>354.00597639781301</v>
      </c>
      <c r="CA1480">
        <v>358.225285936126</v>
      </c>
      <c r="CB1480">
        <v>354.487225855144</v>
      </c>
      <c r="CC1480">
        <v>348.70647089091699</v>
      </c>
      <c r="CD1480">
        <v>345.38887286004598</v>
      </c>
      <c r="CE1480">
        <v>353.039634489018</v>
      </c>
      <c r="CF1480">
        <v>354.84378681979098</v>
      </c>
      <c r="CG1480">
        <v>354.65620853073102</v>
      </c>
      <c r="CH1480">
        <v>361.98963951945001</v>
      </c>
      <c r="CI1480">
        <v>366.34548072318302</v>
      </c>
      <c r="CJ1480">
        <v>361.67244219648802</v>
      </c>
      <c r="CK1480">
        <v>360.54426431343899</v>
      </c>
      <c r="CL1480">
        <v>353.159764820627</v>
      </c>
      <c r="CM1480">
        <v>362.22215233116998</v>
      </c>
      <c r="CN1480">
        <v>366.87692718710099</v>
      </c>
      <c r="CO1480">
        <v>367.57396429244</v>
      </c>
      <c r="CP1480">
        <v>360.49886647598697</v>
      </c>
      <c r="CQ1480">
        <v>360.96601259892702</v>
      </c>
      <c r="CR1480">
        <v>357.51316430500702</v>
      </c>
      <c r="CS1480">
        <v>354.14198368706298</v>
      </c>
      <c r="CT1480">
        <v>351.47322491874399</v>
      </c>
      <c r="CU1480">
        <v>351.805914845004</v>
      </c>
      <c r="CV1480">
        <v>353.317526986237</v>
      </c>
      <c r="CW1480">
        <v>361.54112821207798</v>
      </c>
      <c r="CX1480">
        <v>354.878083505745</v>
      </c>
    </row>
    <row r="1481" spans="1:102" x14ac:dyDescent="0.25">
      <c r="A1481">
        <v>355.43391188251002</v>
      </c>
      <c r="B1481">
        <v>353.16976774634497</v>
      </c>
      <c r="C1481">
        <v>353.714508962666</v>
      </c>
      <c r="D1481">
        <v>347.95748009069598</v>
      </c>
      <c r="E1481">
        <v>359.92543426850398</v>
      </c>
      <c r="F1481">
        <v>360.29743885731898</v>
      </c>
      <c r="G1481">
        <v>347.49767987516202</v>
      </c>
      <c r="H1481">
        <v>356.67009495580299</v>
      </c>
      <c r="I1481">
        <v>356.30585031599998</v>
      </c>
      <c r="J1481">
        <v>348.71983310743298</v>
      </c>
      <c r="K1481">
        <v>346.668641780722</v>
      </c>
      <c r="L1481">
        <v>362.81105299365402</v>
      </c>
      <c r="M1481">
        <v>355.461942921385</v>
      </c>
      <c r="N1481">
        <v>345.945543217921</v>
      </c>
      <c r="O1481">
        <v>351.81780489625999</v>
      </c>
      <c r="P1481">
        <v>350.25746347072402</v>
      </c>
      <c r="Q1481">
        <v>349.852915899663</v>
      </c>
      <c r="R1481">
        <v>346.213500926888</v>
      </c>
      <c r="S1481">
        <v>354.51936991527299</v>
      </c>
      <c r="T1481">
        <v>338.23474250287899</v>
      </c>
      <c r="U1481">
        <v>353.82353980403298</v>
      </c>
      <c r="V1481">
        <v>350.62492326041098</v>
      </c>
      <c r="W1481">
        <v>355.17153736813702</v>
      </c>
      <c r="X1481">
        <v>354.612900585359</v>
      </c>
      <c r="Y1481">
        <v>360.31245655568898</v>
      </c>
      <c r="Z1481">
        <v>363.05127678834299</v>
      </c>
      <c r="AA1481">
        <v>359.53069726988599</v>
      </c>
      <c r="AB1481">
        <v>355.49153461702502</v>
      </c>
      <c r="AC1481">
        <v>357.31706516712001</v>
      </c>
      <c r="AD1481">
        <v>356.77796421453797</v>
      </c>
      <c r="AE1481">
        <v>365.60309970148199</v>
      </c>
      <c r="AF1481">
        <v>350.62947895434098</v>
      </c>
      <c r="AG1481">
        <v>361.15545795385998</v>
      </c>
      <c r="AH1481">
        <v>352.49992446291702</v>
      </c>
      <c r="AI1481">
        <v>354.74372722312501</v>
      </c>
      <c r="AJ1481">
        <v>344.09004869550898</v>
      </c>
      <c r="AK1481">
        <v>359.32073534834501</v>
      </c>
      <c r="AL1481">
        <v>359.95647442011602</v>
      </c>
      <c r="AM1481">
        <v>359.603682691355</v>
      </c>
      <c r="AN1481">
        <v>369.73019265300098</v>
      </c>
      <c r="AO1481">
        <v>410.889731118692</v>
      </c>
      <c r="AP1481">
        <v>347.90624880231002</v>
      </c>
      <c r="AQ1481">
        <v>335.78717167845002</v>
      </c>
      <c r="AR1481">
        <v>338.989160759789</v>
      </c>
      <c r="AS1481">
        <v>345.35396045997101</v>
      </c>
      <c r="AT1481">
        <v>332.00646119644</v>
      </c>
      <c r="AU1481">
        <v>339.47397870157897</v>
      </c>
      <c r="AV1481">
        <v>339.57930346148203</v>
      </c>
      <c r="AW1481">
        <v>338.58996720509401</v>
      </c>
      <c r="AX1481">
        <v>342.20166736307402</v>
      </c>
      <c r="AY1481">
        <v>336.70455908889102</v>
      </c>
      <c r="AZ1481">
        <v>334.61407329672397</v>
      </c>
      <c r="BA1481">
        <v>334.83473136360499</v>
      </c>
      <c r="BB1481">
        <v>332.290536972121</v>
      </c>
      <c r="BC1481">
        <v>344.93810931576502</v>
      </c>
      <c r="BD1481">
        <v>351.79371539828202</v>
      </c>
      <c r="BE1481">
        <v>355.154497866979</v>
      </c>
      <c r="BF1481">
        <v>346.79560461220598</v>
      </c>
      <c r="BG1481">
        <v>339.51343176925502</v>
      </c>
      <c r="BH1481">
        <v>347.81735496644501</v>
      </c>
      <c r="BI1481">
        <v>339.11130314566702</v>
      </c>
      <c r="BJ1481">
        <v>339.51077495262803</v>
      </c>
      <c r="BK1481">
        <v>348.33639228016699</v>
      </c>
      <c r="BL1481">
        <v>351.46257297878498</v>
      </c>
      <c r="BM1481">
        <v>355.67414386382899</v>
      </c>
      <c r="BN1481">
        <v>343.87815881226499</v>
      </c>
      <c r="BO1481">
        <v>360.708286318028</v>
      </c>
      <c r="BP1481">
        <v>359.41614599040901</v>
      </c>
      <c r="BQ1481">
        <v>359.62566194035401</v>
      </c>
      <c r="BR1481">
        <v>363.81462674965701</v>
      </c>
      <c r="BS1481">
        <v>353.61394586148998</v>
      </c>
      <c r="BT1481">
        <v>362.97730696652502</v>
      </c>
      <c r="BU1481">
        <v>359.59559039181897</v>
      </c>
      <c r="BV1481">
        <v>343.26354256856598</v>
      </c>
      <c r="BW1481">
        <v>358.23106149295</v>
      </c>
      <c r="BX1481">
        <v>351.22100029289197</v>
      </c>
      <c r="BY1481">
        <v>354.42449745092102</v>
      </c>
      <c r="BZ1481">
        <v>358.04806978592899</v>
      </c>
      <c r="CA1481">
        <v>357.35105610545099</v>
      </c>
      <c r="CB1481">
        <v>355.68335300947098</v>
      </c>
      <c r="CC1481">
        <v>346.89673848510199</v>
      </c>
      <c r="CD1481">
        <v>347.51254443094598</v>
      </c>
      <c r="CE1481">
        <v>351.61550047776302</v>
      </c>
      <c r="CF1481">
        <v>351.559767286674</v>
      </c>
      <c r="CG1481">
        <v>357.04230346208402</v>
      </c>
      <c r="CH1481">
        <v>362.20944303739299</v>
      </c>
      <c r="CI1481">
        <v>367.34987996396802</v>
      </c>
      <c r="CJ1481">
        <v>366.602931852312</v>
      </c>
      <c r="CK1481">
        <v>361.10545859005902</v>
      </c>
      <c r="CL1481">
        <v>355.13710638176002</v>
      </c>
      <c r="CM1481">
        <v>362.93841144603402</v>
      </c>
      <c r="CN1481">
        <v>366.38294511765997</v>
      </c>
      <c r="CO1481">
        <v>365.51985514060198</v>
      </c>
      <c r="CP1481">
        <v>366.16087004917603</v>
      </c>
      <c r="CQ1481">
        <v>361.417566944675</v>
      </c>
      <c r="CR1481">
        <v>359.17775514283102</v>
      </c>
      <c r="CS1481">
        <v>356.05607800903198</v>
      </c>
      <c r="CT1481">
        <v>352.33265186057503</v>
      </c>
      <c r="CU1481">
        <v>354.13400948896799</v>
      </c>
      <c r="CV1481">
        <v>349.79434119159799</v>
      </c>
      <c r="CW1481">
        <v>363.25280473329798</v>
      </c>
      <c r="CX1481">
        <v>353.40697433402499</v>
      </c>
    </row>
    <row r="1482" spans="1:102" x14ac:dyDescent="0.25">
      <c r="A1482">
        <v>355.674232309746</v>
      </c>
      <c r="B1482">
        <v>355.13976493266699</v>
      </c>
      <c r="C1482">
        <v>357.11030920836799</v>
      </c>
      <c r="D1482">
        <v>345.95468360950701</v>
      </c>
      <c r="E1482">
        <v>362.44348696039401</v>
      </c>
      <c r="F1482">
        <v>358.10575970319002</v>
      </c>
      <c r="G1482">
        <v>346.25109524258397</v>
      </c>
      <c r="H1482">
        <v>359.083632504462</v>
      </c>
      <c r="I1482">
        <v>350.616688233025</v>
      </c>
      <c r="J1482">
        <v>347.42287344877502</v>
      </c>
      <c r="K1482">
        <v>342.677743909154</v>
      </c>
      <c r="L1482">
        <v>359.53273900452598</v>
      </c>
      <c r="M1482">
        <v>358.764929992806</v>
      </c>
      <c r="N1482">
        <v>344.69559299894303</v>
      </c>
      <c r="O1482">
        <v>350.52120896877</v>
      </c>
      <c r="P1482">
        <v>347.794171205976</v>
      </c>
      <c r="Q1482">
        <v>352.58834329081998</v>
      </c>
      <c r="R1482">
        <v>343.83810233216798</v>
      </c>
      <c r="S1482">
        <v>352.80424723455798</v>
      </c>
      <c r="T1482">
        <v>341.61122203831201</v>
      </c>
      <c r="U1482">
        <v>352.82077613655599</v>
      </c>
      <c r="V1482">
        <v>352.70533208606702</v>
      </c>
      <c r="W1482">
        <v>355.33435231516302</v>
      </c>
      <c r="X1482">
        <v>348.68509304710102</v>
      </c>
      <c r="Y1482">
        <v>353.30261830520101</v>
      </c>
      <c r="Z1482">
        <v>358.065396364854</v>
      </c>
      <c r="AA1482">
        <v>358.47685955999702</v>
      </c>
      <c r="AB1482">
        <v>352.33460066843298</v>
      </c>
      <c r="AC1482">
        <v>352.14679149882102</v>
      </c>
      <c r="AD1482">
        <v>356.77439746545201</v>
      </c>
      <c r="AE1482">
        <v>358.05256843125397</v>
      </c>
      <c r="AF1482">
        <v>350.58085081621601</v>
      </c>
      <c r="AG1482">
        <v>355.85406513258101</v>
      </c>
      <c r="AH1482">
        <v>352.417155250512</v>
      </c>
      <c r="AI1482">
        <v>352.52835731545599</v>
      </c>
      <c r="AJ1482">
        <v>342.28835191429403</v>
      </c>
      <c r="AK1482">
        <v>355.493080838173</v>
      </c>
      <c r="AL1482">
        <v>353.97651579637801</v>
      </c>
      <c r="AM1482">
        <v>356.30838972581</v>
      </c>
      <c r="AN1482">
        <v>365.47727592165802</v>
      </c>
      <c r="AO1482">
        <v>400.44963101177399</v>
      </c>
      <c r="AP1482">
        <v>344.13124816154698</v>
      </c>
      <c r="AQ1482">
        <v>340.55931534718701</v>
      </c>
      <c r="AR1482">
        <v>338.73393476234003</v>
      </c>
      <c r="AS1482">
        <v>343.72846676436899</v>
      </c>
      <c r="AT1482">
        <v>333.62228450883202</v>
      </c>
      <c r="AU1482">
        <v>341.083172398361</v>
      </c>
      <c r="AV1482">
        <v>337.70803693932697</v>
      </c>
      <c r="AW1482">
        <v>339.07646443714901</v>
      </c>
      <c r="AX1482">
        <v>344.46213286884</v>
      </c>
      <c r="AY1482">
        <v>339.05755166499603</v>
      </c>
      <c r="AZ1482">
        <v>339.66196750292499</v>
      </c>
      <c r="BA1482">
        <v>332.57779729978603</v>
      </c>
      <c r="BB1482">
        <v>339.64388971639698</v>
      </c>
      <c r="BC1482">
        <v>344.63653513559098</v>
      </c>
      <c r="BD1482">
        <v>350.18357108369003</v>
      </c>
      <c r="BE1482">
        <v>354.03053380124402</v>
      </c>
      <c r="BF1482">
        <v>343.49840883371201</v>
      </c>
      <c r="BG1482">
        <v>338.99840904547398</v>
      </c>
      <c r="BH1482">
        <v>344.94876202945102</v>
      </c>
      <c r="BI1482">
        <v>342.48164348815999</v>
      </c>
      <c r="BJ1482">
        <v>335.838535138856</v>
      </c>
      <c r="BK1482">
        <v>343.79401510287101</v>
      </c>
      <c r="BL1482">
        <v>347.13455125701898</v>
      </c>
      <c r="BM1482">
        <v>353.93733771311298</v>
      </c>
      <c r="BN1482">
        <v>343.992735523693</v>
      </c>
      <c r="BO1482">
        <v>357.51023396138601</v>
      </c>
      <c r="BP1482">
        <v>363.65306199655402</v>
      </c>
      <c r="BQ1482">
        <v>359.61381124256201</v>
      </c>
      <c r="BR1482">
        <v>356.72084253685699</v>
      </c>
      <c r="BS1482">
        <v>345.02278180248402</v>
      </c>
      <c r="BT1482">
        <v>358.896037844197</v>
      </c>
      <c r="BU1482">
        <v>363.70830259013701</v>
      </c>
      <c r="BV1482">
        <v>346.30945106845502</v>
      </c>
      <c r="BW1482">
        <v>354.616059567278</v>
      </c>
      <c r="BX1482">
        <v>352.77197713316201</v>
      </c>
      <c r="BY1482">
        <v>352.90175869409302</v>
      </c>
      <c r="BZ1482">
        <v>356.06634604149298</v>
      </c>
      <c r="CA1482">
        <v>352.76719197377298</v>
      </c>
      <c r="CB1482">
        <v>357.32062339978802</v>
      </c>
      <c r="CC1482">
        <v>345.17032212893702</v>
      </c>
      <c r="CD1482">
        <v>352.32460063408399</v>
      </c>
      <c r="CE1482">
        <v>348.24422330477898</v>
      </c>
      <c r="CF1482">
        <v>350.11184369502803</v>
      </c>
      <c r="CG1482">
        <v>360.312050600215</v>
      </c>
      <c r="CH1482">
        <v>366.92322531770998</v>
      </c>
      <c r="CI1482">
        <v>368.69347796133798</v>
      </c>
      <c r="CJ1482">
        <v>366.88693589471302</v>
      </c>
      <c r="CK1482">
        <v>360.95189017797799</v>
      </c>
      <c r="CL1482">
        <v>351.29282167017402</v>
      </c>
      <c r="CM1482">
        <v>363.30574905288103</v>
      </c>
      <c r="CN1482">
        <v>367.20262475052402</v>
      </c>
      <c r="CO1482">
        <v>357.58569440301602</v>
      </c>
      <c r="CP1482">
        <v>368.94977818435802</v>
      </c>
      <c r="CQ1482">
        <v>363.79503505733499</v>
      </c>
      <c r="CR1482">
        <v>356.69055072891899</v>
      </c>
      <c r="CS1482">
        <v>357.46602492774502</v>
      </c>
      <c r="CT1482">
        <v>350.06778942501501</v>
      </c>
      <c r="CU1482">
        <v>351.394568531603</v>
      </c>
      <c r="CV1482">
        <v>350.00334308137298</v>
      </c>
      <c r="CW1482">
        <v>363.35318686425899</v>
      </c>
      <c r="CX1482">
        <v>355.81339750612301</v>
      </c>
    </row>
    <row r="1483" spans="1:102" x14ac:dyDescent="0.25">
      <c r="A1483">
        <v>355.91455273698199</v>
      </c>
      <c r="B1483">
        <v>347.55198940558103</v>
      </c>
      <c r="C1483">
        <v>354.53051938417002</v>
      </c>
      <c r="D1483">
        <v>346.76109293644402</v>
      </c>
      <c r="E1483">
        <v>360.90227260910001</v>
      </c>
      <c r="F1483">
        <v>356.93945035032402</v>
      </c>
      <c r="G1483">
        <v>347.13199135384201</v>
      </c>
      <c r="H1483">
        <v>355.43015752817001</v>
      </c>
      <c r="I1483">
        <v>352.19460656983102</v>
      </c>
      <c r="J1483">
        <v>344.34907609258602</v>
      </c>
      <c r="K1483">
        <v>345.24159378760697</v>
      </c>
      <c r="L1483">
        <v>350.97149091448</v>
      </c>
      <c r="M1483">
        <v>360.36284742588299</v>
      </c>
      <c r="N1483">
        <v>346.70345252028301</v>
      </c>
      <c r="O1483">
        <v>349.08168421169802</v>
      </c>
      <c r="P1483">
        <v>347.57728265025401</v>
      </c>
      <c r="Q1483">
        <v>351.02451151080498</v>
      </c>
      <c r="R1483">
        <v>335.31953181152301</v>
      </c>
      <c r="S1483">
        <v>351.44224779291199</v>
      </c>
      <c r="T1483">
        <v>344.11625449601399</v>
      </c>
      <c r="U1483">
        <v>357.61417592561298</v>
      </c>
      <c r="V1483">
        <v>350.805397380214</v>
      </c>
      <c r="W1483">
        <v>358.88596683180202</v>
      </c>
      <c r="X1483">
        <v>343.83423403369</v>
      </c>
      <c r="Y1483">
        <v>353.02144433711902</v>
      </c>
      <c r="Z1483">
        <v>351.78332447716298</v>
      </c>
      <c r="AA1483">
        <v>353.50083510520898</v>
      </c>
      <c r="AB1483">
        <v>349.83403367540399</v>
      </c>
      <c r="AC1483">
        <v>348.80842877564203</v>
      </c>
      <c r="AD1483">
        <v>355.35518369110702</v>
      </c>
      <c r="AE1483">
        <v>347.72261696515397</v>
      </c>
      <c r="AF1483">
        <v>350.51538407854201</v>
      </c>
      <c r="AG1483">
        <v>349.79232892021503</v>
      </c>
      <c r="AH1483">
        <v>348.60200424515301</v>
      </c>
      <c r="AI1483">
        <v>353.22794351826502</v>
      </c>
      <c r="AJ1483">
        <v>344.35511631133801</v>
      </c>
      <c r="AK1483">
        <v>349.19594139465403</v>
      </c>
      <c r="AL1483">
        <v>352.94330939688501</v>
      </c>
      <c r="AM1483">
        <v>346.98479657726898</v>
      </c>
      <c r="AN1483">
        <v>360.52072902344599</v>
      </c>
      <c r="AO1483">
        <v>398.06493895800401</v>
      </c>
      <c r="AP1483">
        <v>341.53678208469302</v>
      </c>
      <c r="AQ1483">
        <v>336.60068029346701</v>
      </c>
      <c r="AR1483">
        <v>341.16935515598101</v>
      </c>
      <c r="AS1483">
        <v>341.78952956741</v>
      </c>
      <c r="AT1483">
        <v>335.13882976893001</v>
      </c>
      <c r="AU1483">
        <v>341.96747693792798</v>
      </c>
      <c r="AV1483">
        <v>337.74829818910803</v>
      </c>
      <c r="AW1483">
        <v>337.66974920582697</v>
      </c>
      <c r="AX1483">
        <v>339.58244611552601</v>
      </c>
      <c r="AY1483">
        <v>341.21071011791298</v>
      </c>
      <c r="AZ1483">
        <v>345.17522551084801</v>
      </c>
      <c r="BA1483">
        <v>333.10924950398601</v>
      </c>
      <c r="BB1483">
        <v>345.26344059583801</v>
      </c>
      <c r="BC1483">
        <v>342.91398262734799</v>
      </c>
      <c r="BD1483">
        <v>344.600422263128</v>
      </c>
      <c r="BE1483">
        <v>352.59918965938499</v>
      </c>
      <c r="BF1483">
        <v>344.35386040220698</v>
      </c>
      <c r="BG1483">
        <v>337.56378429674697</v>
      </c>
      <c r="BH1483">
        <v>348.50202679718399</v>
      </c>
      <c r="BI1483">
        <v>344.66403245019501</v>
      </c>
      <c r="BJ1483">
        <v>333.60649310099097</v>
      </c>
      <c r="BK1483">
        <v>341.63622377442198</v>
      </c>
      <c r="BL1483">
        <v>345.33634235148298</v>
      </c>
      <c r="BM1483">
        <v>356.62443633910698</v>
      </c>
      <c r="BN1483">
        <v>348.03847098161702</v>
      </c>
      <c r="BO1483">
        <v>355.86013135915601</v>
      </c>
      <c r="BP1483">
        <v>358.15450731501602</v>
      </c>
      <c r="BQ1483">
        <v>360.34218246583902</v>
      </c>
      <c r="BR1483">
        <v>358.36130662960898</v>
      </c>
      <c r="BS1483">
        <v>346.13169306160898</v>
      </c>
      <c r="BT1483">
        <v>353.754242672239</v>
      </c>
      <c r="BU1483">
        <v>359.697320461397</v>
      </c>
      <c r="BV1483">
        <v>348.46337236414797</v>
      </c>
      <c r="BW1483">
        <v>360.665292648481</v>
      </c>
      <c r="BX1483">
        <v>352.11821285015901</v>
      </c>
      <c r="BY1483">
        <v>349.31864419571502</v>
      </c>
      <c r="BZ1483">
        <v>357.932992459807</v>
      </c>
      <c r="CA1483">
        <v>354.72689511412199</v>
      </c>
      <c r="CB1483">
        <v>354.63590848492402</v>
      </c>
      <c r="CC1483">
        <v>345.43646086570402</v>
      </c>
      <c r="CD1483">
        <v>351.19883988607103</v>
      </c>
      <c r="CE1483">
        <v>344.14537264683003</v>
      </c>
      <c r="CF1483">
        <v>350.27882591480801</v>
      </c>
      <c r="CG1483">
        <v>363.644663911512</v>
      </c>
      <c r="CH1483">
        <v>362.77824898849599</v>
      </c>
      <c r="CI1483">
        <v>363.19966900950197</v>
      </c>
      <c r="CJ1483">
        <v>363.06024167212502</v>
      </c>
      <c r="CK1483">
        <v>357.57472132119102</v>
      </c>
      <c r="CL1483">
        <v>352.22061486328198</v>
      </c>
      <c r="CM1483">
        <v>355.32420457571902</v>
      </c>
      <c r="CN1483">
        <v>368.153571982438</v>
      </c>
      <c r="CO1483">
        <v>355.87351682069698</v>
      </c>
      <c r="CP1483">
        <v>367.05606906589298</v>
      </c>
      <c r="CQ1483">
        <v>359.64374033383098</v>
      </c>
      <c r="CR1483">
        <v>354.26892288116397</v>
      </c>
      <c r="CS1483">
        <v>359.54640531246798</v>
      </c>
      <c r="CT1483">
        <v>357.74800545280601</v>
      </c>
      <c r="CU1483">
        <v>354.33517451576699</v>
      </c>
      <c r="CV1483">
        <v>354.06666520397903</v>
      </c>
      <c r="CW1483">
        <v>359.08196194213798</v>
      </c>
      <c r="CX1483">
        <v>363.89508478610099</v>
      </c>
    </row>
    <row r="1484" spans="1:102" x14ac:dyDescent="0.25">
      <c r="A1484">
        <v>356.15487316421797</v>
      </c>
      <c r="B1484">
        <v>341.798965470849</v>
      </c>
      <c r="C1484">
        <v>355.783357860899</v>
      </c>
      <c r="D1484">
        <v>347.365224616288</v>
      </c>
      <c r="E1484">
        <v>355.49871480585199</v>
      </c>
      <c r="F1484">
        <v>355.68668593318102</v>
      </c>
      <c r="G1484">
        <v>347.724274729988</v>
      </c>
      <c r="H1484">
        <v>353.53791377936602</v>
      </c>
      <c r="I1484">
        <v>359.49437652183599</v>
      </c>
      <c r="J1484">
        <v>346.922508751745</v>
      </c>
      <c r="K1484">
        <v>347.10802123851101</v>
      </c>
      <c r="L1484">
        <v>350.65796126189599</v>
      </c>
      <c r="M1484">
        <v>358.13305633711201</v>
      </c>
      <c r="N1484">
        <v>352.96364155726599</v>
      </c>
      <c r="O1484">
        <v>348.68964119306497</v>
      </c>
      <c r="P1484">
        <v>351.721528308703</v>
      </c>
      <c r="Q1484">
        <v>352.18550879609398</v>
      </c>
      <c r="R1484">
        <v>339.20827023078198</v>
      </c>
      <c r="S1484">
        <v>353.74949196290299</v>
      </c>
      <c r="T1484">
        <v>348.50881523475101</v>
      </c>
      <c r="U1484">
        <v>358.75830330627599</v>
      </c>
      <c r="V1484">
        <v>352.23627246482499</v>
      </c>
      <c r="W1484">
        <v>360.90166878568999</v>
      </c>
      <c r="X1484">
        <v>344.93201670315301</v>
      </c>
      <c r="Y1484">
        <v>351.87029775339403</v>
      </c>
      <c r="Z1484">
        <v>352.11463472511201</v>
      </c>
      <c r="AA1484">
        <v>351.01691523563397</v>
      </c>
      <c r="AB1484">
        <v>346.995929891777</v>
      </c>
      <c r="AC1484">
        <v>352.89160622524997</v>
      </c>
      <c r="AD1484">
        <v>352.09171502164702</v>
      </c>
      <c r="AE1484">
        <v>347.54930368084098</v>
      </c>
      <c r="AF1484">
        <v>350.13823788437202</v>
      </c>
      <c r="AG1484">
        <v>346.440084186501</v>
      </c>
      <c r="AH1484">
        <v>347.91096348081601</v>
      </c>
      <c r="AI1484">
        <v>351.93969959242298</v>
      </c>
      <c r="AJ1484">
        <v>348.35995574655999</v>
      </c>
      <c r="AK1484">
        <v>347.03724914724501</v>
      </c>
      <c r="AL1484">
        <v>350.13286935572</v>
      </c>
      <c r="AM1484">
        <v>343.76445637483101</v>
      </c>
      <c r="AN1484">
        <v>363.06204885435398</v>
      </c>
      <c r="AO1484">
        <v>401.03395107845199</v>
      </c>
      <c r="AP1484">
        <v>347.68963667170601</v>
      </c>
      <c r="AQ1484">
        <v>337.71408774767502</v>
      </c>
      <c r="AR1484">
        <v>342.28001736851201</v>
      </c>
      <c r="AS1484">
        <v>347.43199410788401</v>
      </c>
      <c r="AT1484">
        <v>331.90336239089498</v>
      </c>
      <c r="AU1484">
        <v>344.02083315734097</v>
      </c>
      <c r="AV1484">
        <v>340.09976346247498</v>
      </c>
      <c r="AW1484">
        <v>340.28686748142798</v>
      </c>
      <c r="AX1484">
        <v>341.43148201563901</v>
      </c>
      <c r="AY1484">
        <v>342.30724507683902</v>
      </c>
      <c r="AZ1484">
        <v>345.311186307691</v>
      </c>
      <c r="BA1484">
        <v>331.289125748515</v>
      </c>
      <c r="BB1484">
        <v>348.189068925154</v>
      </c>
      <c r="BC1484">
        <v>341.61170456837903</v>
      </c>
      <c r="BD1484">
        <v>343.40463139592703</v>
      </c>
      <c r="BE1484">
        <v>348.37043423305499</v>
      </c>
      <c r="BF1484">
        <v>344.79134417456203</v>
      </c>
      <c r="BG1484">
        <v>333.02643126999698</v>
      </c>
      <c r="BH1484">
        <v>352.73224670497501</v>
      </c>
      <c r="BI1484">
        <v>346.992987515133</v>
      </c>
      <c r="BJ1484">
        <v>332.85185614527398</v>
      </c>
      <c r="BK1484">
        <v>341.92478982978201</v>
      </c>
      <c r="BL1484">
        <v>346.18695654224501</v>
      </c>
      <c r="BM1484">
        <v>356.565436480279</v>
      </c>
      <c r="BN1484">
        <v>349.98976486346902</v>
      </c>
      <c r="BO1484">
        <v>356.06542321001803</v>
      </c>
      <c r="BP1484">
        <v>360.84713087360097</v>
      </c>
      <c r="BQ1484">
        <v>360.819815360002</v>
      </c>
      <c r="BR1484">
        <v>358.82220380053701</v>
      </c>
      <c r="BS1484">
        <v>348.12371386728199</v>
      </c>
      <c r="BT1484">
        <v>352.46409890482499</v>
      </c>
      <c r="BU1484">
        <v>360.86678599959703</v>
      </c>
      <c r="BV1484">
        <v>349.41646887304</v>
      </c>
      <c r="BW1484">
        <v>368.13889214932698</v>
      </c>
      <c r="BX1484">
        <v>358.51022084786598</v>
      </c>
      <c r="BY1484">
        <v>353.46612034711802</v>
      </c>
      <c r="BZ1484">
        <v>355.93780994799801</v>
      </c>
      <c r="CA1484">
        <v>353.92867921314303</v>
      </c>
      <c r="CB1484">
        <v>353.386886028476</v>
      </c>
      <c r="CC1484">
        <v>347.98518036392198</v>
      </c>
      <c r="CD1484">
        <v>357.64856642452997</v>
      </c>
      <c r="CE1484">
        <v>345.022173225698</v>
      </c>
      <c r="CF1484">
        <v>349.71759480947799</v>
      </c>
      <c r="CG1484">
        <v>367.17228533995802</v>
      </c>
      <c r="CH1484">
        <v>361.33889312761602</v>
      </c>
      <c r="CI1484">
        <v>359.94854092143697</v>
      </c>
      <c r="CJ1484">
        <v>360.258200896549</v>
      </c>
      <c r="CK1484">
        <v>359.51267909050102</v>
      </c>
      <c r="CL1484">
        <v>360.82552552415098</v>
      </c>
      <c r="CM1484">
        <v>353.62658148838699</v>
      </c>
      <c r="CN1484">
        <v>369.44039618601101</v>
      </c>
      <c r="CO1484">
        <v>354.642713973882</v>
      </c>
      <c r="CP1484">
        <v>363.07308661778598</v>
      </c>
      <c r="CQ1484">
        <v>357.73811705701002</v>
      </c>
      <c r="CR1484">
        <v>354.97376084651199</v>
      </c>
      <c r="CS1484">
        <v>362.82109405140397</v>
      </c>
      <c r="CT1484">
        <v>359.39592811006997</v>
      </c>
      <c r="CU1484">
        <v>357.35195168047801</v>
      </c>
      <c r="CV1484">
        <v>358.43480931086401</v>
      </c>
      <c r="CW1484">
        <v>357.04275400317403</v>
      </c>
      <c r="CX1484">
        <v>365.55501146064699</v>
      </c>
    </row>
    <row r="1485" spans="1:102" x14ac:dyDescent="0.25">
      <c r="A1485">
        <v>356.39519359145498</v>
      </c>
      <c r="B1485">
        <v>342.43924513672198</v>
      </c>
      <c r="C1485">
        <v>356.14255970254197</v>
      </c>
      <c r="D1485">
        <v>347.50764055332098</v>
      </c>
      <c r="E1485">
        <v>355.24196772036697</v>
      </c>
      <c r="F1485">
        <v>355.19652573234902</v>
      </c>
      <c r="G1485">
        <v>347.44934910804301</v>
      </c>
      <c r="H1485">
        <v>354.41238646361501</v>
      </c>
      <c r="I1485">
        <v>359.85015663732099</v>
      </c>
      <c r="J1485">
        <v>347.085036201869</v>
      </c>
      <c r="K1485">
        <v>346.66727921393601</v>
      </c>
      <c r="L1485">
        <v>350.73415979976801</v>
      </c>
      <c r="M1485">
        <v>358.11512441641997</v>
      </c>
      <c r="N1485">
        <v>353.145223023884</v>
      </c>
      <c r="O1485">
        <v>349.78311702926499</v>
      </c>
      <c r="P1485">
        <v>351.24558205659099</v>
      </c>
      <c r="Q1485">
        <v>353.21674903892102</v>
      </c>
      <c r="R1485">
        <v>340.27656435570401</v>
      </c>
      <c r="S1485">
        <v>354.33477475743899</v>
      </c>
      <c r="T1485">
        <v>347.84809693728101</v>
      </c>
      <c r="U1485">
        <v>359.28111877130101</v>
      </c>
      <c r="V1485">
        <v>353.09039382416699</v>
      </c>
      <c r="W1485">
        <v>360.87541454145099</v>
      </c>
      <c r="X1485">
        <v>344.94853053713803</v>
      </c>
      <c r="Y1485">
        <v>351.62358825078098</v>
      </c>
      <c r="Z1485">
        <v>353.18172134329802</v>
      </c>
      <c r="AA1485">
        <v>351.88866725845401</v>
      </c>
      <c r="AB1485">
        <v>347.65376267631001</v>
      </c>
      <c r="AC1485">
        <v>354.216527505199</v>
      </c>
      <c r="AD1485">
        <v>352.14960565313299</v>
      </c>
      <c r="AE1485">
        <v>348.19439649748102</v>
      </c>
      <c r="AF1485">
        <v>351.22223831282298</v>
      </c>
      <c r="AG1485">
        <v>347.43115591008501</v>
      </c>
      <c r="AH1485">
        <v>350.032920873406</v>
      </c>
      <c r="AI1485">
        <v>353.56554028051801</v>
      </c>
      <c r="AJ1485">
        <v>349.46961199362698</v>
      </c>
      <c r="AK1485">
        <v>348.65983658160502</v>
      </c>
      <c r="AL1485">
        <v>351.32547045689699</v>
      </c>
      <c r="AM1485">
        <v>345.10679086661003</v>
      </c>
      <c r="AN1485">
        <v>364.899757817237</v>
      </c>
      <c r="AO1485">
        <v>406.86615786897698</v>
      </c>
      <c r="AP1485">
        <v>348.62245808334802</v>
      </c>
      <c r="AQ1485">
        <v>337.17367567045</v>
      </c>
      <c r="AR1485">
        <v>342.12764785272299</v>
      </c>
      <c r="AS1485">
        <v>347.15975205452497</v>
      </c>
      <c r="AT1485">
        <v>331.77658104220899</v>
      </c>
      <c r="AU1485">
        <v>344.339422167355</v>
      </c>
      <c r="AV1485">
        <v>339.12481858168701</v>
      </c>
      <c r="AW1485">
        <v>340.35564141030898</v>
      </c>
      <c r="AX1485">
        <v>341.55355599837202</v>
      </c>
      <c r="AY1485">
        <v>341.962419355328</v>
      </c>
      <c r="AZ1485">
        <v>343.70677589371098</v>
      </c>
      <c r="BA1485">
        <v>330.44665879306098</v>
      </c>
      <c r="BB1485">
        <v>347.01913245778098</v>
      </c>
      <c r="BC1485">
        <v>341.82543770652802</v>
      </c>
      <c r="BD1485">
        <v>342.33942554113298</v>
      </c>
      <c r="BE1485">
        <v>347.775090149817</v>
      </c>
      <c r="BF1485">
        <v>344.48689510645198</v>
      </c>
      <c r="BG1485">
        <v>333.28692253322799</v>
      </c>
      <c r="BH1485">
        <v>352.05477546279297</v>
      </c>
      <c r="BI1485">
        <v>347.26597187472601</v>
      </c>
      <c r="BJ1485">
        <v>333.75709992093101</v>
      </c>
      <c r="BK1485">
        <v>341.73811384350802</v>
      </c>
      <c r="BL1485">
        <v>347.51942024531598</v>
      </c>
      <c r="BM1485">
        <v>356.02350103030199</v>
      </c>
      <c r="BN1485">
        <v>351.751004095393</v>
      </c>
      <c r="BO1485">
        <v>357.81806950610701</v>
      </c>
      <c r="BP1485">
        <v>361.819461541941</v>
      </c>
      <c r="BQ1485">
        <v>361.37428102733003</v>
      </c>
      <c r="BR1485">
        <v>359.70668195266398</v>
      </c>
      <c r="BS1485">
        <v>348.11217600916899</v>
      </c>
      <c r="BT1485">
        <v>354.04666408006801</v>
      </c>
      <c r="BU1485">
        <v>361.54372431663</v>
      </c>
      <c r="BV1485">
        <v>350.15851434217598</v>
      </c>
      <c r="BW1485">
        <v>368.97372902012103</v>
      </c>
      <c r="BX1485">
        <v>359.03224141942502</v>
      </c>
      <c r="BY1485">
        <v>355.55837709088001</v>
      </c>
      <c r="BZ1485">
        <v>356.52694302115901</v>
      </c>
      <c r="CA1485">
        <v>354.640354843468</v>
      </c>
      <c r="CB1485">
        <v>353.491177954242</v>
      </c>
      <c r="CC1485">
        <v>349.61443346126799</v>
      </c>
      <c r="CD1485">
        <v>357.23617196219499</v>
      </c>
      <c r="CE1485">
        <v>346.46771168065197</v>
      </c>
      <c r="CF1485">
        <v>350.984309614815</v>
      </c>
      <c r="CG1485">
        <v>366.03108652510298</v>
      </c>
      <c r="CH1485">
        <v>361.68647514930598</v>
      </c>
      <c r="CI1485">
        <v>360.37602121901801</v>
      </c>
      <c r="CJ1485">
        <v>359.56551455646797</v>
      </c>
      <c r="CK1485">
        <v>358.91976827685698</v>
      </c>
      <c r="CL1485">
        <v>360.87503152756699</v>
      </c>
      <c r="CM1485">
        <v>354.259521441782</v>
      </c>
      <c r="CN1485">
        <v>368.38626019739098</v>
      </c>
      <c r="CO1485">
        <v>355.57847200558302</v>
      </c>
      <c r="CP1485">
        <v>362.18516293651697</v>
      </c>
      <c r="CQ1485">
        <v>357.32122623706101</v>
      </c>
      <c r="CR1485">
        <v>354.874506340236</v>
      </c>
      <c r="CS1485">
        <v>362.55194389430102</v>
      </c>
      <c r="CT1485">
        <v>359.268027031146</v>
      </c>
      <c r="CU1485">
        <v>357.92716121022102</v>
      </c>
      <c r="CV1485">
        <v>359.09253647095198</v>
      </c>
      <c r="CW1485">
        <v>357.11520751519402</v>
      </c>
      <c r="CX1485">
        <v>365.77785788911598</v>
      </c>
    </row>
    <row r="1486" spans="1:102" x14ac:dyDescent="0.25">
      <c r="A1486">
        <v>356.63551401869103</v>
      </c>
      <c r="B1486">
        <v>344.86756276191397</v>
      </c>
      <c r="C1486">
        <v>355.51491155107601</v>
      </c>
      <c r="D1486">
        <v>349.833665776489</v>
      </c>
      <c r="E1486">
        <v>353.70081366986801</v>
      </c>
      <c r="F1486">
        <v>355.63829404310502</v>
      </c>
      <c r="G1486">
        <v>350.73769613830598</v>
      </c>
      <c r="H1486">
        <v>357.11346413472398</v>
      </c>
      <c r="I1486">
        <v>359.130560193409</v>
      </c>
      <c r="J1486">
        <v>355.41076995055499</v>
      </c>
      <c r="K1486">
        <v>348.68061197053299</v>
      </c>
      <c r="L1486">
        <v>348.74362687278199</v>
      </c>
      <c r="M1486">
        <v>358.98206585883997</v>
      </c>
      <c r="N1486">
        <v>355.72373701062497</v>
      </c>
      <c r="O1486">
        <v>350.39737974015998</v>
      </c>
      <c r="P1486">
        <v>345.66122140139697</v>
      </c>
      <c r="Q1486">
        <v>354.843254511998</v>
      </c>
      <c r="R1486">
        <v>341.10956350176701</v>
      </c>
      <c r="S1486">
        <v>353.12357465519898</v>
      </c>
      <c r="T1486">
        <v>347.309398840499</v>
      </c>
      <c r="U1486">
        <v>359.62454373266098</v>
      </c>
      <c r="V1486">
        <v>354.047008376539</v>
      </c>
      <c r="W1486">
        <v>362.069249543122</v>
      </c>
      <c r="X1486">
        <v>342.11094152978399</v>
      </c>
      <c r="Y1486">
        <v>346.668922782116</v>
      </c>
      <c r="Z1486">
        <v>350.85559816995601</v>
      </c>
      <c r="AA1486">
        <v>352.90580312479199</v>
      </c>
      <c r="AB1486">
        <v>349.12514254696202</v>
      </c>
      <c r="AC1486">
        <v>352.390131282943</v>
      </c>
      <c r="AD1486">
        <v>351.10981618425598</v>
      </c>
      <c r="AE1486">
        <v>345.89944533020298</v>
      </c>
      <c r="AF1486">
        <v>352.53032562519502</v>
      </c>
      <c r="AG1486">
        <v>346.15249248847601</v>
      </c>
      <c r="AH1486">
        <v>348.549823502972</v>
      </c>
      <c r="AI1486">
        <v>355.46730228209401</v>
      </c>
      <c r="AJ1486">
        <v>349.26896635025298</v>
      </c>
      <c r="AK1486">
        <v>351.82760563177902</v>
      </c>
      <c r="AL1486">
        <v>355.668384340827</v>
      </c>
      <c r="AM1486">
        <v>343.707310211162</v>
      </c>
      <c r="AN1486">
        <v>363.81120554065302</v>
      </c>
      <c r="AO1486">
        <v>401.94092241037902</v>
      </c>
      <c r="AP1486">
        <v>344.09016068991502</v>
      </c>
      <c r="AQ1486">
        <v>332.28933808986801</v>
      </c>
      <c r="AR1486">
        <v>339.06323751103901</v>
      </c>
      <c r="AS1486">
        <v>342.93844485661498</v>
      </c>
      <c r="AT1486">
        <v>333.82549064660401</v>
      </c>
      <c r="AU1486">
        <v>339.17782386183399</v>
      </c>
      <c r="AV1486">
        <v>336.50558800784398</v>
      </c>
      <c r="AW1486">
        <v>338.87823106909599</v>
      </c>
      <c r="AX1486">
        <v>338.88109325041302</v>
      </c>
      <c r="AY1486">
        <v>339.89464212150398</v>
      </c>
      <c r="AZ1486">
        <v>337.96451499389798</v>
      </c>
      <c r="BA1486">
        <v>329.02938189421798</v>
      </c>
      <c r="BB1486">
        <v>349.396147804191</v>
      </c>
      <c r="BC1486">
        <v>335.41783587754497</v>
      </c>
      <c r="BD1486">
        <v>341.07020368868001</v>
      </c>
      <c r="BE1486">
        <v>344.44829737675201</v>
      </c>
      <c r="BF1486">
        <v>345.56232995979599</v>
      </c>
      <c r="BG1486">
        <v>333.20130833044402</v>
      </c>
      <c r="BH1486">
        <v>345.580199778029</v>
      </c>
      <c r="BI1486">
        <v>344.02647025975102</v>
      </c>
      <c r="BJ1486">
        <v>341.16142216346299</v>
      </c>
      <c r="BK1486">
        <v>338.51254162621802</v>
      </c>
      <c r="BL1486">
        <v>348.91929932413302</v>
      </c>
      <c r="BM1486">
        <v>352.08968167165102</v>
      </c>
      <c r="BN1486">
        <v>354.87161510508298</v>
      </c>
      <c r="BO1486">
        <v>359.23134784962599</v>
      </c>
      <c r="BP1486">
        <v>360.131648592506</v>
      </c>
      <c r="BQ1486">
        <v>358.04523625713199</v>
      </c>
      <c r="BR1486">
        <v>360.02451829712999</v>
      </c>
      <c r="BS1486">
        <v>346.17794251906099</v>
      </c>
      <c r="BT1486">
        <v>352.30767158310601</v>
      </c>
      <c r="BU1486">
        <v>360.27754546856301</v>
      </c>
      <c r="BV1486">
        <v>352.55058785428599</v>
      </c>
      <c r="BW1486">
        <v>364.87015681550798</v>
      </c>
      <c r="BX1486">
        <v>355.36366022176099</v>
      </c>
      <c r="BY1486">
        <v>360.17893987303597</v>
      </c>
      <c r="BZ1486">
        <v>353.59677235233698</v>
      </c>
      <c r="CA1486">
        <v>357.11704793911798</v>
      </c>
      <c r="CB1486">
        <v>349.48256759912999</v>
      </c>
      <c r="CC1486">
        <v>350.91080653319301</v>
      </c>
      <c r="CD1486">
        <v>349.91465817607502</v>
      </c>
      <c r="CE1486">
        <v>342.01986678584899</v>
      </c>
      <c r="CF1486">
        <v>355.19171486124702</v>
      </c>
      <c r="CG1486">
        <v>360.66364080597401</v>
      </c>
      <c r="CH1486">
        <v>360.23964789872298</v>
      </c>
      <c r="CI1486">
        <v>359.42370341810698</v>
      </c>
      <c r="CJ1486">
        <v>352.34732224146899</v>
      </c>
      <c r="CK1486">
        <v>357.33000254624199</v>
      </c>
      <c r="CL1486">
        <v>362.01007242950698</v>
      </c>
      <c r="CM1486">
        <v>354.09091129304699</v>
      </c>
      <c r="CN1486">
        <v>368.98124262210598</v>
      </c>
      <c r="CO1486">
        <v>354.99902958440703</v>
      </c>
      <c r="CP1486">
        <v>362.03599378447097</v>
      </c>
      <c r="CQ1486">
        <v>356.71399788904398</v>
      </c>
      <c r="CR1486">
        <v>354.867184107816</v>
      </c>
      <c r="CS1486">
        <v>359.91813947518301</v>
      </c>
      <c r="CT1486">
        <v>356.41351812172098</v>
      </c>
      <c r="CU1486">
        <v>358.61044825445998</v>
      </c>
      <c r="CV1486">
        <v>363.362764727735</v>
      </c>
      <c r="CW1486">
        <v>359.08130786878502</v>
      </c>
      <c r="CX1486">
        <v>365.23721979258602</v>
      </c>
    </row>
    <row r="1487" spans="1:102" x14ac:dyDescent="0.25">
      <c r="A1487">
        <v>356.87583444592701</v>
      </c>
      <c r="B1487">
        <v>345.90802544971802</v>
      </c>
      <c r="C1487">
        <v>356.27254231487802</v>
      </c>
      <c r="D1487">
        <v>359.99224745514698</v>
      </c>
      <c r="E1487">
        <v>354.39165187031602</v>
      </c>
      <c r="F1487">
        <v>358.24090086979902</v>
      </c>
      <c r="G1487">
        <v>357.83832995098601</v>
      </c>
      <c r="H1487">
        <v>349.45955640216903</v>
      </c>
      <c r="I1487">
        <v>359.67214990621102</v>
      </c>
      <c r="J1487">
        <v>359.12088533864602</v>
      </c>
      <c r="K1487">
        <v>355.41356697392399</v>
      </c>
      <c r="L1487">
        <v>347.158889486796</v>
      </c>
      <c r="M1487">
        <v>350.22933583549002</v>
      </c>
      <c r="N1487">
        <v>359.20714801731799</v>
      </c>
      <c r="O1487">
        <v>350.746998255677</v>
      </c>
      <c r="P1487">
        <v>346.60424651844897</v>
      </c>
      <c r="Q1487">
        <v>348.64547288881602</v>
      </c>
      <c r="R1487">
        <v>343.24219218207401</v>
      </c>
      <c r="S1487">
        <v>351.64186261942302</v>
      </c>
      <c r="T1487">
        <v>349.352966564567</v>
      </c>
      <c r="U1487">
        <v>358.222404271166</v>
      </c>
      <c r="V1487">
        <v>355.10914676109599</v>
      </c>
      <c r="W1487">
        <v>356.86561161108</v>
      </c>
      <c r="X1487">
        <v>348.4837287382</v>
      </c>
      <c r="Y1487">
        <v>348.47446939262602</v>
      </c>
      <c r="Z1487">
        <v>352.10658600342998</v>
      </c>
      <c r="AA1487">
        <v>348.48309790205099</v>
      </c>
      <c r="AB1487">
        <v>350.98550697399997</v>
      </c>
      <c r="AC1487">
        <v>354.859287795282</v>
      </c>
      <c r="AD1487">
        <v>347.90123777285498</v>
      </c>
      <c r="AE1487">
        <v>347.83811169248997</v>
      </c>
      <c r="AF1487">
        <v>349.92372470091999</v>
      </c>
      <c r="AG1487">
        <v>350.76788138797599</v>
      </c>
      <c r="AH1487">
        <v>346.80530020156903</v>
      </c>
      <c r="AI1487">
        <v>356.46325587571198</v>
      </c>
      <c r="AJ1487">
        <v>351.90690013478098</v>
      </c>
      <c r="AK1487">
        <v>355.503658529495</v>
      </c>
      <c r="AL1487">
        <v>350.90896889974903</v>
      </c>
      <c r="AM1487">
        <v>339.80185928334703</v>
      </c>
      <c r="AN1487">
        <v>357.641309543933</v>
      </c>
      <c r="AO1487">
        <v>387.98459048989002</v>
      </c>
      <c r="AP1487">
        <v>342.49846793109998</v>
      </c>
      <c r="AQ1487">
        <v>334.01474242754</v>
      </c>
      <c r="AR1487">
        <v>338.22851130643102</v>
      </c>
      <c r="AS1487">
        <v>342.07379365792701</v>
      </c>
      <c r="AT1487">
        <v>330.87705098542602</v>
      </c>
      <c r="AU1487">
        <v>331.878380950441</v>
      </c>
      <c r="AV1487">
        <v>332.70282288583098</v>
      </c>
      <c r="AW1487">
        <v>338.23063355875399</v>
      </c>
      <c r="AX1487">
        <v>337.37030239088398</v>
      </c>
      <c r="AY1487">
        <v>338.93540174363301</v>
      </c>
      <c r="AZ1487">
        <v>335.62130088450903</v>
      </c>
      <c r="BA1487">
        <v>327.883476077034</v>
      </c>
      <c r="BB1487">
        <v>345.647499480401</v>
      </c>
      <c r="BC1487">
        <v>331.24805287355002</v>
      </c>
      <c r="BD1487">
        <v>334.89603295763402</v>
      </c>
      <c r="BE1487">
        <v>342.00855640477999</v>
      </c>
      <c r="BF1487">
        <v>347.61487347196902</v>
      </c>
      <c r="BG1487">
        <v>334.06160927554299</v>
      </c>
      <c r="BH1487">
        <v>341.41058208409299</v>
      </c>
      <c r="BI1487">
        <v>344.69007372796898</v>
      </c>
      <c r="BJ1487">
        <v>345.66890097625901</v>
      </c>
      <c r="BK1487">
        <v>343.37909182094</v>
      </c>
      <c r="BL1487">
        <v>355.78839818685799</v>
      </c>
      <c r="BM1487">
        <v>352.37864839353801</v>
      </c>
      <c r="BN1487">
        <v>353.054825453474</v>
      </c>
      <c r="BO1487">
        <v>362.70653990017797</v>
      </c>
      <c r="BP1487">
        <v>354.06964552421402</v>
      </c>
      <c r="BQ1487">
        <v>348.37663192790302</v>
      </c>
      <c r="BR1487">
        <v>367.18330142135301</v>
      </c>
      <c r="BS1487">
        <v>345.190787936915</v>
      </c>
      <c r="BT1487">
        <v>345.20650507564397</v>
      </c>
      <c r="BU1487">
        <v>352.455650413878</v>
      </c>
      <c r="BV1487">
        <v>346.093222503704</v>
      </c>
      <c r="BW1487">
        <v>364.142306569455</v>
      </c>
      <c r="BX1487">
        <v>349.191659286419</v>
      </c>
      <c r="BY1487">
        <v>356.69413436495302</v>
      </c>
      <c r="BZ1487">
        <v>351.23910740069198</v>
      </c>
      <c r="CA1487">
        <v>355.98386644126799</v>
      </c>
      <c r="CB1487">
        <v>342.90820513562102</v>
      </c>
      <c r="CC1487">
        <v>346.96949296713802</v>
      </c>
      <c r="CD1487">
        <v>345.90307109230798</v>
      </c>
      <c r="CE1487">
        <v>343.89405660287599</v>
      </c>
      <c r="CF1487">
        <v>357.88473025711602</v>
      </c>
      <c r="CG1487">
        <v>353.75293601113901</v>
      </c>
      <c r="CH1487">
        <v>357.83132516571197</v>
      </c>
      <c r="CI1487">
        <v>357.920972358406</v>
      </c>
      <c r="CJ1487">
        <v>351.34426946610103</v>
      </c>
      <c r="CK1487">
        <v>357.44962735387003</v>
      </c>
      <c r="CL1487">
        <v>370.70078205785899</v>
      </c>
      <c r="CM1487">
        <v>354.56200812702298</v>
      </c>
      <c r="CN1487">
        <v>369.76258435798098</v>
      </c>
      <c r="CO1487">
        <v>355.43587256098402</v>
      </c>
      <c r="CP1487">
        <v>363.25362991285402</v>
      </c>
      <c r="CQ1487">
        <v>356.34606810273601</v>
      </c>
      <c r="CR1487">
        <v>357.70552752913801</v>
      </c>
      <c r="CS1487">
        <v>356.55328467052902</v>
      </c>
      <c r="CT1487">
        <v>360.12821494360003</v>
      </c>
      <c r="CU1487">
        <v>357.86958392158999</v>
      </c>
      <c r="CV1487">
        <v>363.43926016087499</v>
      </c>
      <c r="CW1487">
        <v>355.15610266787297</v>
      </c>
      <c r="CX1487">
        <v>361.925549823491</v>
      </c>
    </row>
    <row r="1488" spans="1:102" x14ac:dyDescent="0.25">
      <c r="A1488">
        <v>357.11615487316402</v>
      </c>
      <c r="B1488">
        <v>354.348827477106</v>
      </c>
      <c r="C1488">
        <v>362.38570598049898</v>
      </c>
      <c r="D1488">
        <v>367.04687742214298</v>
      </c>
      <c r="E1488">
        <v>352.02378237655802</v>
      </c>
      <c r="F1488">
        <v>365.48551326092701</v>
      </c>
      <c r="G1488">
        <v>362.388990870616</v>
      </c>
      <c r="H1488">
        <v>355.85332253066298</v>
      </c>
      <c r="I1488">
        <v>354.62280228204401</v>
      </c>
      <c r="J1488">
        <v>359.29057007935</v>
      </c>
      <c r="K1488">
        <v>355.78338428438599</v>
      </c>
      <c r="L1488">
        <v>345.83772006011498</v>
      </c>
      <c r="M1488">
        <v>346.62102254258599</v>
      </c>
      <c r="N1488">
        <v>359.52390890276001</v>
      </c>
      <c r="O1488">
        <v>349.90713771172602</v>
      </c>
      <c r="P1488">
        <v>354.25741143846898</v>
      </c>
      <c r="Q1488">
        <v>342.97146894950203</v>
      </c>
      <c r="R1488">
        <v>345.81606127568699</v>
      </c>
      <c r="S1488">
        <v>352.31175611812102</v>
      </c>
      <c r="T1488">
        <v>346.45031311334702</v>
      </c>
      <c r="U1488">
        <v>357.00997769037201</v>
      </c>
      <c r="V1488">
        <v>355.10478171084401</v>
      </c>
      <c r="W1488">
        <v>351.31340964752201</v>
      </c>
      <c r="X1488">
        <v>352.04808052895402</v>
      </c>
      <c r="Y1488">
        <v>346.10738651572098</v>
      </c>
      <c r="Z1488">
        <v>351.90836978795102</v>
      </c>
      <c r="AA1488">
        <v>356.24040518090601</v>
      </c>
      <c r="AB1488">
        <v>360.70181642103802</v>
      </c>
      <c r="AC1488">
        <v>354.92693305093798</v>
      </c>
      <c r="AD1488">
        <v>349.59122999657302</v>
      </c>
      <c r="AE1488">
        <v>355.68484992314302</v>
      </c>
      <c r="AF1488">
        <v>345.66239216687097</v>
      </c>
      <c r="AG1488">
        <v>355.06906087670501</v>
      </c>
      <c r="AH1488">
        <v>353.22528801449801</v>
      </c>
      <c r="AI1488">
        <v>359.86004295548901</v>
      </c>
      <c r="AJ1488">
        <v>349.561906190701</v>
      </c>
      <c r="AK1488">
        <v>362.27352190872301</v>
      </c>
      <c r="AL1488">
        <v>352.672165303562</v>
      </c>
      <c r="AM1488">
        <v>340.50214081809798</v>
      </c>
      <c r="AN1488">
        <v>360.39460553839001</v>
      </c>
      <c r="AO1488">
        <v>390.72491556439201</v>
      </c>
      <c r="AP1488">
        <v>342.37357851396899</v>
      </c>
      <c r="AQ1488">
        <v>343.66191960765099</v>
      </c>
      <c r="AR1488">
        <v>342.77298194075001</v>
      </c>
      <c r="AS1488">
        <v>337.42154996790799</v>
      </c>
      <c r="AT1488">
        <v>329.91668827774498</v>
      </c>
      <c r="AU1488">
        <v>330.92718277814799</v>
      </c>
      <c r="AV1488">
        <v>327.03571366488399</v>
      </c>
      <c r="AW1488">
        <v>337.50638765927499</v>
      </c>
      <c r="AX1488">
        <v>332.88739679290597</v>
      </c>
      <c r="AY1488">
        <v>338.53029165978899</v>
      </c>
      <c r="AZ1488">
        <v>331.19214148238001</v>
      </c>
      <c r="BA1488">
        <v>330.66402736113503</v>
      </c>
      <c r="BB1488">
        <v>344.01984915397099</v>
      </c>
      <c r="BC1488">
        <v>329.287092497907</v>
      </c>
      <c r="BD1488">
        <v>336.16122077283899</v>
      </c>
      <c r="BE1488">
        <v>341.40199764113902</v>
      </c>
      <c r="BF1488">
        <v>346.36028265346198</v>
      </c>
      <c r="BG1488">
        <v>336.56742787229899</v>
      </c>
      <c r="BH1488">
        <v>333.487442709493</v>
      </c>
      <c r="BI1488">
        <v>347.33729708752003</v>
      </c>
      <c r="BJ1488">
        <v>350.48767016379202</v>
      </c>
      <c r="BK1488">
        <v>346.03895611029901</v>
      </c>
      <c r="BL1488">
        <v>357.56990046314797</v>
      </c>
      <c r="BM1488">
        <v>350.621945751319</v>
      </c>
      <c r="BN1488">
        <v>352.20333153330103</v>
      </c>
      <c r="BO1488">
        <v>367.20312861608301</v>
      </c>
      <c r="BP1488">
        <v>358.69590549932599</v>
      </c>
      <c r="BQ1488">
        <v>344.83170689417602</v>
      </c>
      <c r="BR1488">
        <v>367.28159922073002</v>
      </c>
      <c r="BS1488">
        <v>345.45579038142102</v>
      </c>
      <c r="BT1488">
        <v>344.91079465411201</v>
      </c>
      <c r="BU1488">
        <v>354.20275315274</v>
      </c>
      <c r="BV1488">
        <v>345.87198180578099</v>
      </c>
      <c r="BW1488">
        <v>360.57038535217498</v>
      </c>
      <c r="BX1488">
        <v>343.02132089015498</v>
      </c>
      <c r="BY1488">
        <v>355.13807770345602</v>
      </c>
      <c r="BZ1488">
        <v>352.36764891432699</v>
      </c>
      <c r="CA1488">
        <v>352.88321470246001</v>
      </c>
      <c r="CB1488">
        <v>345.80467373360699</v>
      </c>
      <c r="CC1488">
        <v>346.77877974919198</v>
      </c>
      <c r="CD1488">
        <v>341.88684845896302</v>
      </c>
      <c r="CE1488">
        <v>345.02103068812897</v>
      </c>
      <c r="CF1488">
        <v>359.19895915956897</v>
      </c>
      <c r="CG1488">
        <v>358.13120245603301</v>
      </c>
      <c r="CH1488">
        <v>362.15957071192099</v>
      </c>
      <c r="CI1488">
        <v>360.65405475961501</v>
      </c>
      <c r="CJ1488">
        <v>353.86103737953698</v>
      </c>
      <c r="CK1488">
        <v>356.12857336721697</v>
      </c>
      <c r="CL1488">
        <v>368.11572195816802</v>
      </c>
      <c r="CM1488">
        <v>358.18006942063897</v>
      </c>
      <c r="CN1488">
        <v>362.74949315670398</v>
      </c>
      <c r="CO1488">
        <v>358.17908217085198</v>
      </c>
      <c r="CP1488">
        <v>367.02533259345103</v>
      </c>
      <c r="CQ1488">
        <v>351.96150929778702</v>
      </c>
      <c r="CR1488">
        <v>356.48740083472501</v>
      </c>
      <c r="CS1488">
        <v>357.44643961007102</v>
      </c>
      <c r="CT1488">
        <v>357.94728530694903</v>
      </c>
      <c r="CU1488">
        <v>353.89411988921898</v>
      </c>
      <c r="CV1488">
        <v>360.40352415756303</v>
      </c>
      <c r="CW1488">
        <v>356.14166755345099</v>
      </c>
      <c r="CX1488">
        <v>355.63239029866702</v>
      </c>
    </row>
    <row r="1489" spans="1:102" x14ac:dyDescent="0.25">
      <c r="A1489">
        <v>357.35647530040001</v>
      </c>
      <c r="B1489">
        <v>355.20838910978699</v>
      </c>
      <c r="C1489">
        <v>362.400292474715</v>
      </c>
      <c r="D1489">
        <v>367.83164118202302</v>
      </c>
      <c r="E1489">
        <v>352.37323456606902</v>
      </c>
      <c r="F1489">
        <v>365.70164166149101</v>
      </c>
      <c r="G1489">
        <v>362.55496971817399</v>
      </c>
      <c r="H1489">
        <v>356.24005675148601</v>
      </c>
      <c r="I1489">
        <v>354.78192459388998</v>
      </c>
      <c r="J1489">
        <v>359.69725243051403</v>
      </c>
      <c r="K1489">
        <v>355.54479095803703</v>
      </c>
      <c r="L1489">
        <v>345.413839460242</v>
      </c>
      <c r="M1489">
        <v>346.46037095008001</v>
      </c>
      <c r="N1489">
        <v>359.08108035416302</v>
      </c>
      <c r="O1489">
        <v>349.48605281676998</v>
      </c>
      <c r="P1489">
        <v>354.74130222121499</v>
      </c>
      <c r="Q1489">
        <v>342.82089004470799</v>
      </c>
      <c r="R1489">
        <v>345.35170933313702</v>
      </c>
      <c r="S1489">
        <v>352.19183698107003</v>
      </c>
      <c r="T1489">
        <v>346.27264487308702</v>
      </c>
      <c r="U1489">
        <v>357.47610658543402</v>
      </c>
      <c r="V1489">
        <v>355.00901496723202</v>
      </c>
      <c r="W1489">
        <v>351.37831266565598</v>
      </c>
      <c r="X1489">
        <v>352.271608720377</v>
      </c>
      <c r="Y1489">
        <v>345.900736564456</v>
      </c>
      <c r="Z1489">
        <v>351.21924281399799</v>
      </c>
      <c r="AA1489">
        <v>356.794515982978</v>
      </c>
      <c r="AB1489">
        <v>361.09087798569101</v>
      </c>
      <c r="AC1489">
        <v>355.29995298053001</v>
      </c>
      <c r="AD1489">
        <v>350.07399597977098</v>
      </c>
      <c r="AE1489">
        <v>356.470043744718</v>
      </c>
      <c r="AF1489">
        <v>345.74602602361603</v>
      </c>
      <c r="AG1489">
        <v>355.58883173866298</v>
      </c>
      <c r="AH1489">
        <v>353.53647958039397</v>
      </c>
      <c r="AI1489">
        <v>360.143868269861</v>
      </c>
      <c r="AJ1489">
        <v>349.53774808668197</v>
      </c>
      <c r="AK1489">
        <v>362.86761947811601</v>
      </c>
      <c r="AL1489">
        <v>353.09249325856001</v>
      </c>
      <c r="AM1489">
        <v>340.933187173612</v>
      </c>
      <c r="AN1489">
        <v>360.13440605191403</v>
      </c>
      <c r="AO1489">
        <v>392.057845234637</v>
      </c>
      <c r="AP1489">
        <v>342.41106224303502</v>
      </c>
      <c r="AQ1489">
        <v>343.79705252131498</v>
      </c>
      <c r="AR1489">
        <v>343.03374017381799</v>
      </c>
      <c r="AS1489">
        <v>337.17716648075998</v>
      </c>
      <c r="AT1489">
        <v>330.32874905245399</v>
      </c>
      <c r="AU1489">
        <v>330.92835679300299</v>
      </c>
      <c r="AV1489">
        <v>326.49116182242</v>
      </c>
      <c r="AW1489">
        <v>337.844943304899</v>
      </c>
      <c r="AX1489">
        <v>332.93034933950298</v>
      </c>
      <c r="AY1489">
        <v>338.59116006938802</v>
      </c>
      <c r="AZ1489">
        <v>331.13638010927298</v>
      </c>
      <c r="BA1489">
        <v>330.97665890787999</v>
      </c>
      <c r="BB1489">
        <v>344.13344514593098</v>
      </c>
      <c r="BC1489">
        <v>329.67840394141803</v>
      </c>
      <c r="BD1489">
        <v>336.11201044021101</v>
      </c>
      <c r="BE1489">
        <v>341.561749177053</v>
      </c>
      <c r="BF1489">
        <v>346.652427552669</v>
      </c>
      <c r="BG1489">
        <v>336.93859915495398</v>
      </c>
      <c r="BH1489">
        <v>332.97858647990603</v>
      </c>
      <c r="BI1489">
        <v>347.432363396906</v>
      </c>
      <c r="BJ1489">
        <v>350.89281830553801</v>
      </c>
      <c r="BK1489">
        <v>346.03682286046399</v>
      </c>
      <c r="BL1489">
        <v>357.92836899941801</v>
      </c>
      <c r="BM1489">
        <v>351.08689804408999</v>
      </c>
      <c r="BN1489">
        <v>352.33550247927201</v>
      </c>
      <c r="BO1489">
        <v>367.57156719440798</v>
      </c>
      <c r="BP1489">
        <v>359.51182143252697</v>
      </c>
      <c r="BQ1489">
        <v>345.15767994996401</v>
      </c>
      <c r="BR1489">
        <v>367.43221002892102</v>
      </c>
      <c r="BS1489">
        <v>345.17483079388199</v>
      </c>
      <c r="BT1489">
        <v>344.68574278656098</v>
      </c>
      <c r="BU1489">
        <v>353.937535376109</v>
      </c>
      <c r="BV1489">
        <v>346.383463062168</v>
      </c>
      <c r="BW1489">
        <v>360.65506143755101</v>
      </c>
      <c r="BX1489">
        <v>342.81978372926898</v>
      </c>
      <c r="BY1489">
        <v>355.30792503938397</v>
      </c>
      <c r="BZ1489">
        <v>352.67903738085198</v>
      </c>
      <c r="CA1489">
        <v>353.05156839352099</v>
      </c>
      <c r="CB1489">
        <v>345.80863126971701</v>
      </c>
      <c r="CC1489">
        <v>346.45087554043198</v>
      </c>
      <c r="CD1489">
        <v>341.68721620576599</v>
      </c>
      <c r="CE1489">
        <v>344.96345283225003</v>
      </c>
      <c r="CF1489">
        <v>358.693102462723</v>
      </c>
      <c r="CG1489">
        <v>358.50382246704601</v>
      </c>
      <c r="CH1489">
        <v>362.26632622391003</v>
      </c>
      <c r="CI1489">
        <v>360.44387170337097</v>
      </c>
      <c r="CJ1489">
        <v>353.822483569692</v>
      </c>
      <c r="CK1489">
        <v>355.962538721464</v>
      </c>
      <c r="CL1489">
        <v>367.65748248256199</v>
      </c>
      <c r="CM1489">
        <v>358.104433121988</v>
      </c>
      <c r="CN1489">
        <v>362.15111436245598</v>
      </c>
      <c r="CO1489">
        <v>358.53226897817001</v>
      </c>
      <c r="CP1489">
        <v>366.52607650391298</v>
      </c>
      <c r="CQ1489">
        <v>352.05058962114998</v>
      </c>
      <c r="CR1489">
        <v>356.73724456774897</v>
      </c>
      <c r="CS1489">
        <v>357.54374318312802</v>
      </c>
      <c r="CT1489">
        <v>358.18146633129197</v>
      </c>
      <c r="CU1489">
        <v>353.56358403980698</v>
      </c>
      <c r="CV1489">
        <v>360.02893191181403</v>
      </c>
      <c r="CW1489">
        <v>356.35484185503202</v>
      </c>
      <c r="CX1489">
        <v>355.11924515146001</v>
      </c>
    </row>
    <row r="1490" spans="1:102" x14ac:dyDescent="0.25">
      <c r="A1490">
        <v>357.59679572763599</v>
      </c>
      <c r="B1490">
        <v>355.413699326207</v>
      </c>
      <c r="C1490">
        <v>361.61546348040901</v>
      </c>
      <c r="D1490">
        <v>367.03488811634401</v>
      </c>
      <c r="E1490">
        <v>352.99331298217498</v>
      </c>
      <c r="F1490">
        <v>364.54749502153402</v>
      </c>
      <c r="G1490">
        <v>362.714466995289</v>
      </c>
      <c r="H1490">
        <v>356.88581784570403</v>
      </c>
      <c r="I1490">
        <v>353.90748555027301</v>
      </c>
      <c r="J1490">
        <v>359.65238223693802</v>
      </c>
      <c r="K1490">
        <v>355.23483445879702</v>
      </c>
      <c r="L1490">
        <v>346.85961937032602</v>
      </c>
      <c r="M1490">
        <v>346.47029079961902</v>
      </c>
      <c r="N1490">
        <v>359.15079606916299</v>
      </c>
      <c r="O1490">
        <v>349.55000011020002</v>
      </c>
      <c r="P1490">
        <v>355.66185624474099</v>
      </c>
      <c r="Q1490">
        <v>343.267686293118</v>
      </c>
      <c r="R1490">
        <v>344.92426016138802</v>
      </c>
      <c r="S1490">
        <v>351.66705648485799</v>
      </c>
      <c r="T1490">
        <v>346.045371346352</v>
      </c>
      <c r="U1490">
        <v>358.10662490803099</v>
      </c>
      <c r="V1490">
        <v>355.76213749648002</v>
      </c>
      <c r="W1490">
        <v>352.200442408931</v>
      </c>
      <c r="X1490">
        <v>353.16827003992802</v>
      </c>
      <c r="Y1490">
        <v>347.05890941145401</v>
      </c>
      <c r="Z1490">
        <v>352.061588765414</v>
      </c>
      <c r="AA1490">
        <v>357.28347070714</v>
      </c>
      <c r="AB1490">
        <v>362.10418948832501</v>
      </c>
      <c r="AC1490">
        <v>355.50719944391898</v>
      </c>
      <c r="AD1490">
        <v>351.30778454603097</v>
      </c>
      <c r="AE1490">
        <v>357.07397208448901</v>
      </c>
      <c r="AF1490">
        <v>346.49240753434299</v>
      </c>
      <c r="AG1490">
        <v>357.12760386989299</v>
      </c>
      <c r="AH1490">
        <v>353.25370119663597</v>
      </c>
      <c r="AI1490">
        <v>360.32023031131399</v>
      </c>
      <c r="AJ1490">
        <v>349.63003115747398</v>
      </c>
      <c r="AK1490">
        <v>363.81769657021198</v>
      </c>
      <c r="AL1490">
        <v>354.19971078820498</v>
      </c>
      <c r="AM1490">
        <v>342.70074459620099</v>
      </c>
      <c r="AN1490">
        <v>361.95563543360799</v>
      </c>
      <c r="AO1490">
        <v>395.55129056843299</v>
      </c>
      <c r="AP1490">
        <v>343.54397125311499</v>
      </c>
      <c r="AQ1490">
        <v>345.16445823387897</v>
      </c>
      <c r="AR1490">
        <v>342.96909293996498</v>
      </c>
      <c r="AS1490">
        <v>337.32208651833201</v>
      </c>
      <c r="AT1490">
        <v>330.95063644737098</v>
      </c>
      <c r="AU1490">
        <v>330.07111178421002</v>
      </c>
      <c r="AV1490">
        <v>327.43267237235699</v>
      </c>
      <c r="AW1490">
        <v>337.77602314278801</v>
      </c>
      <c r="AX1490">
        <v>332.72757156088699</v>
      </c>
      <c r="AY1490">
        <v>338.02124336632301</v>
      </c>
      <c r="AZ1490">
        <v>331.721770107015</v>
      </c>
      <c r="BA1490">
        <v>331.55706992669298</v>
      </c>
      <c r="BB1490">
        <v>344.19496824037202</v>
      </c>
      <c r="BC1490">
        <v>330.12774789814699</v>
      </c>
      <c r="BD1490">
        <v>337.57468058388599</v>
      </c>
      <c r="BE1490">
        <v>341.39999921964102</v>
      </c>
      <c r="BF1490">
        <v>346.66696188374101</v>
      </c>
      <c r="BG1490">
        <v>336.980120101024</v>
      </c>
      <c r="BH1490">
        <v>333.558413112994</v>
      </c>
      <c r="BI1490">
        <v>347.14655574265402</v>
      </c>
      <c r="BJ1490">
        <v>350.589154149499</v>
      </c>
      <c r="BK1490">
        <v>346.35147861363998</v>
      </c>
      <c r="BL1490">
        <v>356.75041975761798</v>
      </c>
      <c r="BM1490">
        <v>351.03509808117099</v>
      </c>
      <c r="BN1490">
        <v>352.90310531824701</v>
      </c>
      <c r="BO1490">
        <v>367.30833330532698</v>
      </c>
      <c r="BP1490">
        <v>359.61035529424402</v>
      </c>
      <c r="BQ1490">
        <v>345.79721280968101</v>
      </c>
      <c r="BR1490">
        <v>368.22685490662298</v>
      </c>
      <c r="BS1490">
        <v>346.39757483354902</v>
      </c>
      <c r="BT1490">
        <v>345.73227224865201</v>
      </c>
      <c r="BU1490">
        <v>355.29880071831798</v>
      </c>
      <c r="BV1490">
        <v>347.16215804053797</v>
      </c>
      <c r="BW1490">
        <v>360.669607563797</v>
      </c>
      <c r="BX1490">
        <v>342.732199286634</v>
      </c>
      <c r="BY1490">
        <v>355.54531690202799</v>
      </c>
      <c r="BZ1490">
        <v>353.47356360051299</v>
      </c>
      <c r="CA1490">
        <v>354.35890572792601</v>
      </c>
      <c r="CB1490">
        <v>346.76715333433998</v>
      </c>
      <c r="CC1490">
        <v>347.99409606637801</v>
      </c>
      <c r="CD1490">
        <v>342.83241541736999</v>
      </c>
      <c r="CE1490">
        <v>344.81124198066198</v>
      </c>
      <c r="CF1490">
        <v>358.70298194657897</v>
      </c>
      <c r="CG1490">
        <v>357.73640667629599</v>
      </c>
      <c r="CH1490">
        <v>361.15103438229301</v>
      </c>
      <c r="CI1490">
        <v>359.56571036957303</v>
      </c>
      <c r="CJ1490">
        <v>353.58912864471802</v>
      </c>
      <c r="CK1490">
        <v>355.795829266184</v>
      </c>
      <c r="CL1490">
        <v>366.556538403974</v>
      </c>
      <c r="CM1490">
        <v>357.82831079492797</v>
      </c>
      <c r="CN1490">
        <v>362.37485341477998</v>
      </c>
      <c r="CO1490">
        <v>357.76311105202001</v>
      </c>
      <c r="CP1490">
        <v>367.58806902000299</v>
      </c>
      <c r="CQ1490">
        <v>351.98046430726998</v>
      </c>
      <c r="CR1490">
        <v>357.01142764185403</v>
      </c>
      <c r="CS1490">
        <v>357.391325710687</v>
      </c>
      <c r="CT1490">
        <v>357.77316257375003</v>
      </c>
      <c r="CU1490">
        <v>354.176453152698</v>
      </c>
      <c r="CV1490">
        <v>360.347277823806</v>
      </c>
      <c r="CW1490">
        <v>355.17949192827001</v>
      </c>
      <c r="CX1490">
        <v>355.17083026357102</v>
      </c>
    </row>
    <row r="1491" spans="1:102" x14ac:dyDescent="0.25">
      <c r="A1491">
        <v>357.837116154873</v>
      </c>
      <c r="B1491">
        <v>349.18912198927097</v>
      </c>
      <c r="C1491">
        <v>358.94216868882802</v>
      </c>
      <c r="D1491">
        <v>360.66254898191801</v>
      </c>
      <c r="E1491">
        <v>352.58799262388499</v>
      </c>
      <c r="F1491">
        <v>357.80882868267503</v>
      </c>
      <c r="G1491">
        <v>362.71815790494702</v>
      </c>
      <c r="H1491">
        <v>358.00633665469201</v>
      </c>
      <c r="I1491">
        <v>348.60242438613199</v>
      </c>
      <c r="J1491">
        <v>355.38471112387998</v>
      </c>
      <c r="K1491">
        <v>348.52480516331298</v>
      </c>
      <c r="L1491">
        <v>358.45195602519499</v>
      </c>
      <c r="M1491">
        <v>348.62217468158298</v>
      </c>
      <c r="N1491">
        <v>353.697829418212</v>
      </c>
      <c r="O1491">
        <v>347.47656571297699</v>
      </c>
      <c r="P1491">
        <v>359.88716323817999</v>
      </c>
      <c r="Q1491">
        <v>340.52814195585597</v>
      </c>
      <c r="R1491">
        <v>350.19204770170398</v>
      </c>
      <c r="S1491">
        <v>349.11590314213902</v>
      </c>
      <c r="T1491">
        <v>346.02757730332303</v>
      </c>
      <c r="U1491">
        <v>355.64180374014398</v>
      </c>
      <c r="V1491">
        <v>358.20403771897099</v>
      </c>
      <c r="W1491">
        <v>349.52213917787799</v>
      </c>
      <c r="X1491">
        <v>353.06062864401002</v>
      </c>
      <c r="Y1491">
        <v>350.59913850433799</v>
      </c>
      <c r="Z1491">
        <v>353.64398540552401</v>
      </c>
      <c r="AA1491">
        <v>355.71374691015598</v>
      </c>
      <c r="AB1491">
        <v>364.18982808063998</v>
      </c>
      <c r="AC1491">
        <v>352.82208426146201</v>
      </c>
      <c r="AD1491">
        <v>355.99818092838399</v>
      </c>
      <c r="AE1491">
        <v>356.126355703039</v>
      </c>
      <c r="AF1491">
        <v>346.86183813448002</v>
      </c>
      <c r="AG1491">
        <v>359.55274877148798</v>
      </c>
      <c r="AH1491">
        <v>351.28597143928999</v>
      </c>
      <c r="AI1491">
        <v>360.63297534504898</v>
      </c>
      <c r="AJ1491">
        <v>350.10475555959601</v>
      </c>
      <c r="AK1491">
        <v>359.51471972481198</v>
      </c>
      <c r="AL1491">
        <v>351.83799701566602</v>
      </c>
      <c r="AM1491">
        <v>352.18902919652197</v>
      </c>
      <c r="AN1491">
        <v>366.82603791850499</v>
      </c>
      <c r="AO1491">
        <v>388.03880129477398</v>
      </c>
      <c r="AP1491">
        <v>346.94497644578701</v>
      </c>
      <c r="AQ1491">
        <v>351.38660990146298</v>
      </c>
      <c r="AR1491">
        <v>342.65736465653498</v>
      </c>
      <c r="AS1491">
        <v>339.79738250337601</v>
      </c>
      <c r="AT1491">
        <v>334.13116396372902</v>
      </c>
      <c r="AU1491">
        <v>332.03230512335801</v>
      </c>
      <c r="AV1491">
        <v>334.147421643825</v>
      </c>
      <c r="AW1491">
        <v>339.143646962574</v>
      </c>
      <c r="AX1491">
        <v>334.269368662342</v>
      </c>
      <c r="AY1491">
        <v>335.49183989549999</v>
      </c>
      <c r="AZ1491">
        <v>337.63992034917197</v>
      </c>
      <c r="BA1491">
        <v>334.50012751536798</v>
      </c>
      <c r="BB1491">
        <v>338.17462575197698</v>
      </c>
      <c r="BC1491">
        <v>333.67574873940202</v>
      </c>
      <c r="BD1491">
        <v>342.78195711240102</v>
      </c>
      <c r="BE1491">
        <v>339.207281713052</v>
      </c>
      <c r="BF1491">
        <v>344.29019174989003</v>
      </c>
      <c r="BG1491">
        <v>338.481958864793</v>
      </c>
      <c r="BH1491">
        <v>340.36306397854599</v>
      </c>
      <c r="BI1491">
        <v>348.31220088350602</v>
      </c>
      <c r="BJ1491">
        <v>347.765070657916</v>
      </c>
      <c r="BK1491">
        <v>354.233840732278</v>
      </c>
      <c r="BL1491">
        <v>346.50321314534801</v>
      </c>
      <c r="BM1491">
        <v>348.560042099518</v>
      </c>
      <c r="BN1491">
        <v>349.78840465671101</v>
      </c>
      <c r="BO1491">
        <v>360.94247421935199</v>
      </c>
      <c r="BP1491">
        <v>356.74687254218202</v>
      </c>
      <c r="BQ1491">
        <v>349.06300762051097</v>
      </c>
      <c r="BR1491">
        <v>369.16710356248302</v>
      </c>
      <c r="BS1491">
        <v>348.07146794225201</v>
      </c>
      <c r="BT1491">
        <v>347.60633325782999</v>
      </c>
      <c r="BU1491">
        <v>351.453315290923</v>
      </c>
      <c r="BV1491">
        <v>347.92130980215802</v>
      </c>
      <c r="BW1491">
        <v>356.25291078510202</v>
      </c>
      <c r="BX1491">
        <v>344.23619822701602</v>
      </c>
      <c r="BY1491">
        <v>352.043385669484</v>
      </c>
      <c r="BZ1491">
        <v>351.01652054389899</v>
      </c>
      <c r="CA1491">
        <v>354.04653326220603</v>
      </c>
      <c r="CB1491">
        <v>343.65910441013898</v>
      </c>
      <c r="CC1491">
        <v>356.04043459889903</v>
      </c>
      <c r="CD1491">
        <v>345.83624508373202</v>
      </c>
      <c r="CE1491">
        <v>348.24516216283502</v>
      </c>
      <c r="CF1491">
        <v>362.11474320927402</v>
      </c>
      <c r="CG1491">
        <v>359.51220061949101</v>
      </c>
      <c r="CH1491">
        <v>364.35951038719099</v>
      </c>
      <c r="CI1491">
        <v>350.67657626622298</v>
      </c>
      <c r="CJ1491">
        <v>357.03082548355599</v>
      </c>
      <c r="CK1491">
        <v>357.23332465529103</v>
      </c>
      <c r="CL1491">
        <v>358.18796747130199</v>
      </c>
      <c r="CM1491">
        <v>356.50158947177903</v>
      </c>
      <c r="CN1491">
        <v>361.988433415494</v>
      </c>
      <c r="CO1491">
        <v>358.42554505870697</v>
      </c>
      <c r="CP1491">
        <v>365.655659526656</v>
      </c>
      <c r="CQ1491">
        <v>351.87974408381899</v>
      </c>
      <c r="CR1491">
        <v>356.70914274175101</v>
      </c>
      <c r="CS1491">
        <v>358.92697388579103</v>
      </c>
      <c r="CT1491">
        <v>360.82170213932</v>
      </c>
      <c r="CU1491">
        <v>354.66717770615202</v>
      </c>
      <c r="CV1491">
        <v>359.082568934346</v>
      </c>
      <c r="CW1491">
        <v>347.87724489078499</v>
      </c>
      <c r="CX1491">
        <v>354.05628365845598</v>
      </c>
    </row>
    <row r="1492" spans="1:102" x14ac:dyDescent="0.25">
      <c r="A1492">
        <v>358.07743658210899</v>
      </c>
      <c r="B1492">
        <v>343.26244785196099</v>
      </c>
      <c r="C1492">
        <v>352.29948761788</v>
      </c>
      <c r="D1492">
        <v>345.751821239793</v>
      </c>
      <c r="E1492">
        <v>346.713034825298</v>
      </c>
      <c r="F1492">
        <v>345.88415114591498</v>
      </c>
      <c r="G1492">
        <v>355.35867986694802</v>
      </c>
      <c r="H1492">
        <v>356.15031773061003</v>
      </c>
      <c r="I1492">
        <v>348.89228751995802</v>
      </c>
      <c r="J1492">
        <v>353.26488707268197</v>
      </c>
      <c r="K1492">
        <v>344.75898531532698</v>
      </c>
      <c r="L1492">
        <v>362.18924663769798</v>
      </c>
      <c r="M1492">
        <v>352.48117443311003</v>
      </c>
      <c r="N1492">
        <v>346.56096515726898</v>
      </c>
      <c r="O1492">
        <v>348.100403045223</v>
      </c>
      <c r="P1492">
        <v>358.13254697653701</v>
      </c>
      <c r="Q1492">
        <v>350.57415008786302</v>
      </c>
      <c r="R1492">
        <v>351.768045166729</v>
      </c>
      <c r="S1492">
        <v>344.43034699264302</v>
      </c>
      <c r="T1492">
        <v>335.24157616336998</v>
      </c>
      <c r="U1492">
        <v>354.08514294219498</v>
      </c>
      <c r="V1492">
        <v>355.78296174370797</v>
      </c>
      <c r="W1492">
        <v>356.71147063822798</v>
      </c>
      <c r="X1492">
        <v>349.14600519064902</v>
      </c>
      <c r="Y1492">
        <v>354.12518100485403</v>
      </c>
      <c r="Z1492">
        <v>352.87805769558599</v>
      </c>
      <c r="AA1492">
        <v>355.67651702419801</v>
      </c>
      <c r="AB1492">
        <v>357.83168170774002</v>
      </c>
      <c r="AC1492">
        <v>358.01738390504897</v>
      </c>
      <c r="AD1492">
        <v>356.11884924167703</v>
      </c>
      <c r="AE1492">
        <v>351.75942384317102</v>
      </c>
      <c r="AF1492">
        <v>353.71816792379599</v>
      </c>
      <c r="AG1492">
        <v>354.75782995487202</v>
      </c>
      <c r="AH1492">
        <v>358.70699100567202</v>
      </c>
      <c r="AI1492">
        <v>357.82141704465698</v>
      </c>
      <c r="AJ1492">
        <v>357.61554127231602</v>
      </c>
      <c r="AK1492">
        <v>356.27395931334502</v>
      </c>
      <c r="AL1492">
        <v>352.324529276644</v>
      </c>
      <c r="AM1492">
        <v>358.23426472076898</v>
      </c>
      <c r="AN1492">
        <v>365.08869930216002</v>
      </c>
      <c r="AO1492">
        <v>394.18917750778797</v>
      </c>
      <c r="AP1492">
        <v>346.29546537152203</v>
      </c>
      <c r="AQ1492">
        <v>346.14191964379899</v>
      </c>
      <c r="AR1492">
        <v>339.60824674974202</v>
      </c>
      <c r="AS1492">
        <v>337.319500059939</v>
      </c>
      <c r="AT1492">
        <v>338.92827925876401</v>
      </c>
      <c r="AU1492">
        <v>332.955953974446</v>
      </c>
      <c r="AV1492">
        <v>337.43348113552503</v>
      </c>
      <c r="AW1492">
        <v>335.95448924127402</v>
      </c>
      <c r="AX1492">
        <v>337.750041604263</v>
      </c>
      <c r="AY1492">
        <v>331.656675530862</v>
      </c>
      <c r="AZ1492">
        <v>334.84436487261701</v>
      </c>
      <c r="BA1492">
        <v>341.09253254139401</v>
      </c>
      <c r="BB1492">
        <v>332.12458607793798</v>
      </c>
      <c r="BC1492">
        <v>340.11532762110897</v>
      </c>
      <c r="BD1492">
        <v>346.302525231939</v>
      </c>
      <c r="BE1492">
        <v>338.34735961429698</v>
      </c>
      <c r="BF1492">
        <v>344.14838338140402</v>
      </c>
      <c r="BG1492">
        <v>341.74618696357999</v>
      </c>
      <c r="BH1492">
        <v>344.17498400858199</v>
      </c>
      <c r="BI1492">
        <v>342.203856035532</v>
      </c>
      <c r="BJ1492">
        <v>341.60858741535901</v>
      </c>
      <c r="BK1492">
        <v>351.09158080272601</v>
      </c>
      <c r="BL1492">
        <v>341.497816125545</v>
      </c>
      <c r="BM1492">
        <v>345.291350941605</v>
      </c>
      <c r="BN1492">
        <v>354.42252866463099</v>
      </c>
      <c r="BO1492">
        <v>353.30807521581397</v>
      </c>
      <c r="BP1492">
        <v>352.40556290733701</v>
      </c>
      <c r="BQ1492">
        <v>357.033149691696</v>
      </c>
      <c r="BR1492">
        <v>368.08232417068098</v>
      </c>
      <c r="BS1492">
        <v>351.09529444000702</v>
      </c>
      <c r="BT1492">
        <v>352.81752699605801</v>
      </c>
      <c r="BU1492">
        <v>352.30498176456399</v>
      </c>
      <c r="BV1492">
        <v>350.74261375886402</v>
      </c>
      <c r="BW1492">
        <v>349.012211223836</v>
      </c>
      <c r="BX1492">
        <v>358.80146777245102</v>
      </c>
      <c r="BY1492">
        <v>359.983406964663</v>
      </c>
      <c r="BZ1492">
        <v>352.99351703716297</v>
      </c>
      <c r="CA1492">
        <v>352.560518829324</v>
      </c>
      <c r="CB1492">
        <v>345.57634930103598</v>
      </c>
      <c r="CC1492">
        <v>364.33561063817302</v>
      </c>
      <c r="CD1492">
        <v>344.68695507859297</v>
      </c>
      <c r="CE1492">
        <v>356.477285302653</v>
      </c>
      <c r="CF1492">
        <v>358.89224916583601</v>
      </c>
      <c r="CG1492">
        <v>352.21381617773199</v>
      </c>
      <c r="CH1492">
        <v>361.56990465535603</v>
      </c>
      <c r="CI1492">
        <v>348.71616174303301</v>
      </c>
      <c r="CJ1492">
        <v>360.57905919331699</v>
      </c>
      <c r="CK1492">
        <v>359.75903078322301</v>
      </c>
      <c r="CL1492">
        <v>356.57753823988202</v>
      </c>
      <c r="CM1492">
        <v>349.83350684457901</v>
      </c>
      <c r="CN1492">
        <v>360.13841357616599</v>
      </c>
      <c r="CO1492">
        <v>358.56016310518999</v>
      </c>
      <c r="CP1492">
        <v>359.62145540091802</v>
      </c>
      <c r="CQ1492">
        <v>358.08281719988003</v>
      </c>
      <c r="CR1492">
        <v>347.15272204254001</v>
      </c>
      <c r="CS1492">
        <v>364.06460720578599</v>
      </c>
      <c r="CT1492">
        <v>357.73792650208298</v>
      </c>
      <c r="CU1492">
        <v>354.28775411619398</v>
      </c>
      <c r="CV1492">
        <v>357.00829527127701</v>
      </c>
      <c r="CW1492">
        <v>349.79674174186403</v>
      </c>
      <c r="CX1492">
        <v>349.812359703364</v>
      </c>
    </row>
    <row r="1493" spans="1:102" x14ac:dyDescent="0.25">
      <c r="A1493">
        <v>358.31775700934497</v>
      </c>
      <c r="B1493">
        <v>342.261661433982</v>
      </c>
      <c r="C1493">
        <v>350.17485605335901</v>
      </c>
      <c r="D1493">
        <v>343.79955752233099</v>
      </c>
      <c r="E1493">
        <v>347.27506373169899</v>
      </c>
      <c r="F1493">
        <v>344.35737987257801</v>
      </c>
      <c r="G1493">
        <v>354.059892683903</v>
      </c>
      <c r="H1493">
        <v>354.98643009212299</v>
      </c>
      <c r="I1493">
        <v>348.653430342798</v>
      </c>
      <c r="J1493">
        <v>352.15660557655099</v>
      </c>
      <c r="K1493">
        <v>344.65376307915199</v>
      </c>
      <c r="L1493">
        <v>363.01518423115499</v>
      </c>
      <c r="M1493">
        <v>353.54003714429098</v>
      </c>
      <c r="N1493">
        <v>346.04781841174702</v>
      </c>
      <c r="O1493">
        <v>348.26273265725098</v>
      </c>
      <c r="P1493">
        <v>356.86609632541598</v>
      </c>
      <c r="Q1493">
        <v>352.00567679379998</v>
      </c>
      <c r="R1493">
        <v>350.58547516424397</v>
      </c>
      <c r="S1493">
        <v>343.953741886812</v>
      </c>
      <c r="T1493">
        <v>334.37393823589002</v>
      </c>
      <c r="U1493">
        <v>354.38285193243098</v>
      </c>
      <c r="V1493">
        <v>356.34094142089498</v>
      </c>
      <c r="W1493">
        <v>358.73560854029398</v>
      </c>
      <c r="X1493">
        <v>348.27630880300302</v>
      </c>
      <c r="Y1493">
        <v>355.56197939735199</v>
      </c>
      <c r="Z1493">
        <v>354.06374255769299</v>
      </c>
      <c r="AA1493">
        <v>355.41291108477799</v>
      </c>
      <c r="AB1493">
        <v>356.55424413064998</v>
      </c>
      <c r="AC1493">
        <v>359.81954050923298</v>
      </c>
      <c r="AD1493">
        <v>357.26024512386101</v>
      </c>
      <c r="AE1493">
        <v>351.44831127960703</v>
      </c>
      <c r="AF1493">
        <v>356.67094269364497</v>
      </c>
      <c r="AG1493">
        <v>355.48005371993997</v>
      </c>
      <c r="AH1493">
        <v>359.39875665352099</v>
      </c>
      <c r="AI1493">
        <v>356.33393743532099</v>
      </c>
      <c r="AJ1493">
        <v>358.84566594712902</v>
      </c>
      <c r="AK1493">
        <v>355.67826714826202</v>
      </c>
      <c r="AL1493">
        <v>352.85086841351801</v>
      </c>
      <c r="AM1493">
        <v>359.70706698854502</v>
      </c>
      <c r="AN1493">
        <v>365.07894673560202</v>
      </c>
      <c r="AO1493">
        <v>397.18010385365301</v>
      </c>
      <c r="AP1493">
        <v>347.36929895300199</v>
      </c>
      <c r="AQ1493">
        <v>346.64209836889398</v>
      </c>
      <c r="AR1493">
        <v>338.50445312688902</v>
      </c>
      <c r="AS1493">
        <v>337.61585826712002</v>
      </c>
      <c r="AT1493">
        <v>339.13311242798602</v>
      </c>
      <c r="AU1493">
        <v>331.475675801438</v>
      </c>
      <c r="AV1493">
        <v>338.769971996658</v>
      </c>
      <c r="AW1493">
        <v>334.94572701592602</v>
      </c>
      <c r="AX1493">
        <v>340.29197124178398</v>
      </c>
      <c r="AY1493">
        <v>331.05609973360799</v>
      </c>
      <c r="AZ1493">
        <v>334.83478781782998</v>
      </c>
      <c r="BA1493">
        <v>341.48981090150301</v>
      </c>
      <c r="BB1493">
        <v>330.59403911649599</v>
      </c>
      <c r="BC1493">
        <v>340.96453301711199</v>
      </c>
      <c r="BD1493">
        <v>345.469667708494</v>
      </c>
      <c r="BE1493">
        <v>338.676218144963</v>
      </c>
      <c r="BF1493">
        <v>344.52126032752801</v>
      </c>
      <c r="BG1493">
        <v>342.33630473495799</v>
      </c>
      <c r="BH1493">
        <v>344.62985496570002</v>
      </c>
      <c r="BI1493">
        <v>341.59489949175202</v>
      </c>
      <c r="BJ1493">
        <v>340.819165287256</v>
      </c>
      <c r="BK1493">
        <v>350.57439786154799</v>
      </c>
      <c r="BL1493">
        <v>340.90030970756999</v>
      </c>
      <c r="BM1493">
        <v>345.26359314017299</v>
      </c>
      <c r="BN1493">
        <v>356.153947243819</v>
      </c>
      <c r="BO1493">
        <v>352.87539248927499</v>
      </c>
      <c r="BP1493">
        <v>352.41265099863301</v>
      </c>
      <c r="BQ1493">
        <v>359.02391357406498</v>
      </c>
      <c r="BR1493">
        <v>369.26509717953297</v>
      </c>
      <c r="BS1493">
        <v>351.978088468051</v>
      </c>
      <c r="BT1493">
        <v>353.76275066267101</v>
      </c>
      <c r="BU1493">
        <v>352.812758001433</v>
      </c>
      <c r="BV1493">
        <v>352.01001066856998</v>
      </c>
      <c r="BW1493">
        <v>348.79437187180503</v>
      </c>
      <c r="BX1493">
        <v>361.08745408882697</v>
      </c>
      <c r="BY1493">
        <v>360.43506608365698</v>
      </c>
      <c r="BZ1493">
        <v>352.90226351871001</v>
      </c>
      <c r="CA1493">
        <v>352.394605396408</v>
      </c>
      <c r="CB1493">
        <v>345.60547650340999</v>
      </c>
      <c r="CC1493">
        <v>365.88610811349901</v>
      </c>
      <c r="CD1493">
        <v>345.399676773446</v>
      </c>
      <c r="CE1493">
        <v>357.50657678373699</v>
      </c>
      <c r="CF1493">
        <v>359.08798603848101</v>
      </c>
      <c r="CG1493">
        <v>350.28680914982903</v>
      </c>
      <c r="CH1493">
        <v>361.14011152836702</v>
      </c>
      <c r="CI1493">
        <v>348.443192594891</v>
      </c>
      <c r="CJ1493">
        <v>361.08909426273402</v>
      </c>
      <c r="CK1493">
        <v>360.07388268060998</v>
      </c>
      <c r="CL1493">
        <v>356.085569695738</v>
      </c>
      <c r="CM1493">
        <v>349.185386005449</v>
      </c>
      <c r="CN1493">
        <v>361.51016155931001</v>
      </c>
      <c r="CO1493">
        <v>357.46673782533998</v>
      </c>
      <c r="CP1493">
        <v>359.51652927080602</v>
      </c>
      <c r="CQ1493">
        <v>359.723516697707</v>
      </c>
      <c r="CR1493">
        <v>346.53370701207302</v>
      </c>
      <c r="CS1493">
        <v>364.273890064282</v>
      </c>
      <c r="CT1493">
        <v>358.09707259465898</v>
      </c>
      <c r="CU1493">
        <v>354.09627095913999</v>
      </c>
      <c r="CV1493">
        <v>356.85040367962898</v>
      </c>
      <c r="CW1493">
        <v>348.45648884309799</v>
      </c>
      <c r="CX1493">
        <v>350.77081276586102</v>
      </c>
    </row>
    <row r="1494" spans="1:102" x14ac:dyDescent="0.25">
      <c r="A1494">
        <v>358.55807743658198</v>
      </c>
      <c r="B1494">
        <v>342.261661433982</v>
      </c>
      <c r="C1494">
        <v>350.17485605335901</v>
      </c>
      <c r="D1494">
        <v>343.79955752233099</v>
      </c>
      <c r="E1494">
        <v>347.27506373169899</v>
      </c>
      <c r="F1494">
        <v>344.35737987257801</v>
      </c>
      <c r="G1494">
        <v>354.059892683903</v>
      </c>
      <c r="H1494">
        <v>354.98643009212299</v>
      </c>
      <c r="I1494">
        <v>348.653430342798</v>
      </c>
      <c r="J1494">
        <v>352.15660557655099</v>
      </c>
      <c r="K1494">
        <v>344.65376307915199</v>
      </c>
      <c r="L1494">
        <v>363.01518423115499</v>
      </c>
      <c r="M1494">
        <v>353.54003714429098</v>
      </c>
      <c r="N1494">
        <v>346.04781841174702</v>
      </c>
      <c r="O1494">
        <v>348.26273265725098</v>
      </c>
      <c r="P1494">
        <v>356.86609632541598</v>
      </c>
      <c r="Q1494">
        <v>352.00567679379998</v>
      </c>
      <c r="R1494">
        <v>350.58547516424397</v>
      </c>
      <c r="S1494">
        <v>343.953741886812</v>
      </c>
      <c r="T1494">
        <v>334.37393823589002</v>
      </c>
      <c r="U1494">
        <v>354.38285193243098</v>
      </c>
      <c r="V1494">
        <v>356.34094142089498</v>
      </c>
      <c r="W1494">
        <v>358.73560854029398</v>
      </c>
      <c r="X1494">
        <v>348.27630880300302</v>
      </c>
      <c r="Y1494">
        <v>355.56197939735199</v>
      </c>
      <c r="Z1494">
        <v>354.06374255769299</v>
      </c>
      <c r="AA1494">
        <v>355.41291108477799</v>
      </c>
      <c r="AB1494">
        <v>356.55424413064998</v>
      </c>
      <c r="AC1494">
        <v>359.81954050923298</v>
      </c>
      <c r="AD1494">
        <v>357.26024512386101</v>
      </c>
      <c r="AE1494">
        <v>351.44831127960703</v>
      </c>
      <c r="AF1494">
        <v>356.67094269364497</v>
      </c>
      <c r="AG1494">
        <v>355.48005371993997</v>
      </c>
      <c r="AH1494">
        <v>359.39875665352099</v>
      </c>
      <c r="AI1494">
        <v>356.33393743532099</v>
      </c>
      <c r="AJ1494">
        <v>358.84566594712902</v>
      </c>
      <c r="AK1494">
        <v>355.67826714826202</v>
      </c>
      <c r="AL1494">
        <v>352.85086841351801</v>
      </c>
      <c r="AM1494">
        <v>359.70706698854502</v>
      </c>
      <c r="AN1494">
        <v>365.07894673560202</v>
      </c>
      <c r="AO1494">
        <v>397.18010385365301</v>
      </c>
      <c r="AP1494">
        <v>347.36929895300199</v>
      </c>
      <c r="AQ1494">
        <v>346.64209836889398</v>
      </c>
      <c r="AR1494">
        <v>338.50445312688902</v>
      </c>
      <c r="AS1494">
        <v>337.61585826712002</v>
      </c>
      <c r="AT1494">
        <v>339.13311242798602</v>
      </c>
      <c r="AU1494">
        <v>331.475675801438</v>
      </c>
      <c r="AV1494">
        <v>338.769971996658</v>
      </c>
      <c r="AW1494">
        <v>334.94572701592602</v>
      </c>
      <c r="AX1494">
        <v>340.29197124178398</v>
      </c>
      <c r="AY1494">
        <v>331.05609973360799</v>
      </c>
      <c r="AZ1494">
        <v>334.83478781782998</v>
      </c>
      <c r="BA1494">
        <v>341.48981090150301</v>
      </c>
      <c r="BB1494">
        <v>330.59403911649599</v>
      </c>
      <c r="BC1494">
        <v>340.96453301711199</v>
      </c>
      <c r="BD1494">
        <v>345.469667708494</v>
      </c>
      <c r="BE1494">
        <v>338.676218144963</v>
      </c>
      <c r="BF1494">
        <v>344.52126032752801</v>
      </c>
      <c r="BG1494">
        <v>342.33630473495799</v>
      </c>
      <c r="BH1494">
        <v>344.62985496570002</v>
      </c>
      <c r="BI1494">
        <v>341.59489949175202</v>
      </c>
      <c r="BJ1494">
        <v>340.819165287256</v>
      </c>
      <c r="BK1494">
        <v>350.57439786154799</v>
      </c>
      <c r="BL1494">
        <v>340.90030970756999</v>
      </c>
      <c r="BM1494">
        <v>345.26359314017299</v>
      </c>
      <c r="BN1494">
        <v>356.153947243819</v>
      </c>
      <c r="BO1494">
        <v>352.87539248927499</v>
      </c>
      <c r="BP1494">
        <v>352.41265099863301</v>
      </c>
      <c r="BQ1494">
        <v>359.02391357406498</v>
      </c>
      <c r="BR1494">
        <v>369.26509717953297</v>
      </c>
      <c r="BS1494">
        <v>351.978088468051</v>
      </c>
      <c r="BT1494">
        <v>353.76275066267101</v>
      </c>
      <c r="BU1494">
        <v>352.812758001433</v>
      </c>
      <c r="BV1494">
        <v>352.01001066856998</v>
      </c>
      <c r="BW1494">
        <v>348.79437187180503</v>
      </c>
      <c r="BX1494">
        <v>361.08745408882697</v>
      </c>
      <c r="BY1494">
        <v>360.43506608365698</v>
      </c>
      <c r="BZ1494">
        <v>352.90226351871001</v>
      </c>
      <c r="CA1494">
        <v>352.394605396408</v>
      </c>
      <c r="CB1494">
        <v>345.60547650340999</v>
      </c>
      <c r="CC1494">
        <v>365.88610811349901</v>
      </c>
      <c r="CD1494">
        <v>345.399676773446</v>
      </c>
      <c r="CE1494">
        <v>357.50657678373699</v>
      </c>
      <c r="CF1494">
        <v>359.08798603848101</v>
      </c>
      <c r="CG1494">
        <v>350.28680914982903</v>
      </c>
      <c r="CH1494">
        <v>361.14011152836702</v>
      </c>
      <c r="CI1494">
        <v>348.443192594891</v>
      </c>
      <c r="CJ1494">
        <v>361.08909426273402</v>
      </c>
      <c r="CK1494">
        <v>360.07388268060998</v>
      </c>
      <c r="CL1494">
        <v>356.085569695738</v>
      </c>
      <c r="CM1494">
        <v>349.185386005449</v>
      </c>
      <c r="CN1494">
        <v>361.51016155931001</v>
      </c>
      <c r="CO1494">
        <v>357.46673782533998</v>
      </c>
      <c r="CP1494">
        <v>359.51652927080602</v>
      </c>
      <c r="CQ1494">
        <v>359.723516697707</v>
      </c>
      <c r="CR1494">
        <v>346.53370701207302</v>
      </c>
      <c r="CS1494">
        <v>364.273890064282</v>
      </c>
      <c r="CT1494">
        <v>358.09707259465898</v>
      </c>
      <c r="CU1494">
        <v>354.09627095913999</v>
      </c>
      <c r="CV1494">
        <v>356.85040367962898</v>
      </c>
      <c r="CW1494">
        <v>348.45648884309799</v>
      </c>
      <c r="CX1494">
        <v>350.77081276586102</v>
      </c>
    </row>
    <row r="1495" spans="1:102" x14ac:dyDescent="0.25">
      <c r="A1495">
        <v>358.79839786381802</v>
      </c>
      <c r="B1495">
        <v>342.10013891624499</v>
      </c>
      <c r="C1495">
        <v>350.06395013262397</v>
      </c>
      <c r="D1495">
        <v>343.94904328025399</v>
      </c>
      <c r="E1495">
        <v>346.57988618268502</v>
      </c>
      <c r="F1495">
        <v>344.80445871851401</v>
      </c>
      <c r="G1495">
        <v>354.30282262378103</v>
      </c>
      <c r="H1495">
        <v>354.48806657408397</v>
      </c>
      <c r="I1495">
        <v>349.32038052830598</v>
      </c>
      <c r="J1495">
        <v>352.31270556811501</v>
      </c>
      <c r="K1495">
        <v>345.182973079232</v>
      </c>
      <c r="L1495">
        <v>362.46821040064299</v>
      </c>
      <c r="M1495">
        <v>353.642618676442</v>
      </c>
      <c r="N1495">
        <v>345.28344708252502</v>
      </c>
      <c r="O1495">
        <v>348.057660404167</v>
      </c>
      <c r="P1495">
        <v>356.67783693491401</v>
      </c>
      <c r="Q1495">
        <v>351.89187719050898</v>
      </c>
      <c r="R1495">
        <v>350.83280774341102</v>
      </c>
      <c r="S1495">
        <v>344.5608214632</v>
      </c>
      <c r="T1495">
        <v>334.96183358246901</v>
      </c>
      <c r="U1495">
        <v>354.23326024368299</v>
      </c>
      <c r="V1495">
        <v>355.851275598943</v>
      </c>
      <c r="W1495">
        <v>358.651697187975</v>
      </c>
      <c r="X1495">
        <v>347.73974644983798</v>
      </c>
      <c r="Y1495">
        <v>355.71611063432698</v>
      </c>
      <c r="Z1495">
        <v>353.63222984316502</v>
      </c>
      <c r="AA1495">
        <v>354.95366991853598</v>
      </c>
      <c r="AB1495">
        <v>356.11705686928701</v>
      </c>
      <c r="AC1495">
        <v>359.965656523924</v>
      </c>
      <c r="AD1495">
        <v>357.46588253066898</v>
      </c>
      <c r="AE1495">
        <v>351.53515680746398</v>
      </c>
      <c r="AF1495">
        <v>357.04774237195102</v>
      </c>
      <c r="AG1495">
        <v>354.90747679392001</v>
      </c>
      <c r="AH1495">
        <v>359.875976460591</v>
      </c>
      <c r="AI1495">
        <v>356.250600027389</v>
      </c>
      <c r="AJ1495">
        <v>359.40814976860702</v>
      </c>
      <c r="AK1495">
        <v>354.85576296063601</v>
      </c>
      <c r="AL1495">
        <v>352.05045066470598</v>
      </c>
      <c r="AM1495">
        <v>358.63617455942699</v>
      </c>
      <c r="AN1495">
        <v>364.94366700712601</v>
      </c>
      <c r="AO1495">
        <v>398.072550631247</v>
      </c>
      <c r="AP1495">
        <v>346.94335407023999</v>
      </c>
      <c r="AQ1495">
        <v>345.20055064894399</v>
      </c>
      <c r="AR1495">
        <v>338.35671456319102</v>
      </c>
      <c r="AS1495">
        <v>337.40745094655301</v>
      </c>
      <c r="AT1495">
        <v>339.12180161229998</v>
      </c>
      <c r="AU1495">
        <v>332.18743459599102</v>
      </c>
      <c r="AV1495">
        <v>338.45260337222999</v>
      </c>
      <c r="AW1495">
        <v>334.75696593862301</v>
      </c>
      <c r="AX1495">
        <v>340.66026970370001</v>
      </c>
      <c r="AY1495">
        <v>330.91903723232502</v>
      </c>
      <c r="AZ1495">
        <v>335.235119802996</v>
      </c>
      <c r="BA1495">
        <v>341.66112569947302</v>
      </c>
      <c r="BB1495">
        <v>331.09656992473299</v>
      </c>
      <c r="BC1495">
        <v>340.20249741205299</v>
      </c>
      <c r="BD1495">
        <v>345.353972942501</v>
      </c>
      <c r="BE1495">
        <v>338.48084364495099</v>
      </c>
      <c r="BF1495">
        <v>344.12770936737098</v>
      </c>
      <c r="BG1495">
        <v>342.39564198489899</v>
      </c>
      <c r="BH1495">
        <v>344.35409653450398</v>
      </c>
      <c r="BI1495">
        <v>341.39777604594002</v>
      </c>
      <c r="BJ1495">
        <v>340.16297578362202</v>
      </c>
      <c r="BK1495">
        <v>350.50208147403202</v>
      </c>
      <c r="BL1495">
        <v>341.971945903679</v>
      </c>
      <c r="BM1495">
        <v>345.34293808010199</v>
      </c>
      <c r="BN1495">
        <v>355.79455460103702</v>
      </c>
      <c r="BO1495">
        <v>353.01664182298498</v>
      </c>
      <c r="BP1495">
        <v>351.931610418464</v>
      </c>
      <c r="BQ1495">
        <v>358.61522077977799</v>
      </c>
      <c r="BR1495">
        <v>369.25898268548599</v>
      </c>
      <c r="BS1495">
        <v>351.650104758971</v>
      </c>
      <c r="BT1495">
        <v>354.08278448967502</v>
      </c>
      <c r="BU1495">
        <v>352.23077614086202</v>
      </c>
      <c r="BV1495">
        <v>352.45952608137497</v>
      </c>
      <c r="BW1495">
        <v>348.89605039176797</v>
      </c>
      <c r="BX1495">
        <v>361.36063314218597</v>
      </c>
      <c r="BY1495">
        <v>360.69588202826998</v>
      </c>
      <c r="BZ1495">
        <v>352.52008902324798</v>
      </c>
      <c r="CA1495">
        <v>352.19481604173899</v>
      </c>
      <c r="CB1495">
        <v>346.18970677414097</v>
      </c>
      <c r="CC1495">
        <v>365.24253251367998</v>
      </c>
      <c r="CD1495">
        <v>345.45763071610901</v>
      </c>
      <c r="CE1495">
        <v>358.12868978707399</v>
      </c>
      <c r="CF1495">
        <v>359.12625979267301</v>
      </c>
      <c r="CG1495">
        <v>350.32766141551798</v>
      </c>
      <c r="CH1495">
        <v>361.36817183891901</v>
      </c>
      <c r="CI1495">
        <v>348.98671534133501</v>
      </c>
      <c r="CJ1495">
        <v>361.38210596917298</v>
      </c>
      <c r="CK1495">
        <v>360.08600029843097</v>
      </c>
      <c r="CL1495">
        <v>356.81850101995201</v>
      </c>
      <c r="CM1495">
        <v>349.22941425780402</v>
      </c>
      <c r="CN1495">
        <v>361.24119787497398</v>
      </c>
      <c r="CO1495">
        <v>357.72897258795399</v>
      </c>
      <c r="CP1495">
        <v>358.89517279251697</v>
      </c>
      <c r="CQ1495">
        <v>359.98319964926299</v>
      </c>
      <c r="CR1495">
        <v>346.45709512365698</v>
      </c>
      <c r="CS1495">
        <v>363.93798071126901</v>
      </c>
      <c r="CT1495">
        <v>357.98642351240699</v>
      </c>
      <c r="CU1495">
        <v>353.67318858993298</v>
      </c>
      <c r="CV1495">
        <v>356.26021674559399</v>
      </c>
      <c r="CW1495">
        <v>348.85713640701903</v>
      </c>
      <c r="CX1495">
        <v>350.83875156244397</v>
      </c>
    </row>
    <row r="1496" spans="1:102" x14ac:dyDescent="0.25">
      <c r="A1496">
        <v>359.03871829105401</v>
      </c>
      <c r="B1496">
        <v>352.90157888949301</v>
      </c>
      <c r="C1496">
        <v>355.79549055729598</v>
      </c>
      <c r="D1496">
        <v>359.62626254447503</v>
      </c>
      <c r="E1496">
        <v>347.47813909667298</v>
      </c>
      <c r="F1496">
        <v>350.468560389358</v>
      </c>
      <c r="G1496">
        <v>358.10116733720997</v>
      </c>
      <c r="H1496">
        <v>351.15622187429301</v>
      </c>
      <c r="I1496">
        <v>350.65307186264999</v>
      </c>
      <c r="J1496">
        <v>349.43012527390198</v>
      </c>
      <c r="K1496">
        <v>353.07081494317401</v>
      </c>
      <c r="L1496">
        <v>353.24977571592598</v>
      </c>
      <c r="M1496">
        <v>356.13695798193601</v>
      </c>
      <c r="N1496">
        <v>348.75509317315198</v>
      </c>
      <c r="O1496">
        <v>349.92006873261198</v>
      </c>
      <c r="P1496">
        <v>361.01959258447698</v>
      </c>
      <c r="Q1496">
        <v>350.057442611385</v>
      </c>
      <c r="R1496">
        <v>345.77655977284297</v>
      </c>
      <c r="S1496">
        <v>349.99815623424797</v>
      </c>
      <c r="T1496">
        <v>343.18772069896301</v>
      </c>
      <c r="U1496">
        <v>359.05528859921498</v>
      </c>
      <c r="V1496">
        <v>348.04366550510201</v>
      </c>
      <c r="W1496">
        <v>350.738854426464</v>
      </c>
      <c r="X1496">
        <v>343.03755081558597</v>
      </c>
      <c r="Y1496">
        <v>354.33176484393402</v>
      </c>
      <c r="Z1496">
        <v>357.72804043301801</v>
      </c>
      <c r="AA1496">
        <v>352.63050657648301</v>
      </c>
      <c r="AB1496">
        <v>348.85628084590098</v>
      </c>
      <c r="AC1496">
        <v>357.30677097919897</v>
      </c>
      <c r="AD1496">
        <v>349.45952052406602</v>
      </c>
      <c r="AE1496">
        <v>351.40001145282599</v>
      </c>
      <c r="AF1496">
        <v>360.820248055577</v>
      </c>
      <c r="AG1496">
        <v>350.98381795693302</v>
      </c>
      <c r="AH1496">
        <v>353.63817235074299</v>
      </c>
      <c r="AI1496">
        <v>350.83755124796897</v>
      </c>
      <c r="AJ1496">
        <v>364.30804261365301</v>
      </c>
      <c r="AK1496">
        <v>352.82147973744202</v>
      </c>
      <c r="AL1496">
        <v>346.99060375055399</v>
      </c>
      <c r="AM1496">
        <v>344.46100179353499</v>
      </c>
      <c r="AN1496">
        <v>357.91401613657803</v>
      </c>
      <c r="AO1496">
        <v>400.23749487103697</v>
      </c>
      <c r="AP1496">
        <v>351.838608643638</v>
      </c>
      <c r="AQ1496">
        <v>340.48048080743598</v>
      </c>
      <c r="AR1496">
        <v>337.47675199437703</v>
      </c>
      <c r="AS1496">
        <v>341.64987520295398</v>
      </c>
      <c r="AT1496">
        <v>339.703547285615</v>
      </c>
      <c r="AU1496">
        <v>336.73884777686999</v>
      </c>
      <c r="AV1496">
        <v>338.58650651652198</v>
      </c>
      <c r="AW1496">
        <v>333.64634318249801</v>
      </c>
      <c r="AX1496">
        <v>341.34598872951199</v>
      </c>
      <c r="AY1496">
        <v>332.81904960657499</v>
      </c>
      <c r="AZ1496">
        <v>340.87356846102603</v>
      </c>
      <c r="BA1496">
        <v>339.74845135524203</v>
      </c>
      <c r="BB1496">
        <v>332.73513443246298</v>
      </c>
      <c r="BC1496">
        <v>331.09964504920998</v>
      </c>
      <c r="BD1496">
        <v>342.39442095598201</v>
      </c>
      <c r="BE1496">
        <v>339.01457546289402</v>
      </c>
      <c r="BF1496">
        <v>335.45604999899803</v>
      </c>
      <c r="BG1496">
        <v>348.16340508960798</v>
      </c>
      <c r="BH1496">
        <v>338.59542046748697</v>
      </c>
      <c r="BI1496">
        <v>339.34378859792002</v>
      </c>
      <c r="BJ1496">
        <v>339.04754727324899</v>
      </c>
      <c r="BK1496">
        <v>338.426359807143</v>
      </c>
      <c r="BL1496">
        <v>350.917146396124</v>
      </c>
      <c r="BM1496">
        <v>349.17908797298998</v>
      </c>
      <c r="BN1496">
        <v>354.021931688726</v>
      </c>
      <c r="BO1496">
        <v>351.79937281645499</v>
      </c>
      <c r="BP1496">
        <v>347.23941583930201</v>
      </c>
      <c r="BQ1496">
        <v>354.22451968452401</v>
      </c>
      <c r="BR1496">
        <v>360.43307274620798</v>
      </c>
      <c r="BS1496">
        <v>350.483804262278</v>
      </c>
      <c r="BT1496">
        <v>358.06153688069497</v>
      </c>
      <c r="BU1496">
        <v>348.72670668530998</v>
      </c>
      <c r="BV1496">
        <v>354.59866874247598</v>
      </c>
      <c r="BW1496">
        <v>349.819834791326</v>
      </c>
      <c r="BX1496">
        <v>352.05814265361499</v>
      </c>
      <c r="BY1496">
        <v>359.984909674687</v>
      </c>
      <c r="BZ1496">
        <v>349.46214197744803</v>
      </c>
      <c r="CA1496">
        <v>354.486225940868</v>
      </c>
      <c r="CB1496">
        <v>354.07641860366903</v>
      </c>
      <c r="CC1496">
        <v>345.90357600304799</v>
      </c>
      <c r="CD1496">
        <v>347.81828138809902</v>
      </c>
      <c r="CE1496">
        <v>354.53974056060298</v>
      </c>
      <c r="CF1496">
        <v>352.94726822409501</v>
      </c>
      <c r="CG1496">
        <v>354.03829157129798</v>
      </c>
      <c r="CH1496">
        <v>350.92809111031198</v>
      </c>
      <c r="CI1496">
        <v>358.29513203728499</v>
      </c>
      <c r="CJ1496">
        <v>358.246925319566</v>
      </c>
      <c r="CK1496">
        <v>356.44724889699199</v>
      </c>
      <c r="CL1496">
        <v>355.05467955843199</v>
      </c>
      <c r="CM1496">
        <v>353.50923208207001</v>
      </c>
      <c r="CN1496">
        <v>355.161453954808</v>
      </c>
      <c r="CO1496">
        <v>362.24023005423601</v>
      </c>
      <c r="CP1496">
        <v>347.29662719323102</v>
      </c>
      <c r="CQ1496">
        <v>362.11221529046998</v>
      </c>
      <c r="CR1496">
        <v>341.89242442740402</v>
      </c>
      <c r="CS1496">
        <v>360.60357040354199</v>
      </c>
      <c r="CT1496">
        <v>356.34014383844402</v>
      </c>
      <c r="CU1496">
        <v>351.48357961564898</v>
      </c>
      <c r="CV1496">
        <v>354.75369207277203</v>
      </c>
      <c r="CW1496">
        <v>357.275818175133</v>
      </c>
      <c r="CX1496">
        <v>349.41865634178902</v>
      </c>
    </row>
    <row r="1497" spans="1:102" x14ac:dyDescent="0.25">
      <c r="A1497">
        <v>359.27903871829102</v>
      </c>
      <c r="B1497">
        <v>355.30872919047101</v>
      </c>
      <c r="C1497">
        <v>357.98774322035001</v>
      </c>
      <c r="D1497">
        <v>363.49333132896697</v>
      </c>
      <c r="E1497">
        <v>350.12770392817498</v>
      </c>
      <c r="F1497">
        <v>355.33729074180098</v>
      </c>
      <c r="G1497">
        <v>360.92105614960002</v>
      </c>
      <c r="H1497">
        <v>353.14831095633201</v>
      </c>
      <c r="I1497">
        <v>349.85453354176002</v>
      </c>
      <c r="J1497">
        <v>348.38474680794099</v>
      </c>
      <c r="K1497">
        <v>353.55311748486997</v>
      </c>
      <c r="L1497">
        <v>356.16290208238098</v>
      </c>
      <c r="M1497">
        <v>359.74843067058902</v>
      </c>
      <c r="N1497">
        <v>353.18735506508</v>
      </c>
      <c r="O1497">
        <v>351.67314726162903</v>
      </c>
      <c r="P1497">
        <v>361.83507665041998</v>
      </c>
      <c r="Q1497">
        <v>350.34904837963899</v>
      </c>
      <c r="R1497">
        <v>343.78539975705502</v>
      </c>
      <c r="S1497">
        <v>349.81888136990398</v>
      </c>
      <c r="T1497">
        <v>346.19849516599697</v>
      </c>
      <c r="U1497">
        <v>359.87709824277198</v>
      </c>
      <c r="V1497">
        <v>345.84351528222902</v>
      </c>
      <c r="W1497">
        <v>346.65734708620499</v>
      </c>
      <c r="X1497">
        <v>341.59057473363299</v>
      </c>
      <c r="Y1497">
        <v>352.998875403331</v>
      </c>
      <c r="Z1497">
        <v>360.73518231073399</v>
      </c>
      <c r="AA1497">
        <v>354.65913863827802</v>
      </c>
      <c r="AB1497">
        <v>348.15196769053199</v>
      </c>
      <c r="AC1497">
        <v>353.95064461612299</v>
      </c>
      <c r="AD1497">
        <v>347.12958253688601</v>
      </c>
      <c r="AE1497">
        <v>352.44363039880602</v>
      </c>
      <c r="AF1497">
        <v>360.88706254041898</v>
      </c>
      <c r="AG1497">
        <v>350.44757817850899</v>
      </c>
      <c r="AH1497">
        <v>347.59707109855998</v>
      </c>
      <c r="AI1497">
        <v>351.82548211584901</v>
      </c>
      <c r="AJ1497">
        <v>363.79032567576098</v>
      </c>
      <c r="AK1497">
        <v>352.20370842517701</v>
      </c>
      <c r="AL1497">
        <v>347.06066380998101</v>
      </c>
      <c r="AM1497">
        <v>343.49899380218898</v>
      </c>
      <c r="AN1497">
        <v>359.56441502351203</v>
      </c>
      <c r="AO1497">
        <v>398.75673326493097</v>
      </c>
      <c r="AP1497">
        <v>354.05770463341298</v>
      </c>
      <c r="AQ1497">
        <v>343.09341826842001</v>
      </c>
      <c r="AR1497">
        <v>337.90858419514598</v>
      </c>
      <c r="AS1497">
        <v>344.314542765976</v>
      </c>
      <c r="AT1497">
        <v>338.09592710544399</v>
      </c>
      <c r="AU1497">
        <v>338.193827631511</v>
      </c>
      <c r="AV1497">
        <v>339.95413961969302</v>
      </c>
      <c r="AW1497">
        <v>337.78192848745601</v>
      </c>
      <c r="AX1497">
        <v>341.90883405299701</v>
      </c>
      <c r="AY1497">
        <v>334.14783621978398</v>
      </c>
      <c r="AZ1497">
        <v>344.67484364455902</v>
      </c>
      <c r="BA1497">
        <v>339.73845688372398</v>
      </c>
      <c r="BB1497">
        <v>331.804485518501</v>
      </c>
      <c r="BC1497">
        <v>331.13964734378499</v>
      </c>
      <c r="BD1497">
        <v>342.42704223640101</v>
      </c>
      <c r="BE1497">
        <v>337.42050687103898</v>
      </c>
      <c r="BF1497">
        <v>332.91633293321701</v>
      </c>
      <c r="BG1497">
        <v>351.278196790859</v>
      </c>
      <c r="BH1497">
        <v>337.77276185027603</v>
      </c>
      <c r="BI1497">
        <v>339.148610145448</v>
      </c>
      <c r="BJ1497">
        <v>344.77929433252802</v>
      </c>
      <c r="BK1497">
        <v>335.037139882926</v>
      </c>
      <c r="BL1497">
        <v>353.93849125435798</v>
      </c>
      <c r="BM1497">
        <v>349.94365120617499</v>
      </c>
      <c r="BN1497">
        <v>355.60951574189602</v>
      </c>
      <c r="BO1497">
        <v>352.946886843041</v>
      </c>
      <c r="BP1497">
        <v>347.30904310825599</v>
      </c>
      <c r="BQ1497">
        <v>354.220804784866</v>
      </c>
      <c r="BR1497">
        <v>358.86994383490099</v>
      </c>
      <c r="BS1497">
        <v>348.782550257222</v>
      </c>
      <c r="BT1497">
        <v>358.73101481594199</v>
      </c>
      <c r="BU1497">
        <v>348.28455520179801</v>
      </c>
      <c r="BV1497">
        <v>356.05378622815198</v>
      </c>
      <c r="BW1497">
        <v>350.25076194291597</v>
      </c>
      <c r="BX1497">
        <v>347.11411303717699</v>
      </c>
      <c r="BY1497">
        <v>361.00646179753898</v>
      </c>
      <c r="BZ1497">
        <v>347.28284194711898</v>
      </c>
      <c r="CA1497">
        <v>356.66391356586598</v>
      </c>
      <c r="CB1497">
        <v>355.38973661228101</v>
      </c>
      <c r="CC1497">
        <v>342.48351083064</v>
      </c>
      <c r="CD1497">
        <v>348.77474396787801</v>
      </c>
      <c r="CE1497">
        <v>350.11786419588799</v>
      </c>
      <c r="CF1497">
        <v>354.298561893022</v>
      </c>
      <c r="CG1497">
        <v>357.15817641500701</v>
      </c>
      <c r="CH1497">
        <v>349.414553719271</v>
      </c>
      <c r="CI1497">
        <v>363.67711236750603</v>
      </c>
      <c r="CJ1497">
        <v>355.79813456507998</v>
      </c>
      <c r="CK1497">
        <v>355.42501574671502</v>
      </c>
      <c r="CL1497">
        <v>350.02883991212099</v>
      </c>
      <c r="CM1497">
        <v>355.55516224410502</v>
      </c>
      <c r="CN1497">
        <v>351.92165932270399</v>
      </c>
      <c r="CO1497">
        <v>363.17816089604997</v>
      </c>
      <c r="CP1497">
        <v>347.93085533940899</v>
      </c>
      <c r="CQ1497">
        <v>363.05681330372403</v>
      </c>
      <c r="CR1497">
        <v>341.08798613633201</v>
      </c>
      <c r="CS1497">
        <v>357.28386030892898</v>
      </c>
      <c r="CT1497">
        <v>356.52664604007902</v>
      </c>
      <c r="CU1497">
        <v>350.267739963905</v>
      </c>
      <c r="CV1497">
        <v>352.41783028837699</v>
      </c>
      <c r="CW1497">
        <v>359.668551049092</v>
      </c>
      <c r="CX1497">
        <v>350.24610332194197</v>
      </c>
    </row>
    <row r="1498" spans="1:102" x14ac:dyDescent="0.25">
      <c r="A1498">
        <v>359.51935914552701</v>
      </c>
      <c r="B1498">
        <v>355.30872919047101</v>
      </c>
      <c r="C1498">
        <v>357.98774322035001</v>
      </c>
      <c r="D1498">
        <v>363.49333132896697</v>
      </c>
      <c r="E1498">
        <v>350.12770392817498</v>
      </c>
      <c r="F1498">
        <v>355.33729074180098</v>
      </c>
      <c r="G1498">
        <v>360.92105614960002</v>
      </c>
      <c r="H1498">
        <v>353.14831095633201</v>
      </c>
      <c r="I1498">
        <v>349.85453354176002</v>
      </c>
      <c r="J1498">
        <v>348.38474680794099</v>
      </c>
      <c r="K1498">
        <v>353.55311748486997</v>
      </c>
      <c r="L1498">
        <v>356.16290208238098</v>
      </c>
      <c r="M1498">
        <v>359.74843067058902</v>
      </c>
      <c r="N1498">
        <v>353.18735506508</v>
      </c>
      <c r="O1498">
        <v>351.67314726162903</v>
      </c>
      <c r="P1498">
        <v>361.83507665041998</v>
      </c>
      <c r="Q1498">
        <v>350.34904837963899</v>
      </c>
      <c r="R1498">
        <v>343.78539975705502</v>
      </c>
      <c r="S1498">
        <v>349.81888136990398</v>
      </c>
      <c r="T1498">
        <v>346.19849516599697</v>
      </c>
      <c r="U1498">
        <v>359.87709824277198</v>
      </c>
      <c r="V1498">
        <v>345.84351528222902</v>
      </c>
      <c r="W1498">
        <v>346.65734708620499</v>
      </c>
      <c r="X1498">
        <v>341.59057473363299</v>
      </c>
      <c r="Y1498">
        <v>352.998875403331</v>
      </c>
      <c r="Z1498">
        <v>360.73518231073399</v>
      </c>
      <c r="AA1498">
        <v>354.65913863827802</v>
      </c>
      <c r="AB1498">
        <v>348.15196769053199</v>
      </c>
      <c r="AC1498">
        <v>353.95064461612299</v>
      </c>
      <c r="AD1498">
        <v>347.12958253688601</v>
      </c>
      <c r="AE1498">
        <v>352.44363039880602</v>
      </c>
      <c r="AF1498">
        <v>360.88706254041898</v>
      </c>
      <c r="AG1498">
        <v>350.44757817850899</v>
      </c>
      <c r="AH1498">
        <v>347.59707109855998</v>
      </c>
      <c r="AI1498">
        <v>351.82548211584901</v>
      </c>
      <c r="AJ1498">
        <v>363.79032567576098</v>
      </c>
      <c r="AK1498">
        <v>352.20370842517701</v>
      </c>
      <c r="AL1498">
        <v>347.06066380998101</v>
      </c>
      <c r="AM1498">
        <v>343.49899380218898</v>
      </c>
      <c r="AN1498">
        <v>359.56441502351203</v>
      </c>
      <c r="AO1498">
        <v>398.75673326493097</v>
      </c>
      <c r="AP1498">
        <v>354.05770463341298</v>
      </c>
      <c r="AQ1498">
        <v>343.09341826842001</v>
      </c>
      <c r="AR1498">
        <v>337.90858419514598</v>
      </c>
      <c r="AS1498">
        <v>344.314542765976</v>
      </c>
      <c r="AT1498">
        <v>338.09592710544399</v>
      </c>
      <c r="AU1498">
        <v>338.193827631511</v>
      </c>
      <c r="AV1498">
        <v>339.95413961969302</v>
      </c>
      <c r="AW1498">
        <v>337.78192848745601</v>
      </c>
      <c r="AX1498">
        <v>341.90883405299701</v>
      </c>
      <c r="AY1498">
        <v>334.14783621978398</v>
      </c>
      <c r="AZ1498">
        <v>344.67484364455902</v>
      </c>
      <c r="BA1498">
        <v>339.73845688372398</v>
      </c>
      <c r="BB1498">
        <v>331.804485518501</v>
      </c>
      <c r="BC1498">
        <v>331.13964734378499</v>
      </c>
      <c r="BD1498">
        <v>342.42704223640101</v>
      </c>
      <c r="BE1498">
        <v>337.42050687103898</v>
      </c>
      <c r="BF1498">
        <v>332.91633293321701</v>
      </c>
      <c r="BG1498">
        <v>351.278196790859</v>
      </c>
      <c r="BH1498">
        <v>337.77276185027603</v>
      </c>
      <c r="BI1498">
        <v>339.148610145448</v>
      </c>
      <c r="BJ1498">
        <v>344.77929433252802</v>
      </c>
      <c r="BK1498">
        <v>335.037139882926</v>
      </c>
      <c r="BL1498">
        <v>353.93849125435798</v>
      </c>
      <c r="BM1498">
        <v>349.94365120617499</v>
      </c>
      <c r="BN1498">
        <v>355.60951574189602</v>
      </c>
      <c r="BO1498">
        <v>352.946886843041</v>
      </c>
      <c r="BP1498">
        <v>347.30904310825599</v>
      </c>
      <c r="BQ1498">
        <v>354.220804784866</v>
      </c>
      <c r="BR1498">
        <v>358.86994383490099</v>
      </c>
      <c r="BS1498">
        <v>348.782550257222</v>
      </c>
      <c r="BT1498">
        <v>358.73101481594199</v>
      </c>
      <c r="BU1498">
        <v>348.28455520179801</v>
      </c>
      <c r="BV1498">
        <v>356.05378622815198</v>
      </c>
      <c r="BW1498">
        <v>350.25076194291597</v>
      </c>
      <c r="BX1498">
        <v>347.11411303717699</v>
      </c>
      <c r="BY1498">
        <v>361.00646179753898</v>
      </c>
      <c r="BZ1498">
        <v>347.28284194711898</v>
      </c>
      <c r="CA1498">
        <v>356.66391356586598</v>
      </c>
      <c r="CB1498">
        <v>355.38973661228101</v>
      </c>
      <c r="CC1498">
        <v>342.48351083064</v>
      </c>
      <c r="CD1498">
        <v>348.77474396787801</v>
      </c>
      <c r="CE1498">
        <v>350.11786419588799</v>
      </c>
      <c r="CF1498">
        <v>354.298561893022</v>
      </c>
      <c r="CG1498">
        <v>357.15817641500701</v>
      </c>
      <c r="CH1498">
        <v>349.414553719271</v>
      </c>
      <c r="CI1498">
        <v>363.67711236750603</v>
      </c>
      <c r="CJ1498">
        <v>355.79813456507998</v>
      </c>
      <c r="CK1498">
        <v>355.42501574671502</v>
      </c>
      <c r="CL1498">
        <v>350.02883991212099</v>
      </c>
      <c r="CM1498">
        <v>355.55516224410502</v>
      </c>
      <c r="CN1498">
        <v>351.92165932270399</v>
      </c>
      <c r="CO1498">
        <v>363.17816089604997</v>
      </c>
      <c r="CP1498">
        <v>347.93085533940899</v>
      </c>
      <c r="CQ1498">
        <v>363.05681330372403</v>
      </c>
      <c r="CR1498">
        <v>341.08798613633201</v>
      </c>
      <c r="CS1498">
        <v>357.28386030892898</v>
      </c>
      <c r="CT1498">
        <v>356.52664604007902</v>
      </c>
      <c r="CU1498">
        <v>350.267739963905</v>
      </c>
      <c r="CV1498">
        <v>352.41783028837699</v>
      </c>
      <c r="CW1498">
        <v>359.668551049092</v>
      </c>
      <c r="CX1498">
        <v>350.24610332194197</v>
      </c>
    </row>
    <row r="1499" spans="1:102" x14ac:dyDescent="0.25">
      <c r="A1499">
        <v>359.75967957276299</v>
      </c>
      <c r="B1499">
        <v>355.30872919047101</v>
      </c>
      <c r="C1499">
        <v>357.98774322035001</v>
      </c>
      <c r="D1499">
        <v>363.49333132896697</v>
      </c>
      <c r="E1499">
        <v>350.12770392817498</v>
      </c>
      <c r="F1499">
        <v>355.33729074180098</v>
      </c>
      <c r="G1499">
        <v>360.92105614960002</v>
      </c>
      <c r="H1499">
        <v>353.14831095633201</v>
      </c>
      <c r="I1499">
        <v>349.85453354176002</v>
      </c>
      <c r="J1499">
        <v>348.38474680794099</v>
      </c>
      <c r="K1499">
        <v>353.55311748486997</v>
      </c>
      <c r="L1499">
        <v>356.16290208238098</v>
      </c>
      <c r="M1499">
        <v>359.74843067058902</v>
      </c>
      <c r="N1499">
        <v>353.18735506508</v>
      </c>
      <c r="O1499">
        <v>351.67314726162903</v>
      </c>
      <c r="P1499">
        <v>361.83507665041998</v>
      </c>
      <c r="Q1499">
        <v>350.34904837963899</v>
      </c>
      <c r="R1499">
        <v>343.78539975705502</v>
      </c>
      <c r="S1499">
        <v>349.81888136990398</v>
      </c>
      <c r="T1499">
        <v>346.19849516599697</v>
      </c>
      <c r="U1499">
        <v>359.87709824277198</v>
      </c>
      <c r="V1499">
        <v>345.84351528222902</v>
      </c>
      <c r="W1499">
        <v>346.65734708620499</v>
      </c>
      <c r="X1499">
        <v>341.59057473363299</v>
      </c>
      <c r="Y1499">
        <v>352.998875403331</v>
      </c>
      <c r="Z1499">
        <v>360.73518231073399</v>
      </c>
      <c r="AA1499">
        <v>354.65913863827802</v>
      </c>
      <c r="AB1499">
        <v>348.15196769053199</v>
      </c>
      <c r="AC1499">
        <v>353.95064461612299</v>
      </c>
      <c r="AD1499">
        <v>347.12958253688601</v>
      </c>
      <c r="AE1499">
        <v>352.44363039880602</v>
      </c>
      <c r="AF1499">
        <v>360.88706254041898</v>
      </c>
      <c r="AG1499">
        <v>350.44757817850899</v>
      </c>
      <c r="AH1499">
        <v>347.59707109855998</v>
      </c>
      <c r="AI1499">
        <v>351.82548211584901</v>
      </c>
      <c r="AJ1499">
        <v>363.79032567576098</v>
      </c>
      <c r="AK1499">
        <v>352.20370842517701</v>
      </c>
      <c r="AL1499">
        <v>347.06066380998101</v>
      </c>
      <c r="AM1499">
        <v>343.49899380218898</v>
      </c>
      <c r="AN1499">
        <v>359.56441502351203</v>
      </c>
      <c r="AO1499">
        <v>398.75673326493097</v>
      </c>
      <c r="AP1499">
        <v>354.05770463341298</v>
      </c>
      <c r="AQ1499">
        <v>343.09341826842001</v>
      </c>
      <c r="AR1499">
        <v>337.90858419514598</v>
      </c>
      <c r="AS1499">
        <v>344.314542765976</v>
      </c>
      <c r="AT1499">
        <v>338.09592710544399</v>
      </c>
      <c r="AU1499">
        <v>338.193827631511</v>
      </c>
      <c r="AV1499">
        <v>339.95413961969302</v>
      </c>
      <c r="AW1499">
        <v>337.78192848745601</v>
      </c>
      <c r="AX1499">
        <v>341.90883405299701</v>
      </c>
      <c r="AY1499">
        <v>334.14783621978398</v>
      </c>
      <c r="AZ1499">
        <v>344.67484364455902</v>
      </c>
      <c r="BA1499">
        <v>339.73845688372398</v>
      </c>
      <c r="BB1499">
        <v>331.804485518501</v>
      </c>
      <c r="BC1499">
        <v>331.13964734378499</v>
      </c>
      <c r="BD1499">
        <v>342.42704223640101</v>
      </c>
      <c r="BE1499">
        <v>337.42050687103898</v>
      </c>
      <c r="BF1499">
        <v>332.91633293321701</v>
      </c>
      <c r="BG1499">
        <v>351.278196790859</v>
      </c>
      <c r="BH1499">
        <v>337.77276185027603</v>
      </c>
      <c r="BI1499">
        <v>339.148610145448</v>
      </c>
      <c r="BJ1499">
        <v>344.77929433252802</v>
      </c>
      <c r="BK1499">
        <v>335.037139882926</v>
      </c>
      <c r="BL1499">
        <v>353.93849125435798</v>
      </c>
      <c r="BM1499">
        <v>349.94365120617499</v>
      </c>
      <c r="BN1499">
        <v>355.60951574189602</v>
      </c>
      <c r="BO1499">
        <v>352.946886843041</v>
      </c>
      <c r="BP1499">
        <v>347.30904310825599</v>
      </c>
      <c r="BQ1499">
        <v>354.220804784866</v>
      </c>
      <c r="BR1499">
        <v>358.86994383490099</v>
      </c>
      <c r="BS1499">
        <v>348.782550257222</v>
      </c>
      <c r="BT1499">
        <v>358.73101481594199</v>
      </c>
      <c r="BU1499">
        <v>348.28455520179801</v>
      </c>
      <c r="BV1499">
        <v>356.05378622815198</v>
      </c>
      <c r="BW1499">
        <v>350.25076194291597</v>
      </c>
      <c r="BX1499">
        <v>347.11411303717699</v>
      </c>
      <c r="BY1499">
        <v>361.00646179753898</v>
      </c>
      <c r="BZ1499">
        <v>347.28284194711898</v>
      </c>
      <c r="CA1499">
        <v>356.66391356586598</v>
      </c>
      <c r="CB1499">
        <v>355.38973661228101</v>
      </c>
      <c r="CC1499">
        <v>342.48351083064</v>
      </c>
      <c r="CD1499">
        <v>348.77474396787801</v>
      </c>
      <c r="CE1499">
        <v>350.11786419588799</v>
      </c>
      <c r="CF1499">
        <v>354.298561893022</v>
      </c>
      <c r="CG1499">
        <v>357.15817641500701</v>
      </c>
      <c r="CH1499">
        <v>349.414553719271</v>
      </c>
      <c r="CI1499">
        <v>363.67711236750603</v>
      </c>
      <c r="CJ1499">
        <v>355.79813456507998</v>
      </c>
      <c r="CK1499">
        <v>355.42501574671502</v>
      </c>
      <c r="CL1499">
        <v>350.02883991212099</v>
      </c>
      <c r="CM1499">
        <v>355.55516224410502</v>
      </c>
      <c r="CN1499">
        <v>351.92165932270399</v>
      </c>
      <c r="CO1499">
        <v>363.17816089604997</v>
      </c>
      <c r="CP1499">
        <v>347.93085533940899</v>
      </c>
      <c r="CQ1499">
        <v>363.05681330372403</v>
      </c>
      <c r="CR1499">
        <v>341.08798613633201</v>
      </c>
      <c r="CS1499">
        <v>357.28386030892898</v>
      </c>
      <c r="CT1499">
        <v>356.52664604007902</v>
      </c>
      <c r="CU1499">
        <v>350.267739963905</v>
      </c>
      <c r="CV1499">
        <v>352.41783028837699</v>
      </c>
      <c r="CW1499">
        <v>359.668551049092</v>
      </c>
      <c r="CX1499">
        <v>350.24610332194197</v>
      </c>
    </row>
    <row r="1500" spans="1:102" x14ac:dyDescent="0.25">
      <c r="A1500">
        <v>360</v>
      </c>
      <c r="B1500">
        <v>355.30872919047101</v>
      </c>
      <c r="C1500">
        <v>357.98774322035001</v>
      </c>
      <c r="D1500">
        <v>363.49333132896601</v>
      </c>
      <c r="E1500">
        <v>350.12770392817498</v>
      </c>
      <c r="F1500">
        <v>355.33729074180098</v>
      </c>
      <c r="G1500">
        <v>360.92105614960002</v>
      </c>
      <c r="H1500">
        <v>353.14831095633201</v>
      </c>
      <c r="I1500">
        <v>349.85453354176002</v>
      </c>
      <c r="J1500">
        <v>348.38474680794099</v>
      </c>
      <c r="K1500">
        <v>353.55311748486997</v>
      </c>
      <c r="L1500">
        <v>356.16290208238098</v>
      </c>
      <c r="M1500">
        <v>359.74843067058902</v>
      </c>
      <c r="N1500">
        <v>353.18735506508</v>
      </c>
      <c r="O1500">
        <v>351.67314726162903</v>
      </c>
      <c r="P1500">
        <v>361.83507665041998</v>
      </c>
      <c r="Q1500">
        <v>350.34904837963899</v>
      </c>
      <c r="R1500">
        <v>343.78539975705502</v>
      </c>
      <c r="S1500">
        <v>349.81888136990398</v>
      </c>
      <c r="T1500">
        <v>346.19849516599697</v>
      </c>
      <c r="U1500">
        <v>359.87709824277198</v>
      </c>
      <c r="V1500">
        <v>345.84351528222902</v>
      </c>
      <c r="W1500">
        <v>346.65734708620499</v>
      </c>
      <c r="X1500">
        <v>341.59057473363299</v>
      </c>
      <c r="Y1500">
        <v>352.998875403331</v>
      </c>
      <c r="Z1500">
        <v>360.73518231073399</v>
      </c>
      <c r="AA1500">
        <v>354.65913863827802</v>
      </c>
      <c r="AB1500">
        <v>348.15196769053199</v>
      </c>
      <c r="AC1500">
        <v>353.95064461612299</v>
      </c>
      <c r="AD1500">
        <v>347.12958253688601</v>
      </c>
      <c r="AE1500">
        <v>352.44363039880602</v>
      </c>
      <c r="AF1500">
        <v>360.88706254041898</v>
      </c>
      <c r="AG1500">
        <v>350.44757817851001</v>
      </c>
      <c r="AH1500">
        <v>347.597071098561</v>
      </c>
      <c r="AI1500">
        <v>351.82548211584901</v>
      </c>
      <c r="AJ1500">
        <v>363.79032567576098</v>
      </c>
      <c r="AK1500">
        <v>352.20370842517701</v>
      </c>
      <c r="AL1500">
        <v>347.06066380998101</v>
      </c>
      <c r="AM1500">
        <v>343.49899380218898</v>
      </c>
      <c r="AN1500">
        <v>359.56441502351203</v>
      </c>
      <c r="AO1500">
        <v>398.75673326493097</v>
      </c>
      <c r="AP1500">
        <v>354.05770463341298</v>
      </c>
      <c r="AQ1500">
        <v>343.09341826842001</v>
      </c>
      <c r="AR1500">
        <v>337.90858419514598</v>
      </c>
      <c r="AS1500">
        <v>344.314542765976</v>
      </c>
      <c r="AT1500">
        <v>338.09592710544399</v>
      </c>
      <c r="AU1500">
        <v>338.193827631511</v>
      </c>
      <c r="AV1500">
        <v>339.95413961969302</v>
      </c>
      <c r="AW1500">
        <v>337.78192848745601</v>
      </c>
      <c r="AX1500">
        <v>341.90883405299701</v>
      </c>
      <c r="AY1500">
        <v>334.14783621978398</v>
      </c>
      <c r="AZ1500">
        <v>344.67484364455999</v>
      </c>
      <c r="BA1500">
        <v>339.73845688372398</v>
      </c>
      <c r="BB1500">
        <v>331.804485518501</v>
      </c>
      <c r="BC1500">
        <v>331.13964734378499</v>
      </c>
      <c r="BD1500">
        <v>342.42704223640101</v>
      </c>
      <c r="BE1500">
        <v>337.42050687103898</v>
      </c>
      <c r="BF1500">
        <v>332.91633293321701</v>
      </c>
      <c r="BG1500">
        <v>351.278196790859</v>
      </c>
      <c r="BH1500">
        <v>337.77276185027603</v>
      </c>
      <c r="BI1500">
        <v>339.148610145448</v>
      </c>
      <c r="BJ1500">
        <v>344.77929433252802</v>
      </c>
      <c r="BK1500">
        <v>335.037139882926</v>
      </c>
      <c r="BL1500">
        <v>353.93849125435798</v>
      </c>
      <c r="BM1500">
        <v>349.94365120617499</v>
      </c>
      <c r="BN1500">
        <v>355.60951574189602</v>
      </c>
      <c r="BO1500">
        <v>352.94688684303998</v>
      </c>
      <c r="BP1500">
        <v>347.30904310825599</v>
      </c>
      <c r="BQ1500">
        <v>354.220804784866</v>
      </c>
      <c r="BR1500">
        <v>358.86994383490099</v>
      </c>
      <c r="BS1500">
        <v>348.78255025722302</v>
      </c>
      <c r="BT1500">
        <v>358.73101481594199</v>
      </c>
      <c r="BU1500">
        <v>348.28455520179801</v>
      </c>
      <c r="BV1500">
        <v>356.05378622815198</v>
      </c>
      <c r="BW1500">
        <v>350.25076194291597</v>
      </c>
      <c r="BX1500">
        <v>347.11411303717699</v>
      </c>
      <c r="BY1500">
        <v>361.00646179753898</v>
      </c>
      <c r="BZ1500">
        <v>347.28284194711898</v>
      </c>
      <c r="CA1500">
        <v>356.66391356586598</v>
      </c>
      <c r="CB1500">
        <v>355.38973661228101</v>
      </c>
      <c r="CC1500">
        <v>342.48351083064</v>
      </c>
      <c r="CD1500">
        <v>348.77474396787801</v>
      </c>
      <c r="CE1500">
        <v>350.11786419588702</v>
      </c>
      <c r="CF1500">
        <v>354.298561893022</v>
      </c>
      <c r="CG1500">
        <v>357.15817641500701</v>
      </c>
      <c r="CH1500">
        <v>349.414553719271</v>
      </c>
      <c r="CI1500">
        <v>363.67711236750603</v>
      </c>
      <c r="CJ1500">
        <v>355.79813456507998</v>
      </c>
      <c r="CK1500">
        <v>355.42501574671502</v>
      </c>
      <c r="CL1500">
        <v>350.02883991212099</v>
      </c>
      <c r="CM1500">
        <v>355.55516224410502</v>
      </c>
      <c r="CN1500">
        <v>351.92165932270399</v>
      </c>
      <c r="CO1500">
        <v>363.17816089604997</v>
      </c>
      <c r="CP1500">
        <v>347.93085533940899</v>
      </c>
      <c r="CQ1500">
        <v>363.056813303723</v>
      </c>
      <c r="CR1500">
        <v>341.08798613633201</v>
      </c>
      <c r="CS1500">
        <v>357.28386030892898</v>
      </c>
      <c r="CT1500">
        <v>356.52664604007902</v>
      </c>
      <c r="CU1500">
        <v>350.267739963905</v>
      </c>
      <c r="CV1500">
        <v>352.41783028837801</v>
      </c>
      <c r="CW1500">
        <v>359.668551049092</v>
      </c>
      <c r="CX1500">
        <v>350.24610332194197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2020-12-06T16:00:19Z</dcterms:created>
  <dcterms:modified xsi:type="dcterms:W3CDTF">2020-12-06T16:01:17Z</dcterms:modified>
</cp:coreProperties>
</file>